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<sst xmlns="http://schemas.openxmlformats.org/spreadsheetml/2006/main" count="548" uniqueCount="402">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</sst>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84.186088417689803</c:v>
                </c:pt>
                <c:pt idx="1">
                  <c:v>84.140546254034106</c:v>
                </c:pt>
                <c:pt idx="2">
                  <c:v>84.0857288636807</c:v>
                </c:pt>
                <c:pt idx="3">
                  <c:v>84.024993633835606</c:v>
                </c:pt>
                <c:pt idx="4">
                  <c:v>83.961121637951905</c:v>
                </c:pt>
                <c:pt idx="5">
                  <c:v>83.895729789714196</c:v>
                </c:pt>
                <c:pt idx="6">
                  <c:v>83.829985528617001</c:v>
                </c:pt>
                <c:pt idx="7">
                  <c:v>83.764411417858696</c:v>
                </c:pt>
                <c:pt idx="8">
                  <c:v>83.699232130801704</c:v>
                </c:pt>
                <c:pt idx="9">
                  <c:v>83.634506221576601</c:v>
                </c:pt>
                <c:pt idx="10">
                  <c:v>83.635451189692304</c:v>
                </c:pt>
                <c:pt idx="11">
                  <c:v>83.700109433015101</c:v>
                </c:pt>
                <c:pt idx="12">
                  <c:v>83.765219824612402</c:v>
                </c:pt>
                <c:pt idx="13">
                  <c:v>83.830731909285106</c:v>
                </c:pt>
                <c:pt idx="14">
                  <c:v>83.896415384585296</c:v>
                </c:pt>
                <c:pt idx="15">
                  <c:v>83.961712618889607</c:v>
                </c:pt>
                <c:pt idx="16">
                  <c:v>84.025544972715593</c:v>
                </c:pt>
                <c:pt idx="17">
                  <c:v>84.086119364124002</c:v>
                </c:pt>
                <c:pt idx="18">
                  <c:v>84.140810407325404</c:v>
                </c:pt>
                <c:pt idx="19">
                  <c:v>84.186212085093103</c:v>
                </c:pt>
                <c:pt idx="20">
                  <c:v>84.186450960550502</c:v>
                </c:pt>
                <c:pt idx="21">
                  <c:v>84.140975274185195</c:v>
                </c:pt>
                <c:pt idx="22">
                  <c:v>84.086328833911395</c:v>
                </c:pt>
                <c:pt idx="23">
                  <c:v>84.025796884333104</c:v>
                </c:pt>
                <c:pt idx="24">
                  <c:v>83.962004439838793</c:v>
                </c:pt>
                <c:pt idx="25">
                  <c:v>83.896744772212699</c:v>
                </c:pt>
                <c:pt idx="26">
                  <c:v>83.831097154194396</c:v>
                </c:pt>
                <c:pt idx="27">
                  <c:v>83.765620227281204</c:v>
                </c:pt>
                <c:pt idx="28">
                  <c:v>83.700545466564094</c:v>
                </c:pt>
                <c:pt idx="29">
                  <c:v>83.635929486590399</c:v>
                </c:pt>
                <c:pt idx="30">
                  <c:v>83.634978089837205</c:v>
                </c:pt>
                <c:pt idx="31">
                  <c:v>83.699672622044204</c:v>
                </c:pt>
                <c:pt idx="32">
                  <c:v>83.764816886093399</c:v>
                </c:pt>
                <c:pt idx="33">
                  <c:v>83.830361364000495</c:v>
                </c:pt>
                <c:pt idx="34">
                  <c:v>83.896077013434606</c:v>
                </c:pt>
                <c:pt idx="35">
                  <c:v>83.961407847985299</c:v>
                </c:pt>
                <c:pt idx="36">
                  <c:v>84.025277164052198</c:v>
                </c:pt>
                <c:pt idx="37">
                  <c:v>84.085893796885202</c:v>
                </c:pt>
                <c:pt idx="38">
                  <c:v>84.140633731664195</c:v>
                </c:pt>
                <c:pt idx="39">
                  <c:v>84.186091143662196</c:v>
                </c:pt>
                <c:pt idx="40">
                  <c:v>84.1859676721689</c:v>
                </c:pt>
                <c:pt idx="41">
                  <c:v>84.140268888093104</c:v>
                </c:pt>
                <c:pt idx="42">
                  <c:v>84.085427156799298</c:v>
                </c:pt>
                <c:pt idx="43">
                  <c:v>84.024726525272101</c:v>
                </c:pt>
                <c:pt idx="44">
                  <c:v>83.960786504391294</c:v>
                </c:pt>
                <c:pt idx="45">
                  <c:v>83.895392690661296</c:v>
                </c:pt>
                <c:pt idx="46">
                  <c:v>83.829616619256001</c:v>
                </c:pt>
                <c:pt idx="47">
                  <c:v>83.764010364170502</c:v>
                </c:pt>
                <c:pt idx="48">
                  <c:v>83.698800375046801</c:v>
                </c:pt>
                <c:pt idx="49">
                  <c:v>83.634039569285804</c:v>
                </c:pt>
                <c:pt idx="50">
                  <c:v>83.630153121368295</c:v>
                </c:pt>
                <c:pt idx="51">
                  <c:v>83.694861848987102</c:v>
                </c:pt>
                <c:pt idx="52">
                  <c:v>83.760020648817104</c:v>
                </c:pt>
                <c:pt idx="53">
                  <c:v>83.825585061815502</c:v>
                </c:pt>
                <c:pt idx="54">
                  <c:v>83.891333555123097</c:v>
                </c:pt>
                <c:pt idx="55">
                  <c:v>83.956720974705505</c:v>
                </c:pt>
                <c:pt idx="56">
                  <c:v>84.020685124775298</c:v>
                </c:pt>
                <c:pt idx="57">
                  <c:v>84.081452446290399</c:v>
                </c:pt>
                <c:pt idx="58">
                  <c:v>84.136417682073002</c:v>
                </c:pt>
                <c:pt idx="59">
                  <c:v>84.182191509168703</c:v>
                </c:pt>
                <c:pt idx="60">
                  <c:v>84.182554166643101</c:v>
                </c:pt>
                <c:pt idx="61">
                  <c:v>84.136762256165099</c:v>
                </c:pt>
                <c:pt idx="62">
                  <c:v>84.081890514059197</c:v>
                </c:pt>
                <c:pt idx="63">
                  <c:v>84.021207856361599</c:v>
                </c:pt>
                <c:pt idx="64">
                  <c:v>83.957320566577707</c:v>
                </c:pt>
                <c:pt idx="65">
                  <c:v>83.892004333283097</c:v>
                </c:pt>
                <c:pt idx="66">
                  <c:v>83.826323939677096</c:v>
                </c:pt>
                <c:pt idx="67">
                  <c:v>83.760827207978195</c:v>
                </c:pt>
                <c:pt idx="68">
                  <c:v>83.695738111848797</c:v>
                </c:pt>
                <c:pt idx="69">
                  <c:v>83.6311082971541</c:v>
                </c:pt>
                <c:pt idx="70">
                  <c:v>83.632060367488293</c:v>
                </c:pt>
                <c:pt idx="71">
                  <c:v>83.696622432554193</c:v>
                </c:pt>
                <c:pt idx="72">
                  <c:v>83.761644487366894</c:v>
                </c:pt>
                <c:pt idx="73">
                  <c:v>83.827078285318393</c:v>
                </c:pt>
                <c:pt idx="74">
                  <c:v>83.892697218728301</c:v>
                </c:pt>
                <c:pt idx="75">
                  <c:v>83.957949515288206</c:v>
                </c:pt>
                <c:pt idx="76">
                  <c:v>84.021765190208598</c:v>
                </c:pt>
                <c:pt idx="77">
                  <c:v>84.082362959405501</c:v>
                </c:pt>
                <c:pt idx="78">
                  <c:v>84.137132016233906</c:v>
                </c:pt>
                <c:pt idx="79">
                  <c:v>84.182682200128298</c:v>
                </c:pt>
                <c:pt idx="80">
                  <c:v>84.182676912140906</c:v>
                </c:pt>
                <c:pt idx="81">
                  <c:v>84.136940977943198</c:v>
                </c:pt>
                <c:pt idx="82">
                  <c:v>84.082118334933298</c:v>
                </c:pt>
                <c:pt idx="83">
                  <c:v>84.021478117083902</c:v>
                </c:pt>
                <c:pt idx="84">
                  <c:v>83.9576279975972</c:v>
                </c:pt>
                <c:pt idx="85">
                  <c:v>83.892345599184395</c:v>
                </c:pt>
                <c:pt idx="86">
                  <c:v>83.826697654180506</c:v>
                </c:pt>
                <c:pt idx="87">
                  <c:v>83.761233640630195</c:v>
                </c:pt>
                <c:pt idx="88">
                  <c:v>83.696178802254096</c:v>
                </c:pt>
                <c:pt idx="89">
                  <c:v>83.631585723753105</c:v>
                </c:pt>
                <c:pt idx="90">
                  <c:v>83.630628060690995</c:v>
                </c:pt>
                <c:pt idx="91">
                  <c:v>83.695300356273805</c:v>
                </c:pt>
                <c:pt idx="92">
                  <c:v>83.760425177748203</c:v>
                </c:pt>
                <c:pt idx="93">
                  <c:v>83.825957127569197</c:v>
                </c:pt>
                <c:pt idx="94">
                  <c:v>83.891673411954699</c:v>
                </c:pt>
                <c:pt idx="95">
                  <c:v>83.957027229289395</c:v>
                </c:pt>
                <c:pt idx="96">
                  <c:v>84.020954441661402</c:v>
                </c:pt>
                <c:pt idx="97">
                  <c:v>84.081679560651395</c:v>
                </c:pt>
                <c:pt idx="98">
                  <c:v>84.136595939244899</c:v>
                </c:pt>
                <c:pt idx="99">
                  <c:v>84.182314038149002</c:v>
                </c:pt>
                <c:pt idx="100">
                  <c:v>84.1805883622132</c:v>
                </c:pt>
                <c:pt idx="101">
                  <c:v>84.134639936909807</c:v>
                </c:pt>
                <c:pt idx="102">
                  <c:v>84.079657000147506</c:v>
                </c:pt>
                <c:pt idx="103">
                  <c:v>84.018900333402499</c:v>
                </c:pt>
                <c:pt idx="104">
                  <c:v>83.954966824484799</c:v>
                </c:pt>
                <c:pt idx="105">
                  <c:v>83.889623352083007</c:v>
                </c:pt>
                <c:pt idx="106">
                  <c:v>83.823927441950104</c:v>
                </c:pt>
                <c:pt idx="107">
                  <c:v>83.758421495649401</c:v>
                </c:pt>
                <c:pt idx="108">
                  <c:v>83.6933257251047</c:v>
                </c:pt>
                <c:pt idx="109">
                  <c:v>83.628689280772406</c:v>
                </c:pt>
                <c:pt idx="110">
                  <c:v>83.629643170746903</c:v>
                </c:pt>
                <c:pt idx="111">
                  <c:v>83.694211752593901</c:v>
                </c:pt>
                <c:pt idx="112">
                  <c:v>83.759240365506002</c:v>
                </c:pt>
                <c:pt idx="113">
                  <c:v>83.824683299796007</c:v>
                </c:pt>
                <c:pt idx="114">
                  <c:v>83.8903177117285</c:v>
                </c:pt>
                <c:pt idx="115">
                  <c:v>83.955597251289504</c:v>
                </c:pt>
                <c:pt idx="116">
                  <c:v>84.0194591876472</c:v>
                </c:pt>
                <c:pt idx="117">
                  <c:v>84.080131033353894</c:v>
                </c:pt>
                <c:pt idx="118">
                  <c:v>84.135011352349096</c:v>
                </c:pt>
                <c:pt idx="119">
                  <c:v>84.180718234025903</c:v>
                </c:pt>
                <c:pt idx="120">
                  <c:v>84.180958947732506</c:v>
                </c:pt>
                <c:pt idx="121">
                  <c:v>84.135179137793799</c:v>
                </c:pt>
                <c:pt idx="122">
                  <c:v>84.080343826593804</c:v>
                </c:pt>
                <c:pt idx="123">
                  <c:v>84.0197147951923</c:v>
                </c:pt>
                <c:pt idx="124">
                  <c:v>83.955893126570203</c:v>
                </c:pt>
                <c:pt idx="125">
                  <c:v>83.890651524109799</c:v>
                </c:pt>
                <c:pt idx="126">
                  <c:v>83.8250533808868</c:v>
                </c:pt>
                <c:pt idx="127">
                  <c:v>83.759646083844203</c:v>
                </c:pt>
                <c:pt idx="128">
                  <c:v>83.694653672310807</c:v>
                </c:pt>
                <c:pt idx="129">
                  <c:v>83.630128131739895</c:v>
                </c:pt>
                <c:pt idx="130">
                  <c:v>83.629163547771498</c:v>
                </c:pt>
                <c:pt idx="131">
                  <c:v>83.693769104440406</c:v>
                </c:pt>
                <c:pt idx="132">
                  <c:v>83.758832167597006</c:v>
                </c:pt>
                <c:pt idx="133">
                  <c:v>83.824307983640097</c:v>
                </c:pt>
                <c:pt idx="134">
                  <c:v>83.889974985854593</c:v>
                </c:pt>
                <c:pt idx="135">
                  <c:v>83.955288487078903</c:v>
                </c:pt>
                <c:pt idx="136">
                  <c:v>84.0191877120741</c:v>
                </c:pt>
                <c:pt idx="137">
                  <c:v>84.079902112707899</c:v>
                </c:pt>
                <c:pt idx="138">
                  <c:v>84.134831647308104</c:v>
                </c:pt>
                <c:pt idx="139">
                  <c:v>84.180594619694205</c:v>
                </c:pt>
                <c:pt idx="140">
                  <c:v>84.180464975405101</c:v>
                </c:pt>
                <c:pt idx="141">
                  <c:v>84.134460641688506</c:v>
                </c:pt>
                <c:pt idx="142">
                  <c:v>84.079428747376795</c:v>
                </c:pt>
                <c:pt idx="143">
                  <c:v>84.018629784330798</c:v>
                </c:pt>
                <c:pt idx="144">
                  <c:v>83.954659238257705</c:v>
                </c:pt>
                <c:pt idx="145">
                  <c:v>83.889282048843398</c:v>
                </c:pt>
                <c:pt idx="146">
                  <c:v>83.823553792984598</c:v>
                </c:pt>
                <c:pt idx="147">
                  <c:v>83.758015219872902</c:v>
                </c:pt>
                <c:pt idx="148">
                  <c:v>83.692885276130994</c:v>
                </c:pt>
                <c:pt idx="149">
                  <c:v>83.6282121781407</c:v>
                </c:pt>
                <c:pt idx="150">
                  <c:v>83.632095663698394</c:v>
                </c:pt>
                <c:pt idx="151">
                  <c:v>83.696833596231698</c:v>
                </c:pt>
                <c:pt idx="152">
                  <c:v>83.762019078930507</c:v>
                </c:pt>
                <c:pt idx="153">
                  <c:v>83.827606053635606</c:v>
                </c:pt>
                <c:pt idx="154">
                  <c:v>83.893370484591799</c:v>
                </c:pt>
                <c:pt idx="155">
                  <c:v>83.958763439801004</c:v>
                </c:pt>
                <c:pt idx="156">
                  <c:v>84.0227174010478</c:v>
                </c:pt>
                <c:pt idx="157">
                  <c:v>84.083451922439593</c:v>
                </c:pt>
                <c:pt idx="158">
                  <c:v>84.138353740182495</c:v>
                </c:pt>
                <c:pt idx="159">
                  <c:v>84.184025473853595</c:v>
                </c:pt>
                <c:pt idx="160">
                  <c:v>84.184386629943106</c:v>
                </c:pt>
                <c:pt idx="161">
                  <c:v>84.138696337236894</c:v>
                </c:pt>
                <c:pt idx="162">
                  <c:v>84.083887772709303</c:v>
                </c:pt>
                <c:pt idx="163">
                  <c:v>84.023237689194303</c:v>
                </c:pt>
                <c:pt idx="164">
                  <c:v>83.959360362924599</c:v>
                </c:pt>
                <c:pt idx="165">
                  <c:v>83.894038353330998</c:v>
                </c:pt>
                <c:pt idx="166">
                  <c:v>83.828341749938005</c:v>
                </c:pt>
                <c:pt idx="167">
                  <c:v>83.762822138212798</c:v>
                </c:pt>
                <c:pt idx="168">
                  <c:v>83.697705981670197</c:v>
                </c:pt>
                <c:pt idx="169">
                  <c:v>83.633046481301506</c:v>
                </c:pt>
                <c:pt idx="170">
                  <c:v>83.6339942318738</c:v>
                </c:pt>
                <c:pt idx="171">
                  <c:v>83.698586411922406</c:v>
                </c:pt>
                <c:pt idx="172">
                  <c:v>83.763635917394794</c:v>
                </c:pt>
                <c:pt idx="173">
                  <c:v>83.829092926247398</c:v>
                </c:pt>
                <c:pt idx="174">
                  <c:v>83.894728350319099</c:v>
                </c:pt>
                <c:pt idx="175">
                  <c:v>83.959986662762603</c:v>
                </c:pt>
                <c:pt idx="176">
                  <c:v>84.023792582572696</c:v>
                </c:pt>
                <c:pt idx="177">
                  <c:v>84.084357968279704</c:v>
                </c:pt>
                <c:pt idx="178">
                  <c:v>84.139064037841607</c:v>
                </c:pt>
                <c:pt idx="179">
                  <c:v>84.184512602481902</c:v>
                </c:pt>
                <c:pt idx="180">
                  <c:v>84.184508484518105</c:v>
                </c:pt>
                <c:pt idx="181">
                  <c:v>84.138874049129598</c:v>
                </c:pt>
                <c:pt idx="182">
                  <c:v>84.084114475709001</c:v>
                </c:pt>
                <c:pt idx="183">
                  <c:v>84.023506727558697</c:v>
                </c:pt>
                <c:pt idx="184">
                  <c:v>83.959666462796505</c:v>
                </c:pt>
                <c:pt idx="185">
                  <c:v>83.894378167612103</c:v>
                </c:pt>
                <c:pt idx="186">
                  <c:v>83.828713874098298</c:v>
                </c:pt>
                <c:pt idx="187">
                  <c:v>83.763226817671693</c:v>
                </c:pt>
                <c:pt idx="188">
                  <c:v>83.698144726272105</c:v>
                </c:pt>
                <c:pt idx="189">
                  <c:v>83.633521733696497</c:v>
                </c:pt>
                <c:pt idx="190">
                  <c:v>83.632568448186305</c:v>
                </c:pt>
                <c:pt idx="191">
                  <c:v>83.697270172848405</c:v>
                </c:pt>
                <c:pt idx="192">
                  <c:v>83.762421867214201</c:v>
                </c:pt>
                <c:pt idx="193">
                  <c:v>83.827976539433493</c:v>
                </c:pt>
                <c:pt idx="194">
                  <c:v>83.893708898342098</c:v>
                </c:pt>
                <c:pt idx="195">
                  <c:v>83.959068370147605</c:v>
                </c:pt>
                <c:pt idx="196">
                  <c:v>84.022985501013196</c:v>
                </c:pt>
                <c:pt idx="197">
                  <c:v>84.083677923007997</c:v>
                </c:pt>
                <c:pt idx="198">
                  <c:v>84.1385309903023</c:v>
                </c:pt>
                <c:pt idx="199">
                  <c:v>84.184147113466096</c:v>
                </c:pt>
                <c:pt idx="200">
                  <c:v>84.187901922915401</c:v>
                </c:pt>
                <c:pt idx="201">
                  <c:v>84.142362664939697</c:v>
                </c:pt>
                <c:pt idx="202">
                  <c:v>84.087634951011907</c:v>
                </c:pt>
                <c:pt idx="203">
                  <c:v>84.027010919062505</c:v>
                </c:pt>
                <c:pt idx="204">
                  <c:v>83.963119454431194</c:v>
                </c:pt>
                <c:pt idx="205">
                  <c:v>83.897754951677101</c:v>
                </c:pt>
                <c:pt idx="206">
                  <c:v>83.831996191008798</c:v>
                </c:pt>
                <c:pt idx="207">
                  <c:v>83.766400650320406</c:v>
                </c:pt>
                <c:pt idx="208">
                  <c:v>83.701198521105098</c:v>
                </c:pt>
                <c:pt idx="209">
                  <c:v>83.636445196866603</c:v>
                </c:pt>
                <c:pt idx="210">
                  <c:v>83.637381940295199</c:v>
                </c:pt>
                <c:pt idx="211">
                  <c:v>83.702069092699205</c:v>
                </c:pt>
                <c:pt idx="212">
                  <c:v>83.767205605924403</c:v>
                </c:pt>
                <c:pt idx="213">
                  <c:v>83.832739442378497</c:v>
                </c:pt>
                <c:pt idx="214">
                  <c:v>83.8984378153758</c:v>
                </c:pt>
                <c:pt idx="215">
                  <c:v>83.963739332697699</c:v>
                </c:pt>
                <c:pt idx="216">
                  <c:v>84.027560048970898</c:v>
                </c:pt>
                <c:pt idx="217">
                  <c:v>84.088100014454099</c:v>
                </c:pt>
                <c:pt idx="218">
                  <c:v>84.142725864804902</c:v>
                </c:pt>
                <c:pt idx="219">
                  <c:v>84.188023571002404</c:v>
                </c:pt>
                <c:pt idx="220">
                  <c:v>84.188261838157004</c:v>
                </c:pt>
                <c:pt idx="221">
                  <c:v>84.142889765199996</c:v>
                </c:pt>
                <c:pt idx="222">
                  <c:v>84.088308383732596</c:v>
                </c:pt>
                <c:pt idx="223">
                  <c:v>84.027810737131006</c:v>
                </c:pt>
                <c:pt idx="224">
                  <c:v>83.964029812346894</c:v>
                </c:pt>
                <c:pt idx="225">
                  <c:v>83.898765740408294</c:v>
                </c:pt>
                <c:pt idx="226">
                  <c:v>83.8331030904275</c:v>
                </c:pt>
                <c:pt idx="227">
                  <c:v>83.767604255631298</c:v>
                </c:pt>
                <c:pt idx="228">
                  <c:v>83.702503187875294</c:v>
                </c:pt>
                <c:pt idx="229">
                  <c:v>83.637858043982803</c:v>
                </c:pt>
                <c:pt idx="230">
                  <c:v>83.636910985786699</c:v>
                </c:pt>
                <c:pt idx="231">
                  <c:v>83.701634204316306</c:v>
                </c:pt>
                <c:pt idx="232">
                  <c:v>83.766804402045594</c:v>
                </c:pt>
                <c:pt idx="233">
                  <c:v>83.832370472547296</c:v>
                </c:pt>
                <c:pt idx="234">
                  <c:v>83.898100883809207</c:v>
                </c:pt>
                <c:pt idx="235">
                  <c:v>83.963435883106399</c:v>
                </c:pt>
                <c:pt idx="236">
                  <c:v>84.027293454509504</c:v>
                </c:pt>
                <c:pt idx="237">
                  <c:v>84.087875558190106</c:v>
                </c:pt>
                <c:pt idx="238">
                  <c:v>84.142550193038204</c:v>
                </c:pt>
                <c:pt idx="239">
                  <c:v>84.187903515268502</c:v>
                </c:pt>
                <c:pt idx="240">
                  <c:v>84.187782090039207</c:v>
                </c:pt>
                <c:pt idx="241">
                  <c:v>84.142187392212094</c:v>
                </c:pt>
                <c:pt idx="242">
                  <c:v>84.0874111467228</c:v>
                </c:pt>
                <c:pt idx="243">
                  <c:v>84.026745229663803</c:v>
                </c:pt>
                <c:pt idx="244">
                  <c:v>83.9628171554575</c:v>
                </c:pt>
                <c:pt idx="245">
                  <c:v>83.897419408924904</c:v>
                </c:pt>
                <c:pt idx="246">
                  <c:v>83.831628847293103</c:v>
                </c:pt>
                <c:pt idx="247">
                  <c:v>83.766001319062596</c:v>
                </c:pt>
                <c:pt idx="248">
                  <c:v>83.700765772301096</c:v>
                </c:pt>
                <c:pt idx="249">
                  <c:v>83.635976689744098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136.82952241272801</c:v>
                </c:pt>
                <c:pt idx="1">
                  <c:v>136.454917531013</c:v>
                </c:pt>
                <c:pt idx="2">
                  <c:v>136.008770656487</c:v>
                </c:pt>
                <c:pt idx="3">
                  <c:v>135.51660005393299</c:v>
                </c:pt>
                <c:pt idx="4">
                  <c:v>135.00016281060601</c:v>
                </c:pt>
                <c:pt idx="5">
                  <c:v>134.472615412804</c:v>
                </c:pt>
                <c:pt idx="6">
                  <c:v>133.94394880379301</c:v>
                </c:pt>
                <c:pt idx="7">
                  <c:v>133.419162323477</c:v>
                </c:pt>
                <c:pt idx="8">
                  <c:v>132.900850102079</c:v>
                </c:pt>
                <c:pt idx="9">
                  <c:v>132.39012242353201</c:v>
                </c:pt>
                <c:pt idx="10">
                  <c:v>132.39811142712</c:v>
                </c:pt>
                <c:pt idx="11">
                  <c:v>132.908328899065</c:v>
                </c:pt>
                <c:pt idx="12">
                  <c:v>133.426102838623</c:v>
                </c:pt>
                <c:pt idx="13">
                  <c:v>133.95039594968301</c:v>
                </c:pt>
                <c:pt idx="14">
                  <c:v>134.47856848386101</c:v>
                </c:pt>
                <c:pt idx="15">
                  <c:v>135.005340167898</c:v>
                </c:pt>
                <c:pt idx="16">
                  <c:v>135.52144414182899</c:v>
                </c:pt>
                <c:pt idx="17">
                  <c:v>136.01233090570099</c:v>
                </c:pt>
                <c:pt idx="18">
                  <c:v>136.45747839091399</c:v>
                </c:pt>
                <c:pt idx="19">
                  <c:v>136.83098807129301</c:v>
                </c:pt>
                <c:pt idx="20">
                  <c:v>136.83307024429101</c:v>
                </c:pt>
                <c:pt idx="21">
                  <c:v>136.45902431120601</c:v>
                </c:pt>
                <c:pt idx="22">
                  <c:v>136.014234120438</c:v>
                </c:pt>
                <c:pt idx="23">
                  <c:v>135.52368868467201</c:v>
                </c:pt>
                <c:pt idx="24">
                  <c:v>135.007906277703</c:v>
                </c:pt>
                <c:pt idx="25">
                  <c:v>134.48143669299</c:v>
                </c:pt>
                <c:pt idx="26">
                  <c:v>133.95355059748101</c:v>
                </c:pt>
                <c:pt idx="27">
                  <c:v>133.42953527850401</c:v>
                </c:pt>
                <c:pt idx="28">
                  <c:v>132.91203913978799</c:v>
                </c:pt>
                <c:pt idx="29">
                  <c:v>132.40215734684801</c:v>
                </c:pt>
                <c:pt idx="30">
                  <c:v>132.39411198825999</c:v>
                </c:pt>
                <c:pt idx="31">
                  <c:v>132.904607482686</c:v>
                </c:pt>
                <c:pt idx="32">
                  <c:v>133.42264518317899</c:v>
                </c:pt>
                <c:pt idx="33">
                  <c:v>133.94719534041101</c:v>
                </c:pt>
                <c:pt idx="34">
                  <c:v>134.47562773510199</c:v>
                </c:pt>
                <c:pt idx="35">
                  <c:v>135.00267400552801</c:v>
                </c:pt>
                <c:pt idx="36">
                  <c:v>135.51908083917399</c:v>
                </c:pt>
                <c:pt idx="37">
                  <c:v>136.01031162156599</c:v>
                </c:pt>
                <c:pt idx="38">
                  <c:v>136.455852652022</c:v>
                </c:pt>
                <c:pt idx="39">
                  <c:v>136.829804731302</c:v>
                </c:pt>
                <c:pt idx="40">
                  <c:v>136.82834117515301</c:v>
                </c:pt>
                <c:pt idx="41">
                  <c:v>136.45252419843499</c:v>
                </c:pt>
                <c:pt idx="42">
                  <c:v>136.00616192233201</c:v>
                </c:pt>
                <c:pt idx="43">
                  <c:v>135.51424260303099</c:v>
                </c:pt>
                <c:pt idx="44">
                  <c:v>134.997250890472</c:v>
                </c:pt>
                <c:pt idx="45">
                  <c:v>134.469684979893</c:v>
                </c:pt>
                <c:pt idx="46">
                  <c:v>133.940761386291</c:v>
                </c:pt>
                <c:pt idx="47">
                  <c:v>133.415719845371</c:v>
                </c:pt>
                <c:pt idx="48">
                  <c:v>132.89717075164401</c:v>
                </c:pt>
                <c:pt idx="49">
                  <c:v>132.38617959628999</c:v>
                </c:pt>
                <c:pt idx="50">
                  <c:v>132.37403434017</c:v>
                </c:pt>
                <c:pt idx="51">
                  <c:v>132.88534525198901</c:v>
                </c:pt>
                <c:pt idx="52">
                  <c:v>133.40425310838901</c:v>
                </c:pt>
                <c:pt idx="53">
                  <c:v>133.92976094943199</c:v>
                </c:pt>
                <c:pt idx="54">
                  <c:v>134.459287308505</c:v>
                </c:pt>
                <c:pt idx="55">
                  <c:v>134.98763494279601</c:v>
                </c:pt>
                <c:pt idx="56">
                  <c:v>135.505646488357</c:v>
                </c:pt>
                <c:pt idx="57">
                  <c:v>135.99890159047499</c:v>
                </c:pt>
                <c:pt idx="58">
                  <c:v>136.44700834324399</c:v>
                </c:pt>
                <c:pt idx="59">
                  <c:v>136.824169479978</c:v>
                </c:pt>
                <c:pt idx="60">
                  <c:v>136.82746797520701</c:v>
                </c:pt>
                <c:pt idx="61">
                  <c:v>136.450215151832</c:v>
                </c:pt>
                <c:pt idx="62">
                  <c:v>136.00286066240301</c:v>
                </c:pt>
                <c:pt idx="63">
                  <c:v>135.51029219928699</c:v>
                </c:pt>
                <c:pt idx="64">
                  <c:v>134.99290641968</c:v>
                </c:pt>
                <c:pt idx="65">
                  <c:v>134.46513701646199</c:v>
                </c:pt>
                <c:pt idx="66">
                  <c:v>133.93615884930099</c:v>
                </c:pt>
                <c:pt idx="67">
                  <c:v>133.411188203205</c:v>
                </c:pt>
                <c:pt idx="68">
                  <c:v>132.89282482018501</c:v>
                </c:pt>
                <c:pt idx="69">
                  <c:v>132.382131976495</c:v>
                </c:pt>
                <c:pt idx="70">
                  <c:v>132.39019495700299</c:v>
                </c:pt>
                <c:pt idx="71">
                  <c:v>132.90037921277801</c:v>
                </c:pt>
                <c:pt idx="72">
                  <c:v>133.41821947682701</c:v>
                </c:pt>
                <c:pt idx="73">
                  <c:v>133.942688226825</c:v>
                </c:pt>
                <c:pt idx="74">
                  <c:v>134.47116557280799</c:v>
                </c:pt>
                <c:pt idx="75">
                  <c:v>134.998406324836</c:v>
                </c:pt>
                <c:pt idx="76">
                  <c:v>135.51519859260799</c:v>
                </c:pt>
                <c:pt idx="77">
                  <c:v>136.007070080397</c:v>
                </c:pt>
                <c:pt idx="78">
                  <c:v>136.453594955272</c:v>
                </c:pt>
                <c:pt idx="79">
                  <c:v>136.82897818447699</c:v>
                </c:pt>
                <c:pt idx="80">
                  <c:v>136.82867064633299</c:v>
                </c:pt>
                <c:pt idx="81">
                  <c:v>136.45186296480099</c:v>
                </c:pt>
                <c:pt idx="82">
                  <c:v>136.00490437569599</c:v>
                </c:pt>
                <c:pt idx="83">
                  <c:v>135.51268222997501</c:v>
                </c:pt>
                <c:pt idx="84">
                  <c:v>134.99560168338101</c:v>
                </c:pt>
                <c:pt idx="85">
                  <c:v>134.46810943493699</c:v>
                </c:pt>
                <c:pt idx="86">
                  <c:v>133.93939398910601</c:v>
                </c:pt>
                <c:pt idx="87">
                  <c:v>133.41468362600099</c:v>
                </c:pt>
                <c:pt idx="88">
                  <c:v>132.896587702918</c:v>
                </c:pt>
                <c:pt idx="89">
                  <c:v>132.386177042074</c:v>
                </c:pt>
                <c:pt idx="90">
                  <c:v>132.37805946542301</c:v>
                </c:pt>
                <c:pt idx="91">
                  <c:v>132.889090548057</c:v>
                </c:pt>
                <c:pt idx="92">
                  <c:v>133.40773315437599</c:v>
                </c:pt>
                <c:pt idx="93">
                  <c:v>133.932982742712</c:v>
                </c:pt>
                <c:pt idx="94">
                  <c:v>134.46224829586399</c:v>
                </c:pt>
                <c:pt idx="95">
                  <c:v>134.990320632883</c:v>
                </c:pt>
                <c:pt idx="96">
                  <c:v>135.50802879270901</c:v>
                </c:pt>
                <c:pt idx="97">
                  <c:v>136.00093944573001</c:v>
                </c:pt>
                <c:pt idx="98">
                  <c:v>136.44865218273199</c:v>
                </c:pt>
                <c:pt idx="99">
                  <c:v>136.82537024198101</c:v>
                </c:pt>
                <c:pt idx="100">
                  <c:v>136.82459202374901</c:v>
                </c:pt>
                <c:pt idx="101">
                  <c:v>136.44574152572599</c:v>
                </c:pt>
                <c:pt idx="102">
                  <c:v>135.99710980256501</c:v>
                </c:pt>
                <c:pt idx="103">
                  <c:v>135.50353422816701</c:v>
                </c:pt>
                <c:pt idx="104">
                  <c:v>134.98535051514901</c:v>
                </c:pt>
                <c:pt idx="105">
                  <c:v>134.45693428880901</c:v>
                </c:pt>
                <c:pt idx="106">
                  <c:v>133.92741254726201</c:v>
                </c:pt>
                <c:pt idx="107">
                  <c:v>133.40196612840001</c:v>
                </c:pt>
                <c:pt idx="108">
                  <c:v>132.883170478344</c:v>
                </c:pt>
                <c:pt idx="109">
                  <c:v>132.37207293003101</c:v>
                </c:pt>
                <c:pt idx="110">
                  <c:v>132.38016151878401</c:v>
                </c:pt>
                <c:pt idx="111">
                  <c:v>132.89074899909701</c:v>
                </c:pt>
                <c:pt idx="112">
                  <c:v>133.409019964208</c:v>
                </c:pt>
                <c:pt idx="113">
                  <c:v>133.933963217116</c:v>
                </c:pt>
                <c:pt idx="114">
                  <c:v>134.46298316439601</c:v>
                </c:pt>
                <c:pt idx="115">
                  <c:v>134.99087006706199</c:v>
                </c:pt>
                <c:pt idx="116">
                  <c:v>135.50845986690399</c:v>
                </c:pt>
                <c:pt idx="117">
                  <c:v>136.00133823599401</c:v>
                </c:pt>
                <c:pt idx="118">
                  <c:v>136.449140098996</c:v>
                </c:pt>
                <c:pt idx="119">
                  <c:v>136.826121343339</c:v>
                </c:pt>
                <c:pt idx="120">
                  <c:v>136.828226962907</c:v>
                </c:pt>
                <c:pt idx="121">
                  <c:v>136.450717946872</c:v>
                </c:pt>
                <c:pt idx="122">
                  <c:v>136.00327758867601</c:v>
                </c:pt>
                <c:pt idx="123">
                  <c:v>135.51074455994899</c:v>
                </c:pt>
                <c:pt idx="124">
                  <c:v>134.99348024858801</c:v>
                </c:pt>
                <c:pt idx="125">
                  <c:v>134.46589945448599</c:v>
                </c:pt>
                <c:pt idx="126">
                  <c:v>133.93717025553099</c:v>
                </c:pt>
                <c:pt idx="127">
                  <c:v>133.41250961493401</c:v>
                </c:pt>
                <c:pt idx="128">
                  <c:v>132.89452197132999</c:v>
                </c:pt>
                <c:pt idx="129">
                  <c:v>132.38427746366901</c:v>
                </c:pt>
                <c:pt idx="130">
                  <c:v>132.37609326596399</c:v>
                </c:pt>
                <c:pt idx="131">
                  <c:v>132.88696518321501</c:v>
                </c:pt>
                <c:pt idx="132">
                  <c:v>133.405505466943</c:v>
                </c:pt>
                <c:pt idx="133">
                  <c:v>133.930710638688</c:v>
                </c:pt>
                <c:pt idx="134">
                  <c:v>134.459994778001</c:v>
                </c:pt>
                <c:pt idx="135">
                  <c:v>134.98816019547601</c:v>
                </c:pt>
                <c:pt idx="136">
                  <c:v>135.50605652442101</c:v>
                </c:pt>
                <c:pt idx="137">
                  <c:v>135.99928247765499</c:v>
                </c:pt>
                <c:pt idx="138">
                  <c:v>136.447481508029</c:v>
                </c:pt>
                <c:pt idx="139">
                  <c:v>136.824908975217</c:v>
                </c:pt>
                <c:pt idx="140">
                  <c:v>136.82338186234901</c:v>
                </c:pt>
                <c:pt idx="141">
                  <c:v>136.444086500954</c:v>
                </c:pt>
                <c:pt idx="142">
                  <c:v>135.99505960246501</c:v>
                </c:pt>
                <c:pt idx="143">
                  <c:v>135.501138464234</c:v>
                </c:pt>
                <c:pt idx="144">
                  <c:v>134.98265020857801</c:v>
                </c:pt>
                <c:pt idx="145">
                  <c:v>134.45395741678601</c:v>
                </c:pt>
                <c:pt idx="146">
                  <c:v>133.92417344030099</c:v>
                </c:pt>
                <c:pt idx="147">
                  <c:v>133.39846714087301</c:v>
                </c:pt>
                <c:pt idx="148">
                  <c:v>132.879404375044</c:v>
                </c:pt>
                <c:pt idx="149">
                  <c:v>132.36802495316201</c:v>
                </c:pt>
                <c:pt idx="150">
                  <c:v>132.38008643704501</c:v>
                </c:pt>
                <c:pt idx="151">
                  <c:v>132.891267634028</c:v>
                </c:pt>
                <c:pt idx="152">
                  <c:v>133.41000428298699</c:v>
                </c:pt>
                <c:pt idx="153">
                  <c:v>133.935290558438</c:v>
                </c:pt>
                <c:pt idx="154">
                  <c:v>134.46453013251099</c:v>
                </c:pt>
                <c:pt idx="155">
                  <c:v>134.99250211352401</c:v>
                </c:pt>
                <c:pt idx="156">
                  <c:v>135.51001472645299</c:v>
                </c:pt>
                <c:pt idx="157">
                  <c:v>136.00260240384199</c:v>
                </c:pt>
                <c:pt idx="158">
                  <c:v>136.449820747991</c:v>
                </c:pt>
                <c:pt idx="159">
                  <c:v>136.82582087509999</c:v>
                </c:pt>
                <c:pt idx="160">
                  <c:v>136.829101905616</c:v>
                </c:pt>
                <c:pt idx="161">
                  <c:v>136.45300601900999</c:v>
                </c:pt>
                <c:pt idx="162">
                  <c:v>136.006537348666</c:v>
                </c:pt>
                <c:pt idx="163">
                  <c:v>135.51463380774101</c:v>
                </c:pt>
                <c:pt idx="164">
                  <c:v>134.997744456211</c:v>
                </c:pt>
                <c:pt idx="165">
                  <c:v>134.470348089021</c:v>
                </c:pt>
                <c:pt idx="166">
                  <c:v>133.94165385893299</c:v>
                </c:pt>
                <c:pt idx="167">
                  <c:v>133.41690158510201</c:v>
                </c:pt>
                <c:pt idx="168">
                  <c:v>132.89870576134501</c:v>
                </c:pt>
                <c:pt idx="169">
                  <c:v>132.38813811670099</c:v>
                </c:pt>
                <c:pt idx="170">
                  <c:v>132.396155467661</c:v>
                </c:pt>
                <c:pt idx="171">
                  <c:v>132.90621852970099</c:v>
                </c:pt>
                <c:pt idx="172">
                  <c:v>133.42389497431401</c:v>
                </c:pt>
                <c:pt idx="173">
                  <c:v>133.94814863684999</c:v>
                </c:pt>
                <c:pt idx="174">
                  <c:v>134.47634495701001</c:v>
                </c:pt>
                <c:pt idx="175">
                  <c:v>135.003215279344</c:v>
                </c:pt>
                <c:pt idx="176">
                  <c:v>135.51951349406201</c:v>
                </c:pt>
                <c:pt idx="177">
                  <c:v>136.01072229945399</c:v>
                </c:pt>
                <c:pt idx="178">
                  <c:v>136.456363584434</c:v>
                </c:pt>
                <c:pt idx="179">
                  <c:v>136.83059089303401</c:v>
                </c:pt>
                <c:pt idx="180">
                  <c:v>136.83029490233</c:v>
                </c:pt>
                <c:pt idx="181">
                  <c:v>136.454642880688</c:v>
                </c:pt>
                <c:pt idx="182">
                  <c:v>136.00856890344701</c:v>
                </c:pt>
                <c:pt idx="183">
                  <c:v>135.51701049150699</c:v>
                </c:pt>
                <c:pt idx="184">
                  <c:v>135.00042514992799</c:v>
                </c:pt>
                <c:pt idx="185">
                  <c:v>134.473304628032</c:v>
                </c:pt>
                <c:pt idx="186">
                  <c:v>133.94487167538199</c:v>
                </c:pt>
                <c:pt idx="187">
                  <c:v>133.42037806025101</c:v>
                </c:pt>
                <c:pt idx="188">
                  <c:v>132.90244784378601</c:v>
                </c:pt>
                <c:pt idx="189">
                  <c:v>132.39216024620001</c:v>
                </c:pt>
                <c:pt idx="190">
                  <c:v>132.38408878918401</c:v>
                </c:pt>
                <c:pt idx="191">
                  <c:v>132.89499226389</c:v>
                </c:pt>
                <c:pt idx="192">
                  <c:v>133.413465493286</c:v>
                </c:pt>
                <c:pt idx="193">
                  <c:v>133.93849512163899</c:v>
                </c:pt>
                <c:pt idx="194">
                  <c:v>134.46747531755699</c:v>
                </c:pt>
                <c:pt idx="195">
                  <c:v>134.99517329654299</c:v>
                </c:pt>
                <c:pt idx="196">
                  <c:v>135.51238373399201</c:v>
                </c:pt>
                <c:pt idx="197">
                  <c:v>136.004628139034</c:v>
                </c:pt>
                <c:pt idx="198">
                  <c:v>136.45145366403801</c:v>
                </c:pt>
                <c:pt idx="199">
                  <c:v>136.82701197874701</c:v>
                </c:pt>
                <c:pt idx="200">
                  <c:v>136.831102698677</c:v>
                </c:pt>
                <c:pt idx="201">
                  <c:v>136.45689500590601</c:v>
                </c:pt>
                <c:pt idx="202">
                  <c:v>136.01182069847599</c:v>
                </c:pt>
                <c:pt idx="203">
                  <c:v>135.520918121215</c:v>
                </c:pt>
                <c:pt idx="204">
                  <c:v>135.00473287367299</c:v>
                </c:pt>
                <c:pt idx="205">
                  <c:v>134.47782136006899</c:v>
                </c:pt>
                <c:pt idx="206">
                  <c:v>133.94944813793799</c:v>
                </c:pt>
                <c:pt idx="207">
                  <c:v>133.424888549564</c:v>
                </c:pt>
                <c:pt idx="208">
                  <c:v>132.90677739710301</c:v>
                </c:pt>
                <c:pt idx="209">
                  <c:v>132.39619617743301</c:v>
                </c:pt>
                <c:pt idx="210">
                  <c:v>132.40410354300201</c:v>
                </c:pt>
                <c:pt idx="211">
                  <c:v>132.914190495529</c:v>
                </c:pt>
                <c:pt idx="212">
                  <c:v>133.43179175434699</c:v>
                </c:pt>
                <c:pt idx="213">
                  <c:v>133.95586117583201</c:v>
                </c:pt>
                <c:pt idx="214">
                  <c:v>134.483744129548</c:v>
                </c:pt>
                <c:pt idx="215">
                  <c:v>135.01013664139001</c:v>
                </c:pt>
                <c:pt idx="216">
                  <c:v>135.52573738457201</c:v>
                </c:pt>
                <c:pt idx="217">
                  <c:v>136.01595163476799</c:v>
                </c:pt>
                <c:pt idx="218">
                  <c:v>136.46020492809899</c:v>
                </c:pt>
                <c:pt idx="219">
                  <c:v>136.832547391611</c:v>
                </c:pt>
                <c:pt idx="220">
                  <c:v>136.834621824518</c:v>
                </c:pt>
                <c:pt idx="221">
                  <c:v>136.46174030797701</c:v>
                </c:pt>
                <c:pt idx="222">
                  <c:v>136.01784291939299</c:v>
                </c:pt>
                <c:pt idx="223">
                  <c:v>135.527968675783</c:v>
                </c:pt>
                <c:pt idx="224">
                  <c:v>135.01268821122599</c:v>
                </c:pt>
                <c:pt idx="225">
                  <c:v>134.486596485023</c:v>
                </c:pt>
                <c:pt idx="226">
                  <c:v>133.9589985611</c:v>
                </c:pt>
                <c:pt idx="227">
                  <c:v>133.43520535881601</c:v>
                </c:pt>
                <c:pt idx="228">
                  <c:v>132.917880102266</c:v>
                </c:pt>
                <c:pt idx="229">
                  <c:v>132.40812644332499</c:v>
                </c:pt>
                <c:pt idx="230">
                  <c:v>132.40012671803001</c:v>
                </c:pt>
                <c:pt idx="231">
                  <c:v>132.91048960546499</c:v>
                </c:pt>
                <c:pt idx="232">
                  <c:v>133.428352813522</c:v>
                </c:pt>
                <c:pt idx="233">
                  <c:v>133.952677690424</c:v>
                </c:pt>
                <c:pt idx="234">
                  <c:v>134.480819088532</c:v>
                </c:pt>
                <c:pt idx="235">
                  <c:v>135.00748490048201</c:v>
                </c:pt>
                <c:pt idx="236">
                  <c:v>135.52338729978101</c:v>
                </c:pt>
                <c:pt idx="237">
                  <c:v>136.01394439638099</c:v>
                </c:pt>
                <c:pt idx="238">
                  <c:v>136.458590041234</c:v>
                </c:pt>
                <c:pt idx="239">
                  <c:v>136.83137364008999</c:v>
                </c:pt>
                <c:pt idx="240">
                  <c:v>136.82993108260001</c:v>
                </c:pt>
                <c:pt idx="241">
                  <c:v>136.455283578619</c:v>
                </c:pt>
                <c:pt idx="242">
                  <c:v>136.009818868552</c:v>
                </c:pt>
                <c:pt idx="243">
                  <c:v>135.518575417888</c:v>
                </c:pt>
                <c:pt idx="244">
                  <c:v>135.002090449435</c:v>
                </c:pt>
                <c:pt idx="245">
                  <c:v>134.47490752882601</c:v>
                </c:pt>
                <c:pt idx="246">
                  <c:v>133.946277756104</c:v>
                </c:pt>
                <c:pt idx="247">
                  <c:v>133.42146467742799</c:v>
                </c:pt>
                <c:pt idx="248">
                  <c:v>132.90309369205099</c:v>
                </c:pt>
                <c:pt idx="249">
                  <c:v>132.39223898681601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97.0088421532148</c:v>
                </c:pt>
                <c:pt idx="2">
                  <c:v>96.985481009966406</c:v>
                </c:pt>
                <c:pt idx="3">
                  <c:v>96.961485664588594</c:v>
                </c:pt>
                <c:pt idx="4">
                  <c:v>96.936966638066806</c:v>
                </c:pt>
                <c:pt idx="5">
                  <c:v>96.912079819272094</c:v>
                </c:pt>
                <c:pt idx="6">
                  <c:v>96.886978325911898</c:v>
                </c:pt>
                <c:pt idx="7">
                  <c:v>96.861851620052306</c:v>
                </c:pt>
                <c:pt idx="8">
                  <c:v>96.836881378045305</c:v>
                </c:pt>
                <c:pt idx="9">
                  <c:v>96.812255166563702</c:v>
                </c:pt>
                <c:pt idx="10">
                  <c:v>96.788150261001206</c:v>
                </c:pt>
                <c:pt idx="11">
                  <c:v>96.788743289500104</c:v>
                </c:pt>
                <c:pt idx="12">
                  <c:v>96.812807179396899</c:v>
                </c:pt>
                <c:pt idx="13">
                  <c:v>96.837397817994201</c:v>
                </c:pt>
                <c:pt idx="14">
                  <c:v>96.862331315565697</c:v>
                </c:pt>
                <c:pt idx="15">
                  <c:v>96.887422318725001</c:v>
                </c:pt>
                <c:pt idx="16">
                  <c:v>96.912485860265207</c:v>
                </c:pt>
                <c:pt idx="17">
                  <c:v>96.937342621117097</c:v>
                </c:pt>
                <c:pt idx="18">
                  <c:v>96.961826000165999</c:v>
                </c:pt>
                <c:pt idx="19">
                  <c:v>96.9857909303756</c:v>
                </c:pt>
                <c:pt idx="20">
                  <c:v>97.009123667538503</c:v>
                </c:pt>
                <c:pt idx="21">
                  <c:v>97.009270530809403</c:v>
                </c:pt>
                <c:pt idx="22">
                  <c:v>96.985948893321805</c:v>
                </c:pt>
                <c:pt idx="23">
                  <c:v>96.961998958713494</c:v>
                </c:pt>
                <c:pt idx="24">
                  <c:v>96.937531378556201</c:v>
                </c:pt>
                <c:pt idx="25">
                  <c:v>96.912691146890495</c:v>
                </c:pt>
                <c:pt idx="26">
                  <c:v>96.887644800387307</c:v>
                </c:pt>
                <c:pt idx="27">
                  <c:v>96.862571604833803</c:v>
                </c:pt>
                <c:pt idx="28">
                  <c:v>96.837656491034295</c:v>
                </c:pt>
                <c:pt idx="29">
                  <c:v>96.813084801838102</c:v>
                </c:pt>
                <c:pt idx="30">
                  <c:v>96.789038543634803</c:v>
                </c:pt>
                <c:pt idx="31">
                  <c:v>96.788446540767794</c:v>
                </c:pt>
                <c:pt idx="32">
                  <c:v>96.812529897614098</c:v>
                </c:pt>
                <c:pt idx="33">
                  <c:v>96.837139447258195</c:v>
                </c:pt>
                <c:pt idx="34">
                  <c:v>96.862091320839895</c:v>
                </c:pt>
                <c:pt idx="35">
                  <c:v>96.887200159091705</c:v>
                </c:pt>
                <c:pt idx="36">
                  <c:v>96.912280966004005</c:v>
                </c:pt>
                <c:pt idx="37">
                  <c:v>96.937154372829696</c:v>
                </c:pt>
                <c:pt idx="38">
                  <c:v>96.961653709017199</c:v>
                </c:pt>
                <c:pt idx="39">
                  <c:v>96.985633820933899</c:v>
                </c:pt>
                <c:pt idx="40">
                  <c:v>97.008980867221595</c:v>
                </c:pt>
                <c:pt idx="41">
                  <c:v>97.008699691323102</c:v>
                </c:pt>
                <c:pt idx="42">
                  <c:v>96.985320768709101</c:v>
                </c:pt>
                <c:pt idx="43">
                  <c:v>96.961310151486998</c:v>
                </c:pt>
                <c:pt idx="44">
                  <c:v>96.936778794296004</c:v>
                </c:pt>
                <c:pt idx="45">
                  <c:v>96.911872038360997</c:v>
                </c:pt>
                <c:pt idx="46">
                  <c:v>96.886756699076102</c:v>
                </c:pt>
                <c:pt idx="47">
                  <c:v>96.861612242224396</c:v>
                </c:pt>
                <c:pt idx="48">
                  <c:v>96.836623715503606</c:v>
                </c:pt>
                <c:pt idx="49">
                  <c:v>96.811976487452498</c:v>
                </c:pt>
                <c:pt idx="50">
                  <c:v>96.787852480187098</c:v>
                </c:pt>
                <c:pt idx="51">
                  <c:v>96.795972952893706</c:v>
                </c:pt>
                <c:pt idx="52">
                  <c:v>96.820383957658095</c:v>
                </c:pt>
                <c:pt idx="53">
                  <c:v>96.845331189773802</c:v>
                </c:pt>
                <c:pt idx="54">
                  <c:v>96.870627763261595</c:v>
                </c:pt>
                <c:pt idx="55">
                  <c:v>96.896085376666093</c:v>
                </c:pt>
                <c:pt idx="56">
                  <c:v>96.921516153674204</c:v>
                </c:pt>
                <c:pt idx="57">
                  <c:v>96.946737928354196</c:v>
                </c:pt>
                <c:pt idx="58">
                  <c:v>96.971581355319302</c:v>
                </c:pt>
                <c:pt idx="59">
                  <c:v>96.995898790090195</c:v>
                </c:pt>
                <c:pt idx="60">
                  <c:v>97.019574170281999</c:v>
                </c:pt>
                <c:pt idx="61">
                  <c:v>97.019869002126796</c:v>
                </c:pt>
                <c:pt idx="62">
                  <c:v>96.9962194921943</c:v>
                </c:pt>
                <c:pt idx="63">
                  <c:v>96.971932861270702</c:v>
                </c:pt>
                <c:pt idx="64">
                  <c:v>96.947121863844004</c:v>
                </c:pt>
                <c:pt idx="65">
                  <c:v>96.921933986112506</c:v>
                </c:pt>
                <c:pt idx="66">
                  <c:v>96.896538441872806</c:v>
                </c:pt>
                <c:pt idx="67">
                  <c:v>96.871117297603107</c:v>
                </c:pt>
                <c:pt idx="68">
                  <c:v>96.845858369492007</c:v>
                </c:pt>
                <c:pt idx="69">
                  <c:v>96.8209499497558</c:v>
                </c:pt>
                <c:pt idx="70">
                  <c:v>96.796577052396501</c:v>
                </c:pt>
                <c:pt idx="71">
                  <c:v>96.797187050935506</c:v>
                </c:pt>
                <c:pt idx="72">
                  <c:v>96.821517754037203</c:v>
                </c:pt>
                <c:pt idx="73">
                  <c:v>96.846387113600002</c:v>
                </c:pt>
                <c:pt idx="74">
                  <c:v>96.871608131405907</c:v>
                </c:pt>
                <c:pt idx="75">
                  <c:v>96.896992508146795</c:v>
                </c:pt>
                <c:pt idx="76">
                  <c:v>96.922352466823</c:v>
                </c:pt>
                <c:pt idx="77">
                  <c:v>96.947506028627004</c:v>
                </c:pt>
                <c:pt idx="78">
                  <c:v>96.972284117837802</c:v>
                </c:pt>
                <c:pt idx="79">
                  <c:v>96.996539431155796</c:v>
                </c:pt>
                <c:pt idx="80">
                  <c:v>97.020156291803502</c:v>
                </c:pt>
                <c:pt idx="81">
                  <c:v>97.020014535989503</c:v>
                </c:pt>
                <c:pt idx="82">
                  <c:v>96.996379732071304</c:v>
                </c:pt>
                <c:pt idx="83">
                  <c:v>96.972108643087097</c:v>
                </c:pt>
                <c:pt idx="84">
                  <c:v>96.947313993432104</c:v>
                </c:pt>
                <c:pt idx="85">
                  <c:v>96.922143184241804</c:v>
                </c:pt>
                <c:pt idx="86">
                  <c:v>96.8967653622136</c:v>
                </c:pt>
                <c:pt idx="87">
                  <c:v>96.871362547436107</c:v>
                </c:pt>
                <c:pt idx="88">
                  <c:v>96.846122531747298</c:v>
                </c:pt>
                <c:pt idx="89">
                  <c:v>96.821233607410804</c:v>
                </c:pt>
                <c:pt idx="90">
                  <c:v>96.796880818051406</c:v>
                </c:pt>
                <c:pt idx="91">
                  <c:v>96.796275755642498</c:v>
                </c:pt>
                <c:pt idx="92">
                  <c:v>96.820666780113498</c:v>
                </c:pt>
                <c:pt idx="93">
                  <c:v>96.845594625956593</c:v>
                </c:pt>
                <c:pt idx="94">
                  <c:v>96.870872381161703</c:v>
                </c:pt>
                <c:pt idx="95">
                  <c:v>96.896311746549003</c:v>
                </c:pt>
                <c:pt idx="96">
                  <c:v>96.921724872020206</c:v>
                </c:pt>
                <c:pt idx="97">
                  <c:v>96.946929639521798</c:v>
                </c:pt>
                <c:pt idx="98">
                  <c:v>96.971756771949302</c:v>
                </c:pt>
                <c:pt idx="99">
                  <c:v>96.996058710811496</c:v>
                </c:pt>
                <c:pt idx="100">
                  <c:v>97.019719490708994</c:v>
                </c:pt>
                <c:pt idx="101">
                  <c:v>97.025154829321806</c:v>
                </c:pt>
                <c:pt idx="102">
                  <c:v>97.001342088615999</c:v>
                </c:pt>
                <c:pt idx="103">
                  <c:v>96.976887828736096</c:v>
                </c:pt>
                <c:pt idx="104">
                  <c:v>96.951905901639805</c:v>
                </c:pt>
                <c:pt idx="105">
                  <c:v>96.926545044582497</c:v>
                </c:pt>
                <c:pt idx="106">
                  <c:v>96.900975813730099</c:v>
                </c:pt>
                <c:pt idx="107">
                  <c:v>96.875381679260798</c:v>
                </c:pt>
                <c:pt idx="108">
                  <c:v>96.849951903706597</c:v>
                </c:pt>
                <c:pt idx="109">
                  <c:v>96.824876258689102</c:v>
                </c:pt>
                <c:pt idx="110">
                  <c:v>96.800341268673407</c:v>
                </c:pt>
                <c:pt idx="111">
                  <c:v>96.800957387825505</c:v>
                </c:pt>
                <c:pt idx="112">
                  <c:v>96.825449651733194</c:v>
                </c:pt>
                <c:pt idx="113">
                  <c:v>96.850485753890894</c:v>
                </c:pt>
                <c:pt idx="114">
                  <c:v>96.875877170589504</c:v>
                </c:pt>
                <c:pt idx="115">
                  <c:v>96.901434119219005</c:v>
                </c:pt>
                <c:pt idx="116">
                  <c:v>96.926967373586805</c:v>
                </c:pt>
                <c:pt idx="117">
                  <c:v>96.952293549173504</c:v>
                </c:pt>
                <c:pt idx="118">
                  <c:v>96.977242226592196</c:v>
                </c:pt>
                <c:pt idx="119">
                  <c:v>97.001664850804303</c:v>
                </c:pt>
                <c:pt idx="120">
                  <c:v>97.025444627296906</c:v>
                </c:pt>
                <c:pt idx="121">
                  <c:v>97.025595765088894</c:v>
                </c:pt>
                <c:pt idx="122">
                  <c:v>97.001827528732306</c:v>
                </c:pt>
                <c:pt idx="123">
                  <c:v>96.977420439589693</c:v>
                </c:pt>
                <c:pt idx="124">
                  <c:v>96.952488147193094</c:v>
                </c:pt>
                <c:pt idx="125">
                  <c:v>96.927179136128203</c:v>
                </c:pt>
                <c:pt idx="126">
                  <c:v>96.901663764942398</c:v>
                </c:pt>
                <c:pt idx="127">
                  <c:v>96.876125369811803</c:v>
                </c:pt>
                <c:pt idx="128">
                  <c:v>96.850753147223401</c:v>
                </c:pt>
                <c:pt idx="129">
                  <c:v>96.825736878281802</c:v>
                </c:pt>
                <c:pt idx="130">
                  <c:v>96.801263188732193</c:v>
                </c:pt>
                <c:pt idx="131">
                  <c:v>96.800650082569305</c:v>
                </c:pt>
                <c:pt idx="132">
                  <c:v>96.825162778919903</c:v>
                </c:pt>
                <c:pt idx="133">
                  <c:v>96.850218672997499</c:v>
                </c:pt>
                <c:pt idx="134">
                  <c:v>96.875629273955795</c:v>
                </c:pt>
                <c:pt idx="135">
                  <c:v>96.901204802335997</c:v>
                </c:pt>
                <c:pt idx="136">
                  <c:v>96.926756009910207</c:v>
                </c:pt>
                <c:pt idx="137">
                  <c:v>96.9520994674631</c:v>
                </c:pt>
                <c:pt idx="138">
                  <c:v>96.977064689703298</c:v>
                </c:pt>
                <c:pt idx="139">
                  <c:v>97.001503037349806</c:v>
                </c:pt>
                <c:pt idx="140">
                  <c:v>97.025297620199098</c:v>
                </c:pt>
                <c:pt idx="141">
                  <c:v>97.025008109753998</c:v>
                </c:pt>
                <c:pt idx="142">
                  <c:v>97.001180597952597</c:v>
                </c:pt>
                <c:pt idx="143">
                  <c:v>96.976710661007601</c:v>
                </c:pt>
                <c:pt idx="144">
                  <c:v>96.951712242912507</c:v>
                </c:pt>
                <c:pt idx="145">
                  <c:v>96.926334166082</c:v>
                </c:pt>
                <c:pt idx="146">
                  <c:v>96.900747053736893</c:v>
                </c:pt>
                <c:pt idx="147">
                  <c:v>96.875134422220796</c:v>
                </c:pt>
                <c:pt idx="148">
                  <c:v>96.849685557975405</c:v>
                </c:pt>
                <c:pt idx="149">
                  <c:v>96.824590231839494</c:v>
                </c:pt>
                <c:pt idx="150">
                  <c:v>96.800034937496605</c:v>
                </c:pt>
                <c:pt idx="151">
                  <c:v>96.791912064005103</c:v>
                </c:pt>
                <c:pt idx="152">
                  <c:v>96.816179307403502</c:v>
                </c:pt>
                <c:pt idx="153">
                  <c:v>96.840977168715298</c:v>
                </c:pt>
                <c:pt idx="154">
                  <c:v>96.866120292185499</c:v>
                </c:pt>
                <c:pt idx="155">
                  <c:v>96.891421843732203</c:v>
                </c:pt>
                <c:pt idx="156">
                  <c:v>96.916695359940505</c:v>
                </c:pt>
                <c:pt idx="157">
                  <c:v>96.941760025053597</c:v>
                </c:pt>
                <c:pt idx="158">
                  <c:v>96.966447762920296</c:v>
                </c:pt>
                <c:pt idx="159">
                  <c:v>96.990612089387</c:v>
                </c:pt>
                <c:pt idx="160">
                  <c:v>97.014137957393103</c:v>
                </c:pt>
                <c:pt idx="161">
                  <c:v>97.014429966843196</c:v>
                </c:pt>
                <c:pt idx="162">
                  <c:v>96.990929658391394</c:v>
                </c:pt>
                <c:pt idx="163">
                  <c:v>96.966795776535903</c:v>
                </c:pt>
                <c:pt idx="164">
                  <c:v>96.942140078327597</c:v>
                </c:pt>
                <c:pt idx="165">
                  <c:v>96.917108888049697</c:v>
                </c:pt>
                <c:pt idx="166">
                  <c:v>96.891870147939599</c:v>
                </c:pt>
                <c:pt idx="167">
                  <c:v>96.866604571064897</c:v>
                </c:pt>
                <c:pt idx="168">
                  <c:v>96.841498556319294</c:v>
                </c:pt>
                <c:pt idx="169">
                  <c:v>96.8167389226426</c:v>
                </c:pt>
                <c:pt idx="170">
                  <c:v>96.792509152419896</c:v>
                </c:pt>
                <c:pt idx="171">
                  <c:v>96.793112097197195</c:v>
                </c:pt>
                <c:pt idx="172">
                  <c:v>96.817300326532205</c:v>
                </c:pt>
                <c:pt idx="173">
                  <c:v>96.842021488025296</c:v>
                </c:pt>
                <c:pt idx="174">
                  <c:v>96.867090132026902</c:v>
                </c:pt>
                <c:pt idx="175">
                  <c:v>96.892319438584195</c:v>
                </c:pt>
                <c:pt idx="176">
                  <c:v>96.917523052571795</c:v>
                </c:pt>
                <c:pt idx="177">
                  <c:v>96.942520351964106</c:v>
                </c:pt>
                <c:pt idx="178">
                  <c:v>96.967143534956506</c:v>
                </c:pt>
                <c:pt idx="179">
                  <c:v>96.991246461692597</c:v>
                </c:pt>
                <c:pt idx="180">
                  <c:v>97.014714472647796</c:v>
                </c:pt>
                <c:pt idx="181">
                  <c:v>97.014574099027698</c:v>
                </c:pt>
                <c:pt idx="182">
                  <c:v>96.991088330259004</c:v>
                </c:pt>
                <c:pt idx="183">
                  <c:v>96.966969809766994</c:v>
                </c:pt>
                <c:pt idx="184">
                  <c:v>96.942330263436801</c:v>
                </c:pt>
                <c:pt idx="185">
                  <c:v>96.917315929704301</c:v>
                </c:pt>
                <c:pt idx="186">
                  <c:v>96.892094682530697</c:v>
                </c:pt>
                <c:pt idx="187">
                  <c:v>96.866847186933001</c:v>
                </c:pt>
                <c:pt idx="188">
                  <c:v>96.841759815199097</c:v>
                </c:pt>
                <c:pt idx="189">
                  <c:v>96.817019383305905</c:v>
                </c:pt>
                <c:pt idx="190">
                  <c:v>96.792809399261401</c:v>
                </c:pt>
                <c:pt idx="191">
                  <c:v>96.792211358341902</c:v>
                </c:pt>
                <c:pt idx="192">
                  <c:v>96.816458943589197</c:v>
                </c:pt>
                <c:pt idx="193">
                  <c:v>96.841237710515401</c:v>
                </c:pt>
                <c:pt idx="194">
                  <c:v>96.866362283684694</c:v>
                </c:pt>
                <c:pt idx="195">
                  <c:v>96.891645834242595</c:v>
                </c:pt>
                <c:pt idx="196">
                  <c:v>96.916901927199206</c:v>
                </c:pt>
                <c:pt idx="197">
                  <c:v>96.941949796301799</c:v>
                </c:pt>
                <c:pt idx="198">
                  <c:v>96.966621434831296</c:v>
                </c:pt>
                <c:pt idx="199">
                  <c:v>96.990770445385607</c:v>
                </c:pt>
                <c:pt idx="200">
                  <c:v>97.014281878358901</c:v>
                </c:pt>
                <c:pt idx="201">
                  <c:v>97.003392753721599</c:v>
                </c:pt>
                <c:pt idx="202">
                  <c:v>96.980178959753601</c:v>
                </c:pt>
                <c:pt idx="203">
                  <c:v>96.9563380225174</c:v>
                </c:pt>
                <c:pt idx="204">
                  <c:v>96.931979810785293</c:v>
                </c:pt>
                <c:pt idx="205">
                  <c:v>96.907248425850099</c:v>
                </c:pt>
                <c:pt idx="206">
                  <c:v>96.882309350524594</c:v>
                </c:pt>
                <c:pt idx="207">
                  <c:v>96.857340656991397</c:v>
                </c:pt>
                <c:pt idx="208">
                  <c:v>96.832525958782398</c:v>
                </c:pt>
                <c:pt idx="209">
                  <c:v>96.808049161250295</c:v>
                </c:pt>
                <c:pt idx="210">
                  <c:v>96.784090698687095</c:v>
                </c:pt>
                <c:pt idx="211">
                  <c:v>96.784678740188795</c:v>
                </c:pt>
                <c:pt idx="212">
                  <c:v>96.808597067883994</c:v>
                </c:pt>
                <c:pt idx="213">
                  <c:v>96.833036656078093</c:v>
                </c:pt>
                <c:pt idx="214">
                  <c:v>96.857815138397996</c:v>
                </c:pt>
                <c:pt idx="215">
                  <c:v>96.8827486221996</c:v>
                </c:pt>
                <c:pt idx="216">
                  <c:v>96.907653548135002</c:v>
                </c:pt>
                <c:pt idx="217">
                  <c:v>96.932351942792593</c:v>
                </c:pt>
                <c:pt idx="218">
                  <c:v>96.956678469277506</c:v>
                </c:pt>
                <c:pt idx="219">
                  <c:v>96.980489214392705</c:v>
                </c:pt>
                <c:pt idx="220">
                  <c:v>97.003671440459499</c:v>
                </c:pt>
                <c:pt idx="221">
                  <c:v>97.003816887710101</c:v>
                </c:pt>
                <c:pt idx="222">
                  <c:v>96.980645616493206</c:v>
                </c:pt>
                <c:pt idx="223">
                  <c:v>96.956849689228804</c:v>
                </c:pt>
                <c:pt idx="224">
                  <c:v>96.932538768692993</c:v>
                </c:pt>
                <c:pt idx="225">
                  <c:v>96.907856694313395</c:v>
                </c:pt>
                <c:pt idx="226">
                  <c:v>96.882968737431995</c:v>
                </c:pt>
                <c:pt idx="227">
                  <c:v>96.858052816650698</c:v>
                </c:pt>
                <c:pt idx="228">
                  <c:v>96.833292452835394</c:v>
                </c:pt>
                <c:pt idx="229">
                  <c:v>96.808871525280907</c:v>
                </c:pt>
                <c:pt idx="230">
                  <c:v>96.784970522319199</c:v>
                </c:pt>
                <c:pt idx="231">
                  <c:v>96.784385467015298</c:v>
                </c:pt>
                <c:pt idx="232">
                  <c:v>96.808322946889305</c:v>
                </c:pt>
                <c:pt idx="233">
                  <c:v>96.832781158315001</c:v>
                </c:pt>
                <c:pt idx="234">
                  <c:v>96.857577752045003</c:v>
                </c:pt>
                <c:pt idx="235">
                  <c:v>96.88252882674</c:v>
                </c:pt>
                <c:pt idx="236">
                  <c:v>96.907450792144701</c:v>
                </c:pt>
                <c:pt idx="237">
                  <c:v>96.932165623626005</c:v>
                </c:pt>
                <c:pt idx="238">
                  <c:v>96.956507913768704</c:v>
                </c:pt>
                <c:pt idx="239">
                  <c:v>96.980333662068404</c:v>
                </c:pt>
                <c:pt idx="240">
                  <c:v>97.003530033268305</c:v>
                </c:pt>
                <c:pt idx="241">
                  <c:v>97.003251617005304</c:v>
                </c:pt>
                <c:pt idx="242">
                  <c:v>96.9800237170884</c:v>
                </c:pt>
                <c:pt idx="243">
                  <c:v>96.956167820737207</c:v>
                </c:pt>
                <c:pt idx="244">
                  <c:v>96.931793896415599</c:v>
                </c:pt>
                <c:pt idx="245">
                  <c:v>96.907046133557103</c:v>
                </c:pt>
                <c:pt idx="246">
                  <c:v>96.882090086539804</c:v>
                </c:pt>
                <c:pt idx="247">
                  <c:v>96.857103880100894</c:v>
                </c:pt>
                <c:pt idx="248">
                  <c:v>96.832271160377402</c:v>
                </c:pt>
                <c:pt idx="249">
                  <c:v>96.807775843556499</c:v>
                </c:pt>
                <c:pt idx="250">
                  <c:v>96.783798348595298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91.768435682819799</c:v>
                </c:pt>
                <c:pt idx="2">
                  <c:v>91.703457691748994</c:v>
                </c:pt>
                <c:pt idx="3">
                  <c:v>91.636747790440197</c:v>
                </c:pt>
                <c:pt idx="4">
                  <c:v>91.568615496830105</c:v>
                </c:pt>
                <c:pt idx="5">
                  <c:v>91.499493166832707</c:v>
                </c:pt>
                <c:pt idx="6">
                  <c:v>91.429806064583204</c:v>
                </c:pt>
                <c:pt idx="7">
                  <c:v>91.360077367142907</c:v>
                </c:pt>
                <c:pt idx="8">
                  <c:v>91.290809181271598</c:v>
                </c:pt>
                <c:pt idx="9">
                  <c:v>91.222519032767906</c:v>
                </c:pt>
                <c:pt idx="10">
                  <c:v>91.155696388101603</c:v>
                </c:pt>
                <c:pt idx="11">
                  <c:v>91.1573383146943</c:v>
                </c:pt>
                <c:pt idx="12">
                  <c:v>91.224048044218307</c:v>
                </c:pt>
                <c:pt idx="13">
                  <c:v>91.292239812324596</c:v>
                </c:pt>
                <c:pt idx="14">
                  <c:v>91.361406565417795</c:v>
                </c:pt>
                <c:pt idx="15">
                  <c:v>91.431036670348504</c:v>
                </c:pt>
                <c:pt idx="16">
                  <c:v>91.500619174379196</c:v>
                </c:pt>
                <c:pt idx="17">
                  <c:v>91.5696581863115</c:v>
                </c:pt>
                <c:pt idx="18">
                  <c:v>91.637692158304205</c:v>
                </c:pt>
                <c:pt idx="19">
                  <c:v>91.704317896628694</c:v>
                </c:pt>
                <c:pt idx="20">
                  <c:v>91.769217205214105</c:v>
                </c:pt>
                <c:pt idx="21">
                  <c:v>91.7696244769201</c:v>
                </c:pt>
                <c:pt idx="22">
                  <c:v>91.704756103167099</c:v>
                </c:pt>
                <c:pt idx="23">
                  <c:v>91.638171866470401</c:v>
                </c:pt>
                <c:pt idx="24">
                  <c:v>91.570181592472395</c:v>
                </c:pt>
                <c:pt idx="25">
                  <c:v>91.501188273659295</c:v>
                </c:pt>
                <c:pt idx="26">
                  <c:v>91.431653280354297</c:v>
                </c:pt>
                <c:pt idx="27">
                  <c:v>91.362072357070105</c:v>
                </c:pt>
                <c:pt idx="28">
                  <c:v>91.292956356387094</c:v>
                </c:pt>
                <c:pt idx="29">
                  <c:v>91.224816882394407</c:v>
                </c:pt>
                <c:pt idx="30">
                  <c:v>91.158156020402004</c:v>
                </c:pt>
                <c:pt idx="31">
                  <c:v>91.156516701283806</c:v>
                </c:pt>
                <c:pt idx="32">
                  <c:v>91.223280133482007</c:v>
                </c:pt>
                <c:pt idx="33">
                  <c:v>91.291524088061195</c:v>
                </c:pt>
                <c:pt idx="34">
                  <c:v>91.360741569378703</c:v>
                </c:pt>
                <c:pt idx="35">
                  <c:v>91.430420927833595</c:v>
                </c:pt>
                <c:pt idx="36">
                  <c:v>91.500051130972693</c:v>
                </c:pt>
                <c:pt idx="37">
                  <c:v>91.569136150525594</c:v>
                </c:pt>
                <c:pt idx="38">
                  <c:v>91.637214247506293</c:v>
                </c:pt>
                <c:pt idx="39">
                  <c:v>91.703881990163694</c:v>
                </c:pt>
                <c:pt idx="40">
                  <c:v>91.7688209155002</c:v>
                </c:pt>
                <c:pt idx="41">
                  <c:v>91.768040321369696</c:v>
                </c:pt>
                <c:pt idx="42">
                  <c:v>91.703013346779301</c:v>
                </c:pt>
                <c:pt idx="43">
                  <c:v>91.636261215467698</c:v>
                </c:pt>
                <c:pt idx="44">
                  <c:v>91.568094584398594</c:v>
                </c:pt>
                <c:pt idx="45">
                  <c:v>91.498917400365301</c:v>
                </c:pt>
                <c:pt idx="46">
                  <c:v>91.4291918009868</c:v>
                </c:pt>
                <c:pt idx="47">
                  <c:v>91.359414082619907</c:v>
                </c:pt>
                <c:pt idx="48">
                  <c:v>91.290095421364398</c:v>
                </c:pt>
                <c:pt idx="49">
                  <c:v>91.221747493100295</c:v>
                </c:pt>
                <c:pt idx="50">
                  <c:v>91.154872150443694</c:v>
                </c:pt>
                <c:pt idx="51">
                  <c:v>91.175174508535804</c:v>
                </c:pt>
                <c:pt idx="52">
                  <c:v>91.242853016018501</c:v>
                </c:pt>
                <c:pt idx="53">
                  <c:v>91.312040582596296</c:v>
                </c:pt>
                <c:pt idx="54">
                  <c:v>91.382221861932194</c:v>
                </c:pt>
                <c:pt idx="55">
                  <c:v>91.452877047772503</c:v>
                </c:pt>
                <c:pt idx="56">
                  <c:v>91.523487114347205</c:v>
                </c:pt>
                <c:pt idx="57">
                  <c:v>91.593548261739102</c:v>
                </c:pt>
                <c:pt idx="58">
                  <c:v>91.662591307973102</c:v>
                </c:pt>
                <c:pt idx="59">
                  <c:v>91.730205874180996</c:v>
                </c:pt>
                <c:pt idx="60">
                  <c:v>91.796067278249694</c:v>
                </c:pt>
                <c:pt idx="61">
                  <c:v>91.796885295543206</c:v>
                </c:pt>
                <c:pt idx="62">
                  <c:v>91.731095731687205</c:v>
                </c:pt>
                <c:pt idx="63">
                  <c:v>91.663566412728599</c:v>
                </c:pt>
                <c:pt idx="64">
                  <c:v>91.594613059763802</c:v>
                </c:pt>
                <c:pt idx="65">
                  <c:v>91.524645616013999</c:v>
                </c:pt>
                <c:pt idx="66">
                  <c:v>91.454132901106405</c:v>
                </c:pt>
                <c:pt idx="67">
                  <c:v>91.383578440876704</c:v>
                </c:pt>
                <c:pt idx="68">
                  <c:v>91.313501095253301</c:v>
                </c:pt>
                <c:pt idx="69">
                  <c:v>91.244420644819201</c:v>
                </c:pt>
                <c:pt idx="70">
                  <c:v>91.1768475045874</c:v>
                </c:pt>
                <c:pt idx="71">
                  <c:v>91.178536374732005</c:v>
                </c:pt>
                <c:pt idx="72">
                  <c:v>91.245993335243696</c:v>
                </c:pt>
                <c:pt idx="73">
                  <c:v>91.314965986248396</c:v>
                </c:pt>
                <c:pt idx="74">
                  <c:v>91.384938669779103</c:v>
                </c:pt>
                <c:pt idx="75">
                  <c:v>91.455391586318697</c:v>
                </c:pt>
                <c:pt idx="76">
                  <c:v>91.525805985061794</c:v>
                </c:pt>
                <c:pt idx="77">
                  <c:v>91.595678582393106</c:v>
                </c:pt>
                <c:pt idx="78">
                  <c:v>91.664540938608795</c:v>
                </c:pt>
                <c:pt idx="79">
                  <c:v>91.731983612531494</c:v>
                </c:pt>
                <c:pt idx="80">
                  <c:v>91.797682981435798</c:v>
                </c:pt>
                <c:pt idx="81">
                  <c:v>91.797289231364999</c:v>
                </c:pt>
                <c:pt idx="82">
                  <c:v>91.731540387432503</c:v>
                </c:pt>
                <c:pt idx="83">
                  <c:v>91.6640540736595</c:v>
                </c:pt>
                <c:pt idx="84">
                  <c:v>91.595145930175605</c:v>
                </c:pt>
                <c:pt idx="85">
                  <c:v>91.525225666421605</c:v>
                </c:pt>
                <c:pt idx="86">
                  <c:v>91.454761917333798</c:v>
                </c:pt>
                <c:pt idx="87">
                  <c:v>91.384258080753497</c:v>
                </c:pt>
                <c:pt idx="88">
                  <c:v>91.314232949187996</c:v>
                </c:pt>
                <c:pt idx="89">
                  <c:v>91.245206303150297</c:v>
                </c:pt>
                <c:pt idx="90">
                  <c:v>91.177688639478106</c:v>
                </c:pt>
                <c:pt idx="91">
                  <c:v>91.176012973824498</c:v>
                </c:pt>
                <c:pt idx="92">
                  <c:v>91.243636357779195</c:v>
                </c:pt>
                <c:pt idx="93">
                  <c:v>91.312770422171994</c:v>
                </c:pt>
                <c:pt idx="94">
                  <c:v>91.382899748217497</c:v>
                </c:pt>
                <c:pt idx="95">
                  <c:v>91.453504536151797</c:v>
                </c:pt>
                <c:pt idx="96">
                  <c:v>91.524065832779002</c:v>
                </c:pt>
                <c:pt idx="97">
                  <c:v>91.594079970294004</c:v>
                </c:pt>
                <c:pt idx="98">
                  <c:v>91.663077954687395</c:v>
                </c:pt>
                <c:pt idx="99">
                  <c:v>91.730649643434504</c:v>
                </c:pt>
                <c:pt idx="100">
                  <c:v>91.796470620885898</c:v>
                </c:pt>
                <c:pt idx="101">
                  <c:v>91.810480334184206</c:v>
                </c:pt>
                <c:pt idx="102">
                  <c:v>91.744232066917903</c:v>
                </c:pt>
                <c:pt idx="103">
                  <c:v>91.676232139106304</c:v>
                </c:pt>
                <c:pt idx="104">
                  <c:v>91.606799346995999</c:v>
                </c:pt>
                <c:pt idx="105">
                  <c:v>91.536347123063294</c:v>
                </c:pt>
                <c:pt idx="106">
                  <c:v>91.465348022293696</c:v>
                </c:pt>
                <c:pt idx="107">
                  <c:v>91.394309470664695</c:v>
                </c:pt>
                <c:pt idx="108">
                  <c:v>91.323754342082793</c:v>
                </c:pt>
                <c:pt idx="109">
                  <c:v>91.254206518620705</c:v>
                </c:pt>
                <c:pt idx="110">
                  <c:v>91.186180598712099</c:v>
                </c:pt>
                <c:pt idx="111">
                  <c:v>91.187886505233806</c:v>
                </c:pt>
                <c:pt idx="112">
                  <c:v>91.255794775968297</c:v>
                </c:pt>
                <c:pt idx="113">
                  <c:v>91.325233463503807</c:v>
                </c:pt>
                <c:pt idx="114">
                  <c:v>91.395682687427396</c:v>
                </c:pt>
                <c:pt idx="115">
                  <c:v>91.466618535963207</c:v>
                </c:pt>
                <c:pt idx="116">
                  <c:v>91.537518236468898</c:v>
                </c:pt>
                <c:pt idx="117">
                  <c:v>91.607874599644802</c:v>
                </c:pt>
                <c:pt idx="118">
                  <c:v>91.677215446860004</c:v>
                </c:pt>
                <c:pt idx="119">
                  <c:v>91.745127845799701</c:v>
                </c:pt>
                <c:pt idx="120">
                  <c:v>91.811285044160897</c:v>
                </c:pt>
                <c:pt idx="121">
                  <c:v>91.811704261783404</c:v>
                </c:pt>
                <c:pt idx="122">
                  <c:v>91.745579229375096</c:v>
                </c:pt>
                <c:pt idx="123">
                  <c:v>91.677709831244997</c:v>
                </c:pt>
                <c:pt idx="124">
                  <c:v>91.608414309551904</c:v>
                </c:pt>
                <c:pt idx="125">
                  <c:v>91.538105402398998</c:v>
                </c:pt>
                <c:pt idx="126">
                  <c:v>91.467255120862106</c:v>
                </c:pt>
                <c:pt idx="127">
                  <c:v>91.396370521206194</c:v>
                </c:pt>
                <c:pt idx="128">
                  <c:v>91.325974294427496</c:v>
                </c:pt>
                <c:pt idx="129">
                  <c:v>91.256590348207794</c:v>
                </c:pt>
                <c:pt idx="130">
                  <c:v>91.188733560778601</c:v>
                </c:pt>
                <c:pt idx="131">
                  <c:v>91.187035521549802</c:v>
                </c:pt>
                <c:pt idx="132">
                  <c:v>91.255000167237</c:v>
                </c:pt>
                <c:pt idx="133">
                  <c:v>91.324493480218607</c:v>
                </c:pt>
                <c:pt idx="134">
                  <c:v>91.394995671228799</c:v>
                </c:pt>
                <c:pt idx="135">
                  <c:v>91.465982837000396</c:v>
                </c:pt>
                <c:pt idx="136">
                  <c:v>91.536932143866593</c:v>
                </c:pt>
                <c:pt idx="137">
                  <c:v>91.607336279212305</c:v>
                </c:pt>
                <c:pt idx="138">
                  <c:v>91.676722883018101</c:v>
                </c:pt>
                <c:pt idx="139">
                  <c:v>91.744678791460203</c:v>
                </c:pt>
                <c:pt idx="140">
                  <c:v>91.810876989360196</c:v>
                </c:pt>
                <c:pt idx="141">
                  <c:v>91.810073077405207</c:v>
                </c:pt>
                <c:pt idx="142">
                  <c:v>91.743783909162602</c:v>
                </c:pt>
                <c:pt idx="143">
                  <c:v>91.675740600542895</c:v>
                </c:pt>
                <c:pt idx="144">
                  <c:v>91.606262201130804</c:v>
                </c:pt>
                <c:pt idx="145">
                  <c:v>91.535762377454603</c:v>
                </c:pt>
                <c:pt idx="146">
                  <c:v>91.464713869076803</c:v>
                </c:pt>
                <c:pt idx="147">
                  <c:v>91.393624229359602</c:v>
                </c:pt>
                <c:pt idx="148">
                  <c:v>91.323016398417806</c:v>
                </c:pt>
                <c:pt idx="149">
                  <c:v>91.253414256360401</c:v>
                </c:pt>
                <c:pt idx="150">
                  <c:v>91.185332316584606</c:v>
                </c:pt>
                <c:pt idx="151">
                  <c:v>91.165020949002695</c:v>
                </c:pt>
                <c:pt idx="152">
                  <c:v>91.232297258354293</c:v>
                </c:pt>
                <c:pt idx="153">
                  <c:v>91.301066740142403</c:v>
                </c:pt>
                <c:pt idx="154">
                  <c:v>91.370818284377805</c:v>
                </c:pt>
                <c:pt idx="155">
                  <c:v>91.441036152716606</c:v>
                </c:pt>
                <c:pt idx="156">
                  <c:v>91.511205240676105</c:v>
                </c:pt>
                <c:pt idx="157">
                  <c:v>91.580825500636905</c:v>
                </c:pt>
                <c:pt idx="158">
                  <c:v>91.649431284493104</c:v>
                </c:pt>
                <c:pt idx="159">
                  <c:v>91.716615453094207</c:v>
                </c:pt>
                <c:pt idx="160">
                  <c:v>91.782056172398399</c:v>
                </c:pt>
                <c:pt idx="161">
                  <c:v>91.782866299221396</c:v>
                </c:pt>
                <c:pt idx="162">
                  <c:v>91.717496554018098</c:v>
                </c:pt>
                <c:pt idx="163">
                  <c:v>91.650396634460705</c:v>
                </c:pt>
                <c:pt idx="164">
                  <c:v>91.581879461376801</c:v>
                </c:pt>
                <c:pt idx="165">
                  <c:v>91.512351733874496</c:v>
                </c:pt>
                <c:pt idx="166">
                  <c:v>91.442278731292404</c:v>
                </c:pt>
                <c:pt idx="167">
                  <c:v>91.372160218229396</c:v>
                </c:pt>
                <c:pt idx="168">
                  <c:v>91.302511121179407</c:v>
                </c:pt>
                <c:pt idx="169">
                  <c:v>91.233847136501893</c:v>
                </c:pt>
                <c:pt idx="170">
                  <c:v>91.166674437490897</c:v>
                </c:pt>
                <c:pt idx="171">
                  <c:v>91.168343684891298</c:v>
                </c:pt>
                <c:pt idx="172">
                  <c:v>91.235402010354406</c:v>
                </c:pt>
                <c:pt idx="173">
                  <c:v>91.303959823629796</c:v>
                </c:pt>
                <c:pt idx="174">
                  <c:v>91.373505753167095</c:v>
                </c:pt>
                <c:pt idx="175">
                  <c:v>91.443524100469901</c:v>
                </c:pt>
                <c:pt idx="176">
                  <c:v>91.513500060811793</c:v>
                </c:pt>
                <c:pt idx="177">
                  <c:v>91.582934121117006</c:v>
                </c:pt>
                <c:pt idx="178">
                  <c:v>91.651361388481007</c:v>
                </c:pt>
                <c:pt idx="179">
                  <c:v>91.718375670068099</c:v>
                </c:pt>
                <c:pt idx="180">
                  <c:v>91.783656196575706</c:v>
                </c:pt>
                <c:pt idx="181">
                  <c:v>91.783266314975904</c:v>
                </c:pt>
                <c:pt idx="182">
                  <c:v>91.717936827124007</c:v>
                </c:pt>
                <c:pt idx="183">
                  <c:v>91.650879411028598</c:v>
                </c:pt>
                <c:pt idx="184">
                  <c:v>91.582406903559999</c:v>
                </c:pt>
                <c:pt idx="185">
                  <c:v>91.512925767875402</c:v>
                </c:pt>
                <c:pt idx="186">
                  <c:v>91.442901095370701</c:v>
                </c:pt>
                <c:pt idx="187">
                  <c:v>91.372832518064996</c:v>
                </c:pt>
                <c:pt idx="188">
                  <c:v>91.303234888801995</c:v>
                </c:pt>
                <c:pt idx="189">
                  <c:v>91.234623895552602</c:v>
                </c:pt>
                <c:pt idx="190">
                  <c:v>91.167505782374704</c:v>
                </c:pt>
                <c:pt idx="191">
                  <c:v>91.165849654013698</c:v>
                </c:pt>
                <c:pt idx="192">
                  <c:v>91.233071730743006</c:v>
                </c:pt>
                <c:pt idx="193">
                  <c:v>91.301788518505802</c:v>
                </c:pt>
                <c:pt idx="194">
                  <c:v>91.371488851746506</c:v>
                </c:pt>
                <c:pt idx="195">
                  <c:v>91.441657006767599</c:v>
                </c:pt>
                <c:pt idx="196">
                  <c:v>91.511777957764906</c:v>
                </c:pt>
                <c:pt idx="197">
                  <c:v>91.581351793719506</c:v>
                </c:pt>
                <c:pt idx="198">
                  <c:v>91.649913057667604</c:v>
                </c:pt>
                <c:pt idx="199">
                  <c:v>91.717054848913605</c:v>
                </c:pt>
                <c:pt idx="200">
                  <c:v>91.782455601181297</c:v>
                </c:pt>
                <c:pt idx="201">
                  <c:v>91.754390380383995</c:v>
                </c:pt>
                <c:pt idx="202">
                  <c:v>91.689827247032298</c:v>
                </c:pt>
                <c:pt idx="203">
                  <c:v>91.623551289937694</c:v>
                </c:pt>
                <c:pt idx="204">
                  <c:v>91.555870123736796</c:v>
                </c:pt>
                <c:pt idx="205">
                  <c:v>91.487184236969199</c:v>
                </c:pt>
                <c:pt idx="206">
                  <c:v>91.417952059298898</c:v>
                </c:pt>
                <c:pt idx="207">
                  <c:v>91.348666015249407</c:v>
                </c:pt>
                <c:pt idx="208">
                  <c:v>91.279833300998902</c:v>
                </c:pt>
                <c:pt idx="209">
                  <c:v>91.211961536145296</c:v>
                </c:pt>
                <c:pt idx="210">
                  <c:v>91.145548452818204</c:v>
                </c:pt>
                <c:pt idx="211">
                  <c:v>91.147176253484403</c:v>
                </c:pt>
                <c:pt idx="212">
                  <c:v>91.213478850429496</c:v>
                </c:pt>
                <c:pt idx="213">
                  <c:v>91.281247940142293</c:v>
                </c:pt>
                <c:pt idx="214">
                  <c:v>91.349980685494401</c:v>
                </c:pt>
                <c:pt idx="215">
                  <c:v>91.419169502660395</c:v>
                </c:pt>
                <c:pt idx="216">
                  <c:v>91.488307345987096</c:v>
                </c:pt>
                <c:pt idx="217">
                  <c:v>91.556902063811805</c:v>
                </c:pt>
                <c:pt idx="218">
                  <c:v>91.624495628059407</c:v>
                </c:pt>
                <c:pt idx="219">
                  <c:v>91.690688066620297</c:v>
                </c:pt>
                <c:pt idx="220">
                  <c:v>91.755164007115695</c:v>
                </c:pt>
                <c:pt idx="221">
                  <c:v>91.755567322347403</c:v>
                </c:pt>
                <c:pt idx="222">
                  <c:v>91.691121911915204</c:v>
                </c:pt>
                <c:pt idx="223">
                  <c:v>91.624970481070406</c:v>
                </c:pt>
                <c:pt idx="224">
                  <c:v>91.557420079129201</c:v>
                </c:pt>
                <c:pt idx="225">
                  <c:v>91.488870474818896</c:v>
                </c:pt>
                <c:pt idx="226">
                  <c:v>91.419779515632399</c:v>
                </c:pt>
                <c:pt idx="227">
                  <c:v>91.350639202325098</c:v>
                </c:pt>
                <c:pt idx="228">
                  <c:v>91.281956474647004</c:v>
                </c:pt>
                <c:pt idx="229">
                  <c:v>91.214238879591505</c:v>
                </c:pt>
                <c:pt idx="230">
                  <c:v>91.147984298466</c:v>
                </c:pt>
                <c:pt idx="231">
                  <c:v>91.146364308462097</c:v>
                </c:pt>
                <c:pt idx="232">
                  <c:v>91.212719736975004</c:v>
                </c:pt>
                <c:pt idx="233">
                  <c:v>91.280540216350701</c:v>
                </c:pt>
                <c:pt idx="234">
                  <c:v>91.349322957067798</c:v>
                </c:pt>
                <c:pt idx="235">
                  <c:v>91.418560351074007</c:v>
                </c:pt>
                <c:pt idx="236">
                  <c:v>91.4877452671886</c:v>
                </c:pt>
                <c:pt idx="237">
                  <c:v>91.556385412418294</c:v>
                </c:pt>
                <c:pt idx="238">
                  <c:v>91.624022564548696</c:v>
                </c:pt>
                <c:pt idx="239">
                  <c:v>91.690256511482204</c:v>
                </c:pt>
                <c:pt idx="240">
                  <c:v>91.754771612728803</c:v>
                </c:pt>
                <c:pt idx="241">
                  <c:v>91.753998737703</c:v>
                </c:pt>
                <c:pt idx="242">
                  <c:v>91.689396551706807</c:v>
                </c:pt>
                <c:pt idx="243">
                  <c:v>91.623079208514099</c:v>
                </c:pt>
                <c:pt idx="244">
                  <c:v>91.555354596037006</c:v>
                </c:pt>
                <c:pt idx="245">
                  <c:v>91.486623445115796</c:v>
                </c:pt>
                <c:pt idx="246">
                  <c:v>91.417344382447894</c:v>
                </c:pt>
                <c:pt idx="247">
                  <c:v>91.348009977578599</c:v>
                </c:pt>
                <c:pt idx="248">
                  <c:v>91.279127516907707</c:v>
                </c:pt>
                <c:pt idx="249">
                  <c:v>91.211204650169805</c:v>
                </c:pt>
                <c:pt idx="250">
                  <c:v>91.144739067166896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62.097516029069801</c:v>
                </c:pt>
                <c:pt idx="2">
                  <c:v>61.846500937869898</c:v>
                </c:pt>
                <c:pt idx="3">
                  <c:v>61.598991326590003</c:v>
                </c:pt>
                <c:pt idx="4">
                  <c:v>61.354334018721602</c:v>
                </c:pt>
                <c:pt idx="5">
                  <c:v>61.111927407167499</c:v>
                </c:pt>
                <c:pt idx="6">
                  <c:v>60.871513511730399</c:v>
                </c:pt>
                <c:pt idx="7">
                  <c:v>60.632834076028303</c:v>
                </c:pt>
                <c:pt idx="8">
                  <c:v>60.395840307890701</c:v>
                </c:pt>
                <c:pt idx="9">
                  <c:v>60.160532718577997</c:v>
                </c:pt>
                <c:pt idx="10">
                  <c:v>59.927003398395001</c:v>
                </c:pt>
                <c:pt idx="11">
                  <c:v>59.930935688545397</c:v>
                </c:pt>
                <c:pt idx="12">
                  <c:v>60.1642242174457</c:v>
                </c:pt>
                <c:pt idx="13">
                  <c:v>60.399285111292002</c:v>
                </c:pt>
                <c:pt idx="14">
                  <c:v>60.636063507375603</c:v>
                </c:pt>
                <c:pt idx="15">
                  <c:v>60.874544205602199</c:v>
                </c:pt>
                <c:pt idx="16">
                  <c:v>61.1147964545344</c:v>
                </c:pt>
                <c:pt idx="17">
                  <c:v>61.357013026433599</c:v>
                </c:pt>
                <c:pt idx="18">
                  <c:v>61.601545108495699</c:v>
                </c:pt>
                <c:pt idx="19">
                  <c:v>61.848917395978603</c:v>
                </c:pt>
                <c:pt idx="20">
                  <c:v>62.0998058591342</c:v>
                </c:pt>
                <c:pt idx="21">
                  <c:v>62.1008942565349</c:v>
                </c:pt>
                <c:pt idx="22">
                  <c:v>61.850108815007999</c:v>
                </c:pt>
                <c:pt idx="23">
                  <c:v>61.6028089514434</c:v>
                </c:pt>
                <c:pt idx="24">
                  <c:v>61.358354778423397</c:v>
                </c:pt>
                <c:pt idx="25">
                  <c:v>61.116222500717299</c:v>
                </c:pt>
                <c:pt idx="26">
                  <c:v>60.876061775166001</c:v>
                </c:pt>
                <c:pt idx="27">
                  <c:v>60.637680662887298</c:v>
                </c:pt>
                <c:pt idx="28">
                  <c:v>60.401010784256101</c:v>
                </c:pt>
                <c:pt idx="29">
                  <c:v>60.166068330213797</c:v>
                </c:pt>
                <c:pt idx="30">
                  <c:v>59.932920688047197</c:v>
                </c:pt>
                <c:pt idx="31">
                  <c:v>59.928966783419703</c:v>
                </c:pt>
                <c:pt idx="32">
                  <c:v>60.162383451273399</c:v>
                </c:pt>
                <c:pt idx="33">
                  <c:v>60.397561688456399</c:v>
                </c:pt>
                <c:pt idx="34">
                  <c:v>60.634448038458203</c:v>
                </c:pt>
                <c:pt idx="35">
                  <c:v>60.873028178301197</c:v>
                </c:pt>
                <c:pt idx="36">
                  <c:v>61.1133720123443</c:v>
                </c:pt>
                <c:pt idx="37">
                  <c:v>61.355672821782299</c:v>
                </c:pt>
                <c:pt idx="38">
                  <c:v>61.600282257769102</c:v>
                </c:pt>
                <c:pt idx="39">
                  <c:v>61.847725556790103</c:v>
                </c:pt>
                <c:pt idx="40">
                  <c:v>62.098679421762903</c:v>
                </c:pt>
                <c:pt idx="41">
                  <c:v>62.096394435657103</c:v>
                </c:pt>
                <c:pt idx="42">
                  <c:v>61.845346747625598</c:v>
                </c:pt>
                <c:pt idx="43">
                  <c:v>61.5977632478331</c:v>
                </c:pt>
                <c:pt idx="44">
                  <c:v>61.353000114258698</c:v>
                </c:pt>
                <c:pt idx="45">
                  <c:v>61.110531401041797</c:v>
                </c:pt>
                <c:pt idx="46">
                  <c:v>60.870004923452697</c:v>
                </c:pt>
                <c:pt idx="47">
                  <c:v>60.631226721230597</c:v>
                </c:pt>
                <c:pt idx="48">
                  <c:v>60.394125807254198</c:v>
                </c:pt>
                <c:pt idx="49">
                  <c:v>60.158714883151397</c:v>
                </c:pt>
                <c:pt idx="50">
                  <c:v>59.925056743475601</c:v>
                </c:pt>
                <c:pt idx="51">
                  <c:v>59.9182259341083</c:v>
                </c:pt>
                <c:pt idx="52">
                  <c:v>60.151885703520897</c:v>
                </c:pt>
                <c:pt idx="53">
                  <c:v>60.387292438580999</c:v>
                </c:pt>
                <c:pt idx="54">
                  <c:v>60.624391008591502</c:v>
                </c:pt>
                <c:pt idx="55">
                  <c:v>60.863165331184597</c:v>
                </c:pt>
                <c:pt idx="56">
                  <c:v>61.103682727885101</c:v>
                </c:pt>
                <c:pt idx="57">
                  <c:v>61.3461329727389</c:v>
                </c:pt>
                <c:pt idx="58">
                  <c:v>61.5908632795337</c:v>
                </c:pt>
                <c:pt idx="59">
                  <c:v>61.838393683099497</c:v>
                </c:pt>
                <c:pt idx="60">
                  <c:v>62.0893953050305</c:v>
                </c:pt>
                <c:pt idx="61">
                  <c:v>62.091620748659302</c:v>
                </c:pt>
                <c:pt idx="62">
                  <c:v>61.840786837630297</c:v>
                </c:pt>
                <c:pt idx="63">
                  <c:v>61.593400731931702</c:v>
                </c:pt>
                <c:pt idx="64">
                  <c:v>61.348826659014499</c:v>
                </c:pt>
                <c:pt idx="65">
                  <c:v>61.106546038557603</c:v>
                </c:pt>
                <c:pt idx="66">
                  <c:v>60.866212981339999</c:v>
                </c:pt>
                <c:pt idx="67">
                  <c:v>60.627639076210997</c:v>
                </c:pt>
                <c:pt idx="68">
                  <c:v>60.390758552681199</c:v>
                </c:pt>
                <c:pt idx="69">
                  <c:v>60.1555893952698</c:v>
                </c:pt>
                <c:pt idx="70">
                  <c:v>59.922200091706202</c:v>
                </c:pt>
                <c:pt idx="71">
                  <c:v>59.926176335778997</c:v>
                </c:pt>
                <c:pt idx="72">
                  <c:v>60.159316185245103</c:v>
                </c:pt>
                <c:pt idx="73">
                  <c:v>60.394247159628797</c:v>
                </c:pt>
                <c:pt idx="74">
                  <c:v>60.630908333599102</c:v>
                </c:pt>
                <c:pt idx="75">
                  <c:v>60.869279987236098</c:v>
                </c:pt>
                <c:pt idx="76">
                  <c:v>61.109426715971999</c:v>
                </c:pt>
                <c:pt idx="77">
                  <c:v>61.351536174865203</c:v>
                </c:pt>
                <c:pt idx="78">
                  <c:v>61.595953653478098</c:v>
                </c:pt>
                <c:pt idx="79">
                  <c:v>61.843196964742901</c:v>
                </c:pt>
                <c:pt idx="80">
                  <c:v>62.093934251691202</c:v>
                </c:pt>
                <c:pt idx="81">
                  <c:v>62.092755592792003</c:v>
                </c:pt>
                <c:pt idx="82">
                  <c:v>61.841989029335899</c:v>
                </c:pt>
                <c:pt idx="83">
                  <c:v>61.594674811814897</c:v>
                </c:pt>
                <c:pt idx="84">
                  <c:v>61.350179076030102</c:v>
                </c:pt>
                <c:pt idx="85">
                  <c:v>61.107983799242</c:v>
                </c:pt>
                <c:pt idx="86">
                  <c:v>60.867743575705198</c:v>
                </c:pt>
                <c:pt idx="87">
                  <c:v>60.629270527222701</c:v>
                </c:pt>
                <c:pt idx="88">
                  <c:v>60.3924995689406</c:v>
                </c:pt>
                <c:pt idx="89">
                  <c:v>60.1574495998129</c:v>
                </c:pt>
                <c:pt idx="90">
                  <c:v>59.924190309130097</c:v>
                </c:pt>
                <c:pt idx="91">
                  <c:v>59.920205141343899</c:v>
                </c:pt>
                <c:pt idx="92">
                  <c:v>60.153735763946699</c:v>
                </c:pt>
                <c:pt idx="93">
                  <c:v>60.389024281056003</c:v>
                </c:pt>
                <c:pt idx="94">
                  <c:v>60.626014128313898</c:v>
                </c:pt>
                <c:pt idx="95">
                  <c:v>60.8646883291458</c:v>
                </c:pt>
                <c:pt idx="96">
                  <c:v>61.105113535936802</c:v>
                </c:pt>
                <c:pt idx="97">
                  <c:v>61.347479003440199</c:v>
                </c:pt>
                <c:pt idx="98">
                  <c:v>61.592131473574</c:v>
                </c:pt>
                <c:pt idx="99">
                  <c:v>61.839590434018803</c:v>
                </c:pt>
                <c:pt idx="100">
                  <c:v>62.090526269288603</c:v>
                </c:pt>
                <c:pt idx="101">
                  <c:v>62.086963564161003</c:v>
                </c:pt>
                <c:pt idx="102">
                  <c:v>61.836107085045498</c:v>
                </c:pt>
                <c:pt idx="103">
                  <c:v>61.588678769187403</c:v>
                </c:pt>
                <c:pt idx="104">
                  <c:v>61.344045539181202</c:v>
                </c:pt>
                <c:pt idx="105">
                  <c:v>61.101691413408098</c:v>
                </c:pt>
                <c:pt idx="106">
                  <c:v>60.861272716140398</c:v>
                </c:pt>
                <c:pt idx="107">
                  <c:v>60.622602783963004</c:v>
                </c:pt>
                <c:pt idx="108">
                  <c:v>60.385617132781199</c:v>
                </c:pt>
                <c:pt idx="109">
                  <c:v>60.150334623099198</c:v>
                </c:pt>
                <c:pt idx="110">
                  <c:v>59.916824267833597</c:v>
                </c:pt>
                <c:pt idx="111">
                  <c:v>59.920811144917202</c:v>
                </c:pt>
                <c:pt idx="112">
                  <c:v>60.154070729145801</c:v>
                </c:pt>
                <c:pt idx="113">
                  <c:v>60.389114182450598</c:v>
                </c:pt>
                <c:pt idx="114">
                  <c:v>60.625879716596302</c:v>
                </c:pt>
                <c:pt idx="115">
                  <c:v>60.864346717754799</c:v>
                </c:pt>
                <c:pt idx="116">
                  <c:v>61.104578480790202</c:v>
                </c:pt>
                <c:pt idx="117">
                  <c:v>61.346760902094204</c:v>
                </c:pt>
                <c:pt idx="118">
                  <c:v>61.591237049790102</c:v>
                </c:pt>
                <c:pt idx="119">
                  <c:v>61.838522132726297</c:v>
                </c:pt>
                <c:pt idx="120">
                  <c:v>62.089281495568599</c:v>
                </c:pt>
                <c:pt idx="121">
                  <c:v>62.090384910866703</c:v>
                </c:pt>
                <c:pt idx="122">
                  <c:v>61.839729276450697</c:v>
                </c:pt>
                <c:pt idx="123">
                  <c:v>61.5925179475175</c:v>
                </c:pt>
                <c:pt idx="124">
                  <c:v>61.348121212373101</c:v>
                </c:pt>
                <c:pt idx="125">
                  <c:v>61.106024787776903</c:v>
                </c:pt>
                <c:pt idx="126">
                  <c:v>60.865886479554099</c:v>
                </c:pt>
                <c:pt idx="127">
                  <c:v>60.627521260696199</c:v>
                </c:pt>
                <c:pt idx="128">
                  <c:v>60.390866750203003</c:v>
                </c:pt>
                <c:pt idx="129">
                  <c:v>60.155944609714602</c:v>
                </c:pt>
                <c:pt idx="130">
                  <c:v>59.922827530392297</c:v>
                </c:pt>
                <c:pt idx="131">
                  <c:v>59.918809893659898</c:v>
                </c:pt>
                <c:pt idx="132">
                  <c:v>60.152200812265498</c:v>
                </c:pt>
                <c:pt idx="133">
                  <c:v>60.387364379228899</c:v>
                </c:pt>
                <c:pt idx="134">
                  <c:v>60.624240284431799</c:v>
                </c:pt>
                <c:pt idx="135">
                  <c:v>60.862808847704002</c:v>
                </c:pt>
                <c:pt idx="136">
                  <c:v>61.103134064901703</c:v>
                </c:pt>
                <c:pt idx="137">
                  <c:v>61.345402378121399</c:v>
                </c:pt>
                <c:pt idx="138">
                  <c:v>61.589957349946999</c:v>
                </c:pt>
                <c:pt idx="139">
                  <c:v>61.837314756203803</c:v>
                </c:pt>
                <c:pt idx="140">
                  <c:v>62.088140696145402</c:v>
                </c:pt>
                <c:pt idx="141">
                  <c:v>62.0858277334126</c:v>
                </c:pt>
                <c:pt idx="142">
                  <c:v>61.834905141302102</c:v>
                </c:pt>
                <c:pt idx="143">
                  <c:v>61.587404940293503</c:v>
                </c:pt>
                <c:pt idx="144">
                  <c:v>61.3426933769085</c:v>
                </c:pt>
                <c:pt idx="145">
                  <c:v>61.1002539147756</c:v>
                </c:pt>
                <c:pt idx="146">
                  <c:v>60.859742396753397</c:v>
                </c:pt>
                <c:pt idx="147">
                  <c:v>60.620971628133297</c:v>
                </c:pt>
                <c:pt idx="148">
                  <c:v>60.383876440604801</c:v>
                </c:pt>
                <c:pt idx="149">
                  <c:v>60.148474781598303</c:v>
                </c:pt>
                <c:pt idx="150">
                  <c:v>59.914834463860601</c:v>
                </c:pt>
                <c:pt idx="151">
                  <c:v>59.921633103191503</c:v>
                </c:pt>
                <c:pt idx="152">
                  <c:v>60.155299346383799</c:v>
                </c:pt>
                <c:pt idx="153">
                  <c:v>60.390709137690699</c:v>
                </c:pt>
                <c:pt idx="154">
                  <c:v>60.627809588544203</c:v>
                </c:pt>
                <c:pt idx="155">
                  <c:v>60.866586365088402</c:v>
                </c:pt>
                <c:pt idx="156">
                  <c:v>61.107108728579597</c:v>
                </c:pt>
                <c:pt idx="157">
                  <c:v>61.349568708539898</c:v>
                </c:pt>
                <c:pt idx="158">
                  <c:v>61.594316194855601</c:v>
                </c:pt>
                <c:pt idx="159">
                  <c:v>61.841874358959402</c:v>
                </c:pt>
                <c:pt idx="160">
                  <c:v>62.092917842584399</c:v>
                </c:pt>
                <c:pt idx="161">
                  <c:v>62.095133534383301</c:v>
                </c:pt>
                <c:pt idx="162">
                  <c:v>61.844257147702898</c:v>
                </c:pt>
                <c:pt idx="163">
                  <c:v>61.596842408400903</c:v>
                </c:pt>
                <c:pt idx="164">
                  <c:v>61.352250173527402</c:v>
                </c:pt>
                <c:pt idx="165">
                  <c:v>61.109958709350202</c:v>
                </c:pt>
                <c:pt idx="166">
                  <c:v>60.869619430788902</c:v>
                </c:pt>
                <c:pt idx="167">
                  <c:v>60.631041647433499</c:v>
                </c:pt>
                <c:pt idx="168">
                  <c:v>60.394157619627002</c:v>
                </c:pt>
                <c:pt idx="169">
                  <c:v>60.1589835463326</c:v>
                </c:pt>
                <c:pt idx="170">
                  <c:v>59.925586195628703</c:v>
                </c:pt>
                <c:pt idx="171">
                  <c:v>59.929540468993402</c:v>
                </c:pt>
                <c:pt idx="172">
                  <c:v>60.162691034512299</c:v>
                </c:pt>
                <c:pt idx="173">
                  <c:v>60.397628748048398</c:v>
                </c:pt>
                <c:pt idx="174">
                  <c:v>60.634295016796599</c:v>
                </c:pt>
                <c:pt idx="175">
                  <c:v>60.872671944327301</c:v>
                </c:pt>
                <c:pt idx="176">
                  <c:v>61.1128261257548</c:v>
                </c:pt>
                <c:pt idx="177">
                  <c:v>61.3549475203979</c:v>
                </c:pt>
                <c:pt idx="178">
                  <c:v>61.599384134394299</c:v>
                </c:pt>
                <c:pt idx="179">
                  <c:v>61.846656951455998</c:v>
                </c:pt>
                <c:pt idx="180">
                  <c:v>62.097437663860099</c:v>
                </c:pt>
                <c:pt idx="181">
                  <c:v>62.096263596039599</c:v>
                </c:pt>
                <c:pt idx="182">
                  <c:v>61.845454160271899</c:v>
                </c:pt>
                <c:pt idx="183">
                  <c:v>61.5981108718996</c:v>
                </c:pt>
                <c:pt idx="184">
                  <c:v>61.3535964841058</c:v>
                </c:pt>
                <c:pt idx="185">
                  <c:v>61.1113898121611</c:v>
                </c:pt>
                <c:pt idx="186">
                  <c:v>60.871142744298702</c:v>
                </c:pt>
                <c:pt idx="187">
                  <c:v>60.632665110810699</c:v>
                </c:pt>
                <c:pt idx="188">
                  <c:v>60.395889842618402</c:v>
                </c:pt>
                <c:pt idx="189">
                  <c:v>60.160834034282601</c:v>
                </c:pt>
                <c:pt idx="190">
                  <c:v>59.927565631511499</c:v>
                </c:pt>
                <c:pt idx="191">
                  <c:v>59.923601620305803</c:v>
                </c:pt>
                <c:pt idx="192">
                  <c:v>60.157139763664397</c:v>
                </c:pt>
                <c:pt idx="193">
                  <c:v>60.392432249697201</c:v>
                </c:pt>
                <c:pt idx="194">
                  <c:v>60.6294247746632</c:v>
                </c:pt>
                <c:pt idx="195">
                  <c:v>60.868102128942198</c:v>
                </c:pt>
                <c:pt idx="196">
                  <c:v>61.108532919411203</c:v>
                </c:pt>
                <c:pt idx="197">
                  <c:v>61.350908668315903</c:v>
                </c:pt>
                <c:pt idx="198">
                  <c:v>61.595578803648998</c:v>
                </c:pt>
                <c:pt idx="199">
                  <c:v>61.843065958123297</c:v>
                </c:pt>
                <c:pt idx="200">
                  <c:v>62.094044043576297</c:v>
                </c:pt>
                <c:pt idx="201">
                  <c:v>62.101020577589097</c:v>
                </c:pt>
                <c:pt idx="202">
                  <c:v>61.849998282772901</c:v>
                </c:pt>
                <c:pt idx="203">
                  <c:v>61.602459673788303</c:v>
                </c:pt>
                <c:pt idx="204">
                  <c:v>61.357758244600397</c:v>
                </c:pt>
                <c:pt idx="205">
                  <c:v>61.115365444753699</c:v>
                </c:pt>
                <c:pt idx="206">
                  <c:v>60.874926864904801</c:v>
                </c:pt>
                <c:pt idx="207">
                  <c:v>60.636246785434899</c:v>
                </c:pt>
                <c:pt idx="208">
                  <c:v>60.399252923016697</c:v>
                </c:pt>
                <c:pt idx="209">
                  <c:v>60.163957095659804</c:v>
                </c:pt>
                <c:pt idx="210">
                  <c:v>59.930421566431903</c:v>
                </c:pt>
                <c:pt idx="211">
                  <c:v>59.9343212258634</c:v>
                </c:pt>
                <c:pt idx="212">
                  <c:v>60.167616554005001</c:v>
                </c:pt>
                <c:pt idx="213">
                  <c:v>60.402680534406201</c:v>
                </c:pt>
                <c:pt idx="214">
                  <c:v>60.6394605732754</c:v>
                </c:pt>
                <c:pt idx="215">
                  <c:v>60.8779432478619</c:v>
                </c:pt>
                <c:pt idx="216">
                  <c:v>61.118199771901203</c:v>
                </c:pt>
                <c:pt idx="217">
                  <c:v>61.360425196084499</c:v>
                </c:pt>
                <c:pt idx="218">
                  <c:v>61.604973403473899</c:v>
                </c:pt>
                <c:pt idx="219">
                  <c:v>61.852372239975701</c:v>
                </c:pt>
                <c:pt idx="220">
                  <c:v>62.103301200133103</c:v>
                </c:pt>
                <c:pt idx="221">
                  <c:v>62.104384632295002</c:v>
                </c:pt>
                <c:pt idx="222">
                  <c:v>61.853558463967097</c:v>
                </c:pt>
                <c:pt idx="223">
                  <c:v>61.606231614840098</c:v>
                </c:pt>
                <c:pt idx="224">
                  <c:v>61.361760823388998</c:v>
                </c:pt>
                <c:pt idx="225">
                  <c:v>61.119619135512998</c:v>
                </c:pt>
                <c:pt idx="226">
                  <c:v>60.8794535025919</c:v>
                </c:pt>
                <c:pt idx="227">
                  <c:v>60.641069695781702</c:v>
                </c:pt>
                <c:pt idx="228">
                  <c:v>60.404397355914902</c:v>
                </c:pt>
                <c:pt idx="229">
                  <c:v>60.169450878398202</c:v>
                </c:pt>
                <c:pt idx="230">
                  <c:v>59.936295920431199</c:v>
                </c:pt>
                <c:pt idx="231">
                  <c:v>59.932362944825101</c:v>
                </c:pt>
                <c:pt idx="232">
                  <c:v>60.165785372013602</c:v>
                </c:pt>
                <c:pt idx="233">
                  <c:v>60.400965792739498</c:v>
                </c:pt>
                <c:pt idx="234">
                  <c:v>60.6378529964908</c:v>
                </c:pt>
                <c:pt idx="235">
                  <c:v>60.876434419566401</c:v>
                </c:pt>
                <c:pt idx="236">
                  <c:v>61.116781917031098</c:v>
                </c:pt>
                <c:pt idx="237">
                  <c:v>61.359091036722099</c:v>
                </c:pt>
                <c:pt idx="238">
                  <c:v>61.6037161158713</c:v>
                </c:pt>
                <c:pt idx="239">
                  <c:v>61.8511855333415</c:v>
                </c:pt>
                <c:pt idx="240">
                  <c:v>62.1021795092947</c:v>
                </c:pt>
                <c:pt idx="241">
                  <c:v>62.099903767432103</c:v>
                </c:pt>
                <c:pt idx="242">
                  <c:v>61.848816900013098</c:v>
                </c:pt>
                <c:pt idx="243">
                  <c:v>61.601208133255199</c:v>
                </c:pt>
                <c:pt idx="244">
                  <c:v>61.356430305628599</c:v>
                </c:pt>
                <c:pt idx="245">
                  <c:v>61.113954345324103</c:v>
                </c:pt>
                <c:pt idx="246">
                  <c:v>60.873425401106999</c:v>
                </c:pt>
                <c:pt idx="247">
                  <c:v>60.6346472696614</c:v>
                </c:pt>
                <c:pt idx="248">
                  <c:v>60.397547041883001</c:v>
                </c:pt>
                <c:pt idx="249">
                  <c:v>60.162135695723002</c:v>
                </c:pt>
                <c:pt idx="250">
                  <c:v>59.928474386724602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83.286369039993303</c:v>
                </c:pt>
                <c:pt idx="2">
                  <c:v>83.183142347790394</c:v>
                </c:pt>
                <c:pt idx="3">
                  <c:v>83.057307849382894</c:v>
                </c:pt>
                <c:pt idx="4">
                  <c:v>82.917600291880603</c:v>
                </c:pt>
                <c:pt idx="5">
                  <c:v>82.771036291178106</c:v>
                </c:pt>
                <c:pt idx="6">
                  <c:v>82.621394696018996</c:v>
                </c:pt>
                <c:pt idx="7">
                  <c:v>82.4713197514169</c:v>
                </c:pt>
                <c:pt idx="8">
                  <c:v>82.321908430298905</c:v>
                </c:pt>
                <c:pt idx="9">
                  <c:v>82.173651773125798</c:v>
                </c:pt>
                <c:pt idx="10">
                  <c:v>82.026734057826602</c:v>
                </c:pt>
                <c:pt idx="11">
                  <c:v>82.0290783733914</c:v>
                </c:pt>
                <c:pt idx="12">
                  <c:v>82.1758350476142</c:v>
                </c:pt>
                <c:pt idx="13">
                  <c:v>82.323928056047905</c:v>
                </c:pt>
                <c:pt idx="14">
                  <c:v>82.473192511357794</c:v>
                </c:pt>
                <c:pt idx="15">
                  <c:v>82.623126207485697</c:v>
                </c:pt>
                <c:pt idx="16">
                  <c:v>82.772541791475703</c:v>
                </c:pt>
                <c:pt idx="17">
                  <c:v>82.919027679691993</c:v>
                </c:pt>
                <c:pt idx="18">
                  <c:v>83.058320234643702</c:v>
                </c:pt>
                <c:pt idx="19">
                  <c:v>83.183832340777798</c:v>
                </c:pt>
                <c:pt idx="20">
                  <c:v>83.286696690983902</c:v>
                </c:pt>
                <c:pt idx="21">
                  <c:v>83.287386015721594</c:v>
                </c:pt>
                <c:pt idx="22">
                  <c:v>83.184270047072403</c:v>
                </c:pt>
                <c:pt idx="23">
                  <c:v>83.058860641547099</c:v>
                </c:pt>
                <c:pt idx="24">
                  <c:v>82.919669608377404</c:v>
                </c:pt>
                <c:pt idx="25">
                  <c:v>82.773281051376301</c:v>
                </c:pt>
                <c:pt idx="26">
                  <c:v>82.623957169154707</c:v>
                </c:pt>
                <c:pt idx="27">
                  <c:v>82.474110083606206</c:v>
                </c:pt>
                <c:pt idx="28">
                  <c:v>82.324929528150804</c:v>
                </c:pt>
                <c:pt idx="29">
                  <c:v>82.176920874480004</c:v>
                </c:pt>
                <c:pt idx="30">
                  <c:v>82.030263425037404</c:v>
                </c:pt>
                <c:pt idx="31">
                  <c:v>82.027904761071099</c:v>
                </c:pt>
                <c:pt idx="32">
                  <c:v>82.174747448683902</c:v>
                </c:pt>
                <c:pt idx="33">
                  <c:v>82.322921015506495</c:v>
                </c:pt>
                <c:pt idx="34">
                  <c:v>82.472262384940393</c:v>
                </c:pt>
                <c:pt idx="35">
                  <c:v>82.622271892616396</c:v>
                </c:pt>
                <c:pt idx="36">
                  <c:v>82.771765877454598</c:v>
                </c:pt>
                <c:pt idx="37">
                  <c:v>82.918337679172097</c:v>
                </c:pt>
                <c:pt idx="38">
                  <c:v>83.057729173171296</c:v>
                </c:pt>
                <c:pt idx="39">
                  <c:v>83.183357766410893</c:v>
                </c:pt>
                <c:pt idx="40">
                  <c:v>83.286357466868907</c:v>
                </c:pt>
                <c:pt idx="41">
                  <c:v>83.2860303583019</c:v>
                </c:pt>
                <c:pt idx="42">
                  <c:v>83.182372430897701</c:v>
                </c:pt>
                <c:pt idx="43">
                  <c:v>83.056497803621895</c:v>
                </c:pt>
                <c:pt idx="44">
                  <c:v>82.916911749464504</c:v>
                </c:pt>
                <c:pt idx="45">
                  <c:v>82.770180206627003</c:v>
                </c:pt>
                <c:pt idx="46">
                  <c:v>82.620543308459602</c:v>
                </c:pt>
                <c:pt idx="47">
                  <c:v>82.470393518703901</c:v>
                </c:pt>
                <c:pt idx="48">
                  <c:v>82.320905856283801</c:v>
                </c:pt>
                <c:pt idx="49">
                  <c:v>82.172575571271594</c:v>
                </c:pt>
                <c:pt idx="50">
                  <c:v>82.025574805352605</c:v>
                </c:pt>
                <c:pt idx="51">
                  <c:v>82.022320850163297</c:v>
                </c:pt>
                <c:pt idx="52">
                  <c:v>82.169463125802693</c:v>
                </c:pt>
                <c:pt idx="53">
                  <c:v>82.317945058407702</c:v>
                </c:pt>
                <c:pt idx="54">
                  <c:v>82.467609014760001</c:v>
                </c:pt>
                <c:pt idx="55">
                  <c:v>82.617965529761406</c:v>
                </c:pt>
                <c:pt idx="56">
                  <c:v>82.767849488838607</c:v>
                </c:pt>
                <c:pt idx="57">
                  <c:v>82.914884223304995</c:v>
                </c:pt>
                <c:pt idx="58">
                  <c:v>83.054853632953694</c:v>
                </c:pt>
                <c:pt idx="59">
                  <c:v>83.181224853371404</c:v>
                </c:pt>
                <c:pt idx="60">
                  <c:v>83.285179071091505</c:v>
                </c:pt>
                <c:pt idx="61">
                  <c:v>83.286216984904399</c:v>
                </c:pt>
                <c:pt idx="62">
                  <c:v>83.182147370048895</c:v>
                </c:pt>
                <c:pt idx="63">
                  <c:v>83.0559957735355</c:v>
                </c:pt>
                <c:pt idx="64">
                  <c:v>82.916227261793793</c:v>
                </c:pt>
                <c:pt idx="65">
                  <c:v>82.769376250701995</c:v>
                </c:pt>
                <c:pt idx="66">
                  <c:v>82.619662957502499</c:v>
                </c:pt>
                <c:pt idx="67">
                  <c:v>82.469469554490004</c:v>
                </c:pt>
                <c:pt idx="68">
                  <c:v>82.3199672605123</c:v>
                </c:pt>
                <c:pt idx="69">
                  <c:v>82.171651267732301</c:v>
                </c:pt>
                <c:pt idx="70">
                  <c:v>82.024695629480505</c:v>
                </c:pt>
                <c:pt idx="71">
                  <c:v>82.027064862898499</c:v>
                </c:pt>
                <c:pt idx="72">
                  <c:v>82.173858399924896</c:v>
                </c:pt>
                <c:pt idx="73">
                  <c:v>82.322014024242307</c:v>
                </c:pt>
                <c:pt idx="74">
                  <c:v>82.471366757044393</c:v>
                </c:pt>
                <c:pt idx="75">
                  <c:v>82.621416894432699</c:v>
                </c:pt>
                <c:pt idx="76">
                  <c:v>82.770984493077705</c:v>
                </c:pt>
                <c:pt idx="77">
                  <c:v>82.917673118914806</c:v>
                </c:pt>
                <c:pt idx="78">
                  <c:v>83.057244515027193</c:v>
                </c:pt>
                <c:pt idx="79">
                  <c:v>83.183147578539106</c:v>
                </c:pt>
                <c:pt idx="80">
                  <c:v>83.286558059592295</c:v>
                </c:pt>
                <c:pt idx="81">
                  <c:v>83.286561973808304</c:v>
                </c:pt>
                <c:pt idx="82">
                  <c:v>83.182628419443901</c:v>
                </c:pt>
                <c:pt idx="83">
                  <c:v>83.056593978776704</c:v>
                </c:pt>
                <c:pt idx="84">
                  <c:v>82.916925077347898</c:v>
                </c:pt>
                <c:pt idx="85">
                  <c:v>82.770160704000702</c:v>
                </c:pt>
                <c:pt idx="86">
                  <c:v>82.6205266245845</c:v>
                </c:pt>
                <c:pt idx="87">
                  <c:v>82.470409955024707</c:v>
                </c:pt>
                <c:pt idx="88">
                  <c:v>82.320985620747095</c:v>
                </c:pt>
                <c:pt idx="89">
                  <c:v>82.172751374549605</c:v>
                </c:pt>
                <c:pt idx="90">
                  <c:v>82.025883095973498</c:v>
                </c:pt>
                <c:pt idx="91">
                  <c:v>82.023502424981203</c:v>
                </c:pt>
                <c:pt idx="92">
                  <c:v>82.170558064660696</c:v>
                </c:pt>
                <c:pt idx="93">
                  <c:v>82.3189589068663</c:v>
                </c:pt>
                <c:pt idx="94">
                  <c:v>82.468545499656599</c:v>
                </c:pt>
                <c:pt idx="95">
                  <c:v>82.6188258368432</c:v>
                </c:pt>
                <c:pt idx="96">
                  <c:v>82.768631115892305</c:v>
                </c:pt>
                <c:pt idx="97">
                  <c:v>82.915579743643804</c:v>
                </c:pt>
                <c:pt idx="98">
                  <c:v>83.055450089820496</c:v>
                </c:pt>
                <c:pt idx="99">
                  <c:v>83.181704726161897</c:v>
                </c:pt>
                <c:pt idx="100">
                  <c:v>83.285523460378599</c:v>
                </c:pt>
                <c:pt idx="101">
                  <c:v>83.285618758377396</c:v>
                </c:pt>
                <c:pt idx="102">
                  <c:v>83.181074003497798</c:v>
                </c:pt>
                <c:pt idx="103">
                  <c:v>83.054552545924594</c:v>
                </c:pt>
                <c:pt idx="104">
                  <c:v>82.914496226963294</c:v>
                </c:pt>
                <c:pt idx="105">
                  <c:v>82.767414613737699</c:v>
                </c:pt>
                <c:pt idx="106">
                  <c:v>82.617506975182707</c:v>
                </c:pt>
                <c:pt idx="107">
                  <c:v>82.467140565319596</c:v>
                </c:pt>
                <c:pt idx="108">
                  <c:v>82.317477393082797</c:v>
                </c:pt>
                <c:pt idx="109">
                  <c:v>82.169007588376203</c:v>
                </c:pt>
                <c:pt idx="110">
                  <c:v>82.021902586895294</c:v>
                </c:pt>
                <c:pt idx="111">
                  <c:v>82.024279809621504</c:v>
                </c:pt>
                <c:pt idx="112">
                  <c:v>82.171222147975499</c:v>
                </c:pt>
                <c:pt idx="113">
                  <c:v>82.319531019077203</c:v>
                </c:pt>
                <c:pt idx="114">
                  <c:v>82.469044143513599</c:v>
                </c:pt>
                <c:pt idx="115">
                  <c:v>82.619266890089605</c:v>
                </c:pt>
                <c:pt idx="116">
                  <c:v>82.769028548811903</c:v>
                </c:pt>
                <c:pt idx="117">
                  <c:v>82.915947622541594</c:v>
                </c:pt>
                <c:pt idx="118">
                  <c:v>83.055806789896096</c:v>
                </c:pt>
                <c:pt idx="119">
                  <c:v>83.182079732717497</c:v>
                </c:pt>
                <c:pt idx="120">
                  <c:v>83.2859657386077</c:v>
                </c:pt>
                <c:pt idx="121">
                  <c:v>83.286661185099504</c:v>
                </c:pt>
                <c:pt idx="122">
                  <c:v>83.182526774910798</c:v>
                </c:pt>
                <c:pt idx="123">
                  <c:v>83.056357859004805</c:v>
                </c:pt>
                <c:pt idx="124">
                  <c:v>82.916601450673994</c:v>
                </c:pt>
                <c:pt idx="125">
                  <c:v>82.769780897115794</c:v>
                </c:pt>
                <c:pt idx="126">
                  <c:v>82.620112157322595</c:v>
                </c:pt>
                <c:pt idx="127">
                  <c:v>82.469977352131906</c:v>
                </c:pt>
                <c:pt idx="128">
                  <c:v>82.320549643640803</c:v>
                </c:pt>
                <c:pt idx="129">
                  <c:v>82.172326881217799</c:v>
                </c:pt>
                <c:pt idx="130">
                  <c:v>82.025486026371397</c:v>
                </c:pt>
                <c:pt idx="131">
                  <c:v>82.023085324065406</c:v>
                </c:pt>
                <c:pt idx="132">
                  <c:v>82.170115718234797</c:v>
                </c:pt>
                <c:pt idx="133">
                  <c:v>82.318506928187304</c:v>
                </c:pt>
                <c:pt idx="134">
                  <c:v>82.468098533070105</c:v>
                </c:pt>
                <c:pt idx="135">
                  <c:v>82.618398480050104</c:v>
                </c:pt>
                <c:pt idx="136">
                  <c:v>82.768239783846795</c:v>
                </c:pt>
                <c:pt idx="137">
                  <c:v>82.915245906264801</c:v>
                </c:pt>
                <c:pt idx="138">
                  <c:v>83.055205082890794</c:v>
                </c:pt>
                <c:pt idx="139">
                  <c:v>83.181595571662797</c:v>
                </c:pt>
                <c:pt idx="140">
                  <c:v>83.285618031445296</c:v>
                </c:pt>
                <c:pt idx="141">
                  <c:v>83.285271618776903</c:v>
                </c:pt>
                <c:pt idx="142">
                  <c:v>83.180590833727294</c:v>
                </c:pt>
                <c:pt idx="143">
                  <c:v>83.053952471403505</c:v>
                </c:pt>
                <c:pt idx="144">
                  <c:v>82.913796772338799</c:v>
                </c:pt>
                <c:pt idx="145">
                  <c:v>82.766628703545507</c:v>
                </c:pt>
                <c:pt idx="146">
                  <c:v>82.616641982950398</c:v>
                </c:pt>
                <c:pt idx="147">
                  <c:v>82.466198931718097</c:v>
                </c:pt>
                <c:pt idx="148">
                  <c:v>82.316457866956</c:v>
                </c:pt>
                <c:pt idx="149">
                  <c:v>82.167906370495999</c:v>
                </c:pt>
                <c:pt idx="150">
                  <c:v>82.020714060020694</c:v>
                </c:pt>
                <c:pt idx="151">
                  <c:v>82.023941235101006</c:v>
                </c:pt>
                <c:pt idx="152">
                  <c:v>82.171019589919794</c:v>
                </c:pt>
                <c:pt idx="153">
                  <c:v>82.319427794480106</c:v>
                </c:pt>
                <c:pt idx="154">
                  <c:v>82.469007300116402</c:v>
                </c:pt>
                <c:pt idx="155">
                  <c:v>82.619266080425106</c:v>
                </c:pt>
                <c:pt idx="156">
                  <c:v>82.769033440576294</c:v>
                </c:pt>
                <c:pt idx="157">
                  <c:v>82.915922647583898</c:v>
                </c:pt>
                <c:pt idx="158">
                  <c:v>83.055702118440195</c:v>
                </c:pt>
                <c:pt idx="159">
                  <c:v>83.181818669172102</c:v>
                </c:pt>
                <c:pt idx="160">
                  <c:v>83.285431231619995</c:v>
                </c:pt>
                <c:pt idx="161">
                  <c:v>83.286464284521898</c:v>
                </c:pt>
                <c:pt idx="162">
                  <c:v>83.182734894495795</c:v>
                </c:pt>
                <c:pt idx="163">
                  <c:v>83.056837178977901</c:v>
                </c:pt>
                <c:pt idx="164">
                  <c:v>82.917257843794204</c:v>
                </c:pt>
                <c:pt idx="165">
                  <c:v>82.770551593028301</c:v>
                </c:pt>
                <c:pt idx="166">
                  <c:v>82.6209540867453</c:v>
                </c:pt>
                <c:pt idx="167">
                  <c:v>82.470857521516393</c:v>
                </c:pt>
                <c:pt idx="168">
                  <c:v>82.321438662059407</c:v>
                </c:pt>
                <c:pt idx="169">
                  <c:v>82.173195232673606</c:v>
                </c:pt>
                <c:pt idx="170">
                  <c:v>82.026302097960496</c:v>
                </c:pt>
                <c:pt idx="171">
                  <c:v>82.028657466137204</c:v>
                </c:pt>
                <c:pt idx="172">
                  <c:v>82.175389796126495</c:v>
                </c:pt>
                <c:pt idx="173">
                  <c:v>82.323474059628495</c:v>
                </c:pt>
                <c:pt idx="174">
                  <c:v>82.472744424529196</c:v>
                </c:pt>
                <c:pt idx="175">
                  <c:v>82.622698674238904</c:v>
                </c:pt>
                <c:pt idx="176">
                  <c:v>82.772151328719005</c:v>
                </c:pt>
                <c:pt idx="177">
                  <c:v>82.918695936873107</c:v>
                </c:pt>
                <c:pt idx="178">
                  <c:v>83.058078817633699</c:v>
                </c:pt>
                <c:pt idx="179">
                  <c:v>83.183728619983299</c:v>
                </c:pt>
                <c:pt idx="180">
                  <c:v>83.2867989143366</c:v>
                </c:pt>
                <c:pt idx="181">
                  <c:v>83.286806446000895</c:v>
                </c:pt>
                <c:pt idx="182">
                  <c:v>83.183212748145195</c:v>
                </c:pt>
                <c:pt idx="183">
                  <c:v>83.057431835620704</c:v>
                </c:pt>
                <c:pt idx="184">
                  <c:v>82.917951754073101</c:v>
                </c:pt>
                <c:pt idx="185">
                  <c:v>82.771331762671693</c:v>
                </c:pt>
                <c:pt idx="186">
                  <c:v>82.621813055409007</c:v>
                </c:pt>
                <c:pt idx="187">
                  <c:v>82.471792760649095</c:v>
                </c:pt>
                <c:pt idx="188">
                  <c:v>82.322451338756807</c:v>
                </c:pt>
                <c:pt idx="189">
                  <c:v>82.174289062439996</c:v>
                </c:pt>
                <c:pt idx="190">
                  <c:v>82.027482607174306</c:v>
                </c:pt>
                <c:pt idx="191">
                  <c:v>82.025115901166103</c:v>
                </c:pt>
                <c:pt idx="192">
                  <c:v>82.172108291468703</c:v>
                </c:pt>
                <c:pt idx="193">
                  <c:v>82.320435992459693</c:v>
                </c:pt>
                <c:pt idx="194">
                  <c:v>82.469938651073605</c:v>
                </c:pt>
                <c:pt idx="195">
                  <c:v>82.620121711761499</c:v>
                </c:pt>
                <c:pt idx="196">
                  <c:v>82.769810802447296</c:v>
                </c:pt>
                <c:pt idx="197">
                  <c:v>82.916614277350504</c:v>
                </c:pt>
                <c:pt idx="198">
                  <c:v>83.056295037967701</c:v>
                </c:pt>
                <c:pt idx="199">
                  <c:v>83.182295354313197</c:v>
                </c:pt>
                <c:pt idx="200">
                  <c:v>83.285772798194699</c:v>
                </c:pt>
                <c:pt idx="201">
                  <c:v>83.286611729234295</c:v>
                </c:pt>
                <c:pt idx="202">
                  <c:v>83.183432121924199</c:v>
                </c:pt>
                <c:pt idx="203">
                  <c:v>83.057930004688103</c:v>
                </c:pt>
                <c:pt idx="204">
                  <c:v>82.918633856931606</c:v>
                </c:pt>
                <c:pt idx="205">
                  <c:v>82.772134541012605</c:v>
                </c:pt>
                <c:pt idx="206">
                  <c:v>82.622693256518403</c:v>
                </c:pt>
                <c:pt idx="207">
                  <c:v>82.472717499898494</c:v>
                </c:pt>
                <c:pt idx="208">
                  <c:v>82.3233915864583</c:v>
                </c:pt>
                <c:pt idx="209">
                  <c:v>82.175215882191296</c:v>
                </c:pt>
                <c:pt idx="210">
                  <c:v>82.0283651736802</c:v>
                </c:pt>
                <c:pt idx="211">
                  <c:v>82.030687334229</c:v>
                </c:pt>
                <c:pt idx="212">
                  <c:v>82.177380498186494</c:v>
                </c:pt>
                <c:pt idx="213">
                  <c:v>82.325400026840896</c:v>
                </c:pt>
                <c:pt idx="214">
                  <c:v>82.474580115324002</c:v>
                </c:pt>
                <c:pt idx="215">
                  <c:v>82.624415971934098</c:v>
                </c:pt>
                <c:pt idx="216">
                  <c:v>82.773714615165801</c:v>
                </c:pt>
                <c:pt idx="217">
                  <c:v>82.920054333178697</c:v>
                </c:pt>
                <c:pt idx="218">
                  <c:v>83.0591559480835</c:v>
                </c:pt>
                <c:pt idx="219">
                  <c:v>83.184412006990598</c:v>
                </c:pt>
                <c:pt idx="220">
                  <c:v>83.286933005460497</c:v>
                </c:pt>
                <c:pt idx="221">
                  <c:v>83.287620311415395</c:v>
                </c:pt>
                <c:pt idx="222">
                  <c:v>83.184846632316706</c:v>
                </c:pt>
                <c:pt idx="223">
                  <c:v>83.059692836415607</c:v>
                </c:pt>
                <c:pt idx="224">
                  <c:v>82.920692336025994</c:v>
                </c:pt>
                <c:pt idx="225">
                  <c:v>82.774449559062703</c:v>
                </c:pt>
                <c:pt idx="226">
                  <c:v>82.625242219387701</c:v>
                </c:pt>
                <c:pt idx="227">
                  <c:v>82.475492538917607</c:v>
                </c:pt>
                <c:pt idx="228">
                  <c:v>82.326395856045906</c:v>
                </c:pt>
                <c:pt idx="229">
                  <c:v>82.178460111023597</c:v>
                </c:pt>
                <c:pt idx="230">
                  <c:v>82.031865434221004</c:v>
                </c:pt>
                <c:pt idx="231">
                  <c:v>82.029520576100296</c:v>
                </c:pt>
                <c:pt idx="232">
                  <c:v>82.176299088803802</c:v>
                </c:pt>
                <c:pt idx="233">
                  <c:v>82.324398595546796</c:v>
                </c:pt>
                <c:pt idx="234">
                  <c:v>82.473655086974702</c:v>
                </c:pt>
                <c:pt idx="235">
                  <c:v>82.623566301363198</c:v>
                </c:pt>
                <c:pt idx="236">
                  <c:v>82.772942938507896</c:v>
                </c:pt>
                <c:pt idx="237">
                  <c:v>82.919368198299097</c:v>
                </c:pt>
                <c:pt idx="238">
                  <c:v>83.058568401172494</c:v>
                </c:pt>
                <c:pt idx="239">
                  <c:v>83.183940598924494</c:v>
                </c:pt>
                <c:pt idx="240">
                  <c:v>83.286596583474804</c:v>
                </c:pt>
                <c:pt idx="241">
                  <c:v>83.286275854866702</c:v>
                </c:pt>
                <c:pt idx="242">
                  <c:v>83.182961674201493</c:v>
                </c:pt>
                <c:pt idx="243">
                  <c:v>83.0573440460672</c:v>
                </c:pt>
                <c:pt idx="244">
                  <c:v>82.9179499253448</c:v>
                </c:pt>
                <c:pt idx="245">
                  <c:v>82.771365645724998</c:v>
                </c:pt>
                <c:pt idx="246">
                  <c:v>82.621846913917807</c:v>
                </c:pt>
                <c:pt idx="247">
                  <c:v>82.471796339900195</c:v>
                </c:pt>
                <c:pt idx="248">
                  <c:v>82.322394589591198</c:v>
                </c:pt>
                <c:pt idx="249">
                  <c:v>82.174139528218205</c:v>
                </c:pt>
                <c:pt idx="250">
                  <c:v>82.027204183681604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42.094946358216902</c:v>
                </c:pt>
                <c:pt idx="2">
                  <c:v>41.827873203970803</c:v>
                </c:pt>
                <c:pt idx="3">
                  <c:v>41.508773672978599</c:v>
                </c:pt>
                <c:pt idx="4">
                  <c:v>41.1544031494442</c:v>
                </c:pt>
                <c:pt idx="5">
                  <c:v>40.779914824127097</c:v>
                </c:pt>
                <c:pt idx="6">
                  <c:v>40.395106089421802</c:v>
                </c:pt>
                <c:pt idx="7">
                  <c:v>40.008051061573397</c:v>
                </c:pt>
                <c:pt idx="8">
                  <c:v>39.623290382821402</c:v>
                </c:pt>
                <c:pt idx="9">
                  <c:v>39.243562728546699</c:v>
                </c:pt>
                <c:pt idx="10">
                  <c:v>38.870317025247601</c:v>
                </c:pt>
                <c:pt idx="11">
                  <c:v>38.876128970571003</c:v>
                </c:pt>
                <c:pt idx="12">
                  <c:v>39.249017164611203</c:v>
                </c:pt>
                <c:pt idx="13">
                  <c:v>39.628374315120801</c:v>
                </c:pt>
                <c:pt idx="14">
                  <c:v>40.012777128105398</c:v>
                </c:pt>
                <c:pt idx="15">
                  <c:v>40.399463144082397</c:v>
                </c:pt>
                <c:pt idx="16">
                  <c:v>40.783674319343703</c:v>
                </c:pt>
                <c:pt idx="17">
                  <c:v>41.157912656121702</c:v>
                </c:pt>
                <c:pt idx="18">
                  <c:v>41.511359518466797</c:v>
                </c:pt>
                <c:pt idx="19">
                  <c:v>41.829761708946897</c:v>
                </c:pt>
                <c:pt idx="20">
                  <c:v>42.0960881024928</c:v>
                </c:pt>
                <c:pt idx="21">
                  <c:v>42.097534162720102</c:v>
                </c:pt>
                <c:pt idx="22">
                  <c:v>41.830901674581199</c:v>
                </c:pt>
                <c:pt idx="23">
                  <c:v>41.512761400465102</c:v>
                </c:pt>
                <c:pt idx="24">
                  <c:v>41.159562746798301</c:v>
                </c:pt>
                <c:pt idx="25">
                  <c:v>40.785557360509799</c:v>
                </c:pt>
                <c:pt idx="26">
                  <c:v>40.401564870684901</c:v>
                </c:pt>
                <c:pt idx="27">
                  <c:v>40.015085853401203</c:v>
                </c:pt>
                <c:pt idx="28">
                  <c:v>39.630882392916099</c:v>
                </c:pt>
                <c:pt idx="29">
                  <c:v>39.251721996886801</c:v>
                </c:pt>
                <c:pt idx="30">
                  <c:v>38.879067128431601</c:v>
                </c:pt>
                <c:pt idx="31">
                  <c:v>38.873219436140197</c:v>
                </c:pt>
                <c:pt idx="32">
                  <c:v>39.246300156225502</c:v>
                </c:pt>
                <c:pt idx="33">
                  <c:v>39.625843652700198</c:v>
                </c:pt>
                <c:pt idx="34">
                  <c:v>40.010432205847401</c:v>
                </c:pt>
                <c:pt idx="35">
                  <c:v>40.397310040348898</c:v>
                </c:pt>
                <c:pt idx="36">
                  <c:v>40.781726852836897</c:v>
                </c:pt>
                <c:pt idx="37">
                  <c:v>41.156192582052803</c:v>
                </c:pt>
                <c:pt idx="38">
                  <c:v>41.509895071568799</c:v>
                </c:pt>
                <c:pt idx="39">
                  <c:v>41.828583930008399</c:v>
                </c:pt>
                <c:pt idx="40">
                  <c:v>42.095224983425297</c:v>
                </c:pt>
                <c:pt idx="41">
                  <c:v>42.094084869044899</c:v>
                </c:pt>
                <c:pt idx="42">
                  <c:v>41.826192714277099</c:v>
                </c:pt>
                <c:pt idx="43">
                  <c:v>41.506907140240401</c:v>
                </c:pt>
                <c:pt idx="44">
                  <c:v>41.152687451414501</c:v>
                </c:pt>
                <c:pt idx="45">
                  <c:v>40.777773992792</c:v>
                </c:pt>
                <c:pt idx="46">
                  <c:v>40.392960429734202</c:v>
                </c:pt>
                <c:pt idx="47">
                  <c:v>40.0057155909629</c:v>
                </c:pt>
                <c:pt idx="48">
                  <c:v>39.620770637196998</c:v>
                </c:pt>
                <c:pt idx="49">
                  <c:v>39.240866398701698</c:v>
                </c:pt>
                <c:pt idx="50">
                  <c:v>38.867443511835198</c:v>
                </c:pt>
                <c:pt idx="51">
                  <c:v>38.861566562851401</c:v>
                </c:pt>
                <c:pt idx="52">
                  <c:v>39.235625006733002</c:v>
                </c:pt>
                <c:pt idx="53">
                  <c:v>39.616239150776799</c:v>
                </c:pt>
                <c:pt idx="54">
                  <c:v>40.002017662732598</c:v>
                </c:pt>
                <c:pt idx="55">
                  <c:v>40.390241038057397</c:v>
                </c:pt>
                <c:pt idx="56">
                  <c:v>40.776207787573199</c:v>
                </c:pt>
                <c:pt idx="57">
                  <c:v>41.152488227744001</c:v>
                </c:pt>
                <c:pt idx="58">
                  <c:v>41.508336745771302</c:v>
                </c:pt>
                <c:pt idx="59">
                  <c:v>41.829565114955599</c:v>
                </c:pt>
                <c:pt idx="60">
                  <c:v>42.099182055815</c:v>
                </c:pt>
                <c:pt idx="61">
                  <c:v>42.101520347420703</c:v>
                </c:pt>
                <c:pt idx="62">
                  <c:v>41.831913719665799</c:v>
                </c:pt>
                <c:pt idx="63">
                  <c:v>41.511235423045299</c:v>
                </c:pt>
                <c:pt idx="64">
                  <c:v>41.155892054201999</c:v>
                </c:pt>
                <c:pt idx="65">
                  <c:v>40.780073221193199</c:v>
                </c:pt>
                <c:pt idx="66">
                  <c:v>40.394532116544703</c:v>
                </c:pt>
                <c:pt idx="67">
                  <c:v>40.006709031169798</c:v>
                </c:pt>
                <c:pt idx="68">
                  <c:v>39.621317315284998</c:v>
                </c:pt>
                <c:pt idx="69">
                  <c:v>39.241088274204003</c:v>
                </c:pt>
                <c:pt idx="70">
                  <c:v>38.8674588420118</c:v>
                </c:pt>
                <c:pt idx="71">
                  <c:v>38.873335562247298</c:v>
                </c:pt>
                <c:pt idx="72">
                  <c:v>39.246613780231598</c:v>
                </c:pt>
                <c:pt idx="73">
                  <c:v>39.626473676099501</c:v>
                </c:pt>
                <c:pt idx="74">
                  <c:v>40.011501352628898</c:v>
                </c:pt>
                <c:pt idx="75">
                  <c:v>40.3989503426738</c:v>
                </c:pt>
                <c:pt idx="76">
                  <c:v>40.784087967811601</c:v>
                </c:pt>
                <c:pt idx="77">
                  <c:v>41.159452549306501</c:v>
                </c:pt>
                <c:pt idx="78">
                  <c:v>41.514272282182098</c:v>
                </c:pt>
                <c:pt idx="79">
                  <c:v>41.834347433750999</c:v>
                </c:pt>
                <c:pt idx="80">
                  <c:v>42.102698668458501</c:v>
                </c:pt>
                <c:pt idx="81">
                  <c:v>42.1023997212273</c:v>
                </c:pt>
                <c:pt idx="82">
                  <c:v>41.833110090766603</c:v>
                </c:pt>
                <c:pt idx="83">
                  <c:v>41.512720419182202</c:v>
                </c:pt>
                <c:pt idx="84">
                  <c:v>41.157634561907201</c:v>
                </c:pt>
                <c:pt idx="85">
                  <c:v>40.782045006355801</c:v>
                </c:pt>
                <c:pt idx="86">
                  <c:v>40.3967115042675</c:v>
                </c:pt>
                <c:pt idx="87">
                  <c:v>40.009082356141299</c:v>
                </c:pt>
                <c:pt idx="88">
                  <c:v>39.623878718343001</c:v>
                </c:pt>
                <c:pt idx="89">
                  <c:v>39.243838645200597</c:v>
                </c:pt>
                <c:pt idx="90">
                  <c:v>38.870404616579499</c:v>
                </c:pt>
                <c:pt idx="91">
                  <c:v>38.864497959158399</c:v>
                </c:pt>
                <c:pt idx="92">
                  <c:v>39.238362674751002</c:v>
                </c:pt>
                <c:pt idx="93">
                  <c:v>39.6187894599381</c:v>
                </c:pt>
                <c:pt idx="94">
                  <c:v>40.004381381132099</c:v>
                </c:pt>
                <c:pt idx="95">
                  <c:v>40.392412228512001</c:v>
                </c:pt>
                <c:pt idx="96">
                  <c:v>40.778172743474002</c:v>
                </c:pt>
                <c:pt idx="97">
                  <c:v>41.154225259614002</c:v>
                </c:pt>
                <c:pt idx="98">
                  <c:v>41.509817615772498</c:v>
                </c:pt>
                <c:pt idx="99">
                  <c:v>41.830758690330597</c:v>
                </c:pt>
                <c:pt idx="100">
                  <c:v>42.100060155697498</c:v>
                </c:pt>
                <c:pt idx="101">
                  <c:v>42.103496890396798</c:v>
                </c:pt>
                <c:pt idx="102">
                  <c:v>41.832404203596703</c:v>
                </c:pt>
                <c:pt idx="103">
                  <c:v>41.5104576009049</c:v>
                </c:pt>
                <c:pt idx="104">
                  <c:v>41.154042490564102</c:v>
                </c:pt>
                <c:pt idx="105">
                  <c:v>40.777317343572797</c:v>
                </c:pt>
                <c:pt idx="106">
                  <c:v>40.391002085688697</c:v>
                </c:pt>
                <c:pt idx="107">
                  <c:v>40.002506860527198</c:v>
                </c:pt>
                <c:pt idx="108">
                  <c:v>39.616520666650104</c:v>
                </c:pt>
                <c:pt idx="109">
                  <c:v>39.235756723123401</c:v>
                </c:pt>
                <c:pt idx="110">
                  <c:v>38.861639199630403</c:v>
                </c:pt>
                <c:pt idx="111">
                  <c:v>38.867537698801797</c:v>
                </c:pt>
                <c:pt idx="112">
                  <c:v>39.241303145645801</c:v>
                </c:pt>
                <c:pt idx="113">
                  <c:v>39.621696884947802</c:v>
                </c:pt>
                <c:pt idx="114">
                  <c:v>40.0073181613987</c:v>
                </c:pt>
                <c:pt idx="115">
                  <c:v>40.395438584843397</c:v>
                </c:pt>
                <c:pt idx="116">
                  <c:v>40.781349809541503</c:v>
                </c:pt>
                <c:pt idx="117">
                  <c:v>41.1576202569454</c:v>
                </c:pt>
                <c:pt idx="118">
                  <c:v>41.5135113041053</c:v>
                </c:pt>
                <c:pt idx="119">
                  <c:v>41.834854236901101</c:v>
                </c:pt>
                <c:pt idx="120">
                  <c:v>42.104691168526699</c:v>
                </c:pt>
                <c:pt idx="121">
                  <c:v>42.106158619349998</c:v>
                </c:pt>
                <c:pt idx="122">
                  <c:v>41.836021247731502</c:v>
                </c:pt>
                <c:pt idx="123">
                  <c:v>41.5149435200128</c:v>
                </c:pt>
                <c:pt idx="124">
                  <c:v>41.159303848456602</c:v>
                </c:pt>
                <c:pt idx="125">
                  <c:v>40.783269450904903</c:v>
                </c:pt>
                <c:pt idx="126">
                  <c:v>40.397580034439301</c:v>
                </c:pt>
                <c:pt idx="127">
                  <c:v>40.009669874274302</c:v>
                </c:pt>
                <c:pt idx="128">
                  <c:v>39.624251488789497</c:v>
                </c:pt>
                <c:pt idx="129">
                  <c:v>39.244058449234302</c:v>
                </c:pt>
                <c:pt idx="130">
                  <c:v>38.870531680740903</c:v>
                </c:pt>
                <c:pt idx="131">
                  <c:v>38.864573461676002</c:v>
                </c:pt>
                <c:pt idx="132">
                  <c:v>39.238535920773103</c:v>
                </c:pt>
                <c:pt idx="133">
                  <c:v>39.619119953430101</c:v>
                </c:pt>
                <c:pt idx="134">
                  <c:v>40.0049305001478</c:v>
                </c:pt>
                <c:pt idx="135">
                  <c:v>40.393245958155603</c:v>
                </c:pt>
                <c:pt idx="136">
                  <c:v>40.779365822053201</c:v>
                </c:pt>
                <c:pt idx="137">
                  <c:v>41.1558665516541</c:v>
                </c:pt>
                <c:pt idx="138">
                  <c:v>41.512016106484403</c:v>
                </c:pt>
                <c:pt idx="139">
                  <c:v>41.833648675169499</c:v>
                </c:pt>
                <c:pt idx="140">
                  <c:v>42.1038033994991</c:v>
                </c:pt>
                <c:pt idx="141">
                  <c:v>42.1026107962212</c:v>
                </c:pt>
                <c:pt idx="142">
                  <c:v>41.831201219663001</c:v>
                </c:pt>
                <c:pt idx="143">
                  <c:v>41.508966344582902</c:v>
                </c:pt>
                <c:pt idx="144">
                  <c:v>41.1522941430256</c:v>
                </c:pt>
                <c:pt idx="145">
                  <c:v>40.775340143719603</c:v>
                </c:pt>
                <c:pt idx="146">
                  <c:v>40.388817678406099</c:v>
                </c:pt>
                <c:pt idx="147">
                  <c:v>40.000128868440598</c:v>
                </c:pt>
                <c:pt idx="148">
                  <c:v>39.613954910145502</c:v>
                </c:pt>
                <c:pt idx="149">
                  <c:v>39.233002286349802</c:v>
                </c:pt>
                <c:pt idx="150">
                  <c:v>38.858689635735097</c:v>
                </c:pt>
                <c:pt idx="151">
                  <c:v>38.8644849900938</c:v>
                </c:pt>
                <c:pt idx="152">
                  <c:v>39.238246552400099</c:v>
                </c:pt>
                <c:pt idx="153">
                  <c:v>39.6185112350392</c:v>
                </c:pt>
                <c:pt idx="154">
                  <c:v>40.003880074683799</c:v>
                </c:pt>
                <c:pt idx="155">
                  <c:v>40.391622107746301</c:v>
                </c:pt>
                <c:pt idx="156">
                  <c:v>40.777019179429402</c:v>
                </c:pt>
                <c:pt idx="157">
                  <c:v>41.152619364738499</c:v>
                </c:pt>
                <c:pt idx="158">
                  <c:v>41.507650276842803</c:v>
                </c:pt>
                <c:pt idx="159">
                  <c:v>41.8278954310288</c:v>
                </c:pt>
                <c:pt idx="160">
                  <c:v>42.096339057325501</c:v>
                </c:pt>
                <c:pt idx="161">
                  <c:v>42.098662026537902</c:v>
                </c:pt>
                <c:pt idx="162">
                  <c:v>41.830225806054102</c:v>
                </c:pt>
                <c:pt idx="163">
                  <c:v>41.510528654855797</c:v>
                </c:pt>
                <c:pt idx="164">
                  <c:v>41.156000893876097</c:v>
                </c:pt>
                <c:pt idx="165">
                  <c:v>40.780860338989498</c:v>
                </c:pt>
                <c:pt idx="166">
                  <c:v>40.395886892464397</c:v>
                </c:pt>
                <c:pt idx="167">
                  <c:v>40.008543013894503</c:v>
                </c:pt>
                <c:pt idx="168">
                  <c:v>39.623558642660797</c:v>
                </c:pt>
                <c:pt idx="169">
                  <c:v>39.243676465648598</c:v>
                </c:pt>
                <c:pt idx="170">
                  <c:v>38.870340674013299</c:v>
                </c:pt>
                <c:pt idx="171">
                  <c:v>38.876181179150898</c:v>
                </c:pt>
                <c:pt idx="172">
                  <c:v>39.249168474612901</c:v>
                </c:pt>
                <c:pt idx="173">
                  <c:v>39.628684155507202</c:v>
                </c:pt>
                <c:pt idx="174">
                  <c:v>40.013306852280103</c:v>
                </c:pt>
                <c:pt idx="175">
                  <c:v>40.400278775735998</c:v>
                </c:pt>
                <c:pt idx="176">
                  <c:v>40.784850714700099</c:v>
                </c:pt>
                <c:pt idx="177">
                  <c:v>41.159538884465199</c:v>
                </c:pt>
                <c:pt idx="178">
                  <c:v>41.513544843136202</c:v>
                </c:pt>
                <c:pt idx="179">
                  <c:v>41.832640728908601</c:v>
                </c:pt>
                <c:pt idx="180">
                  <c:v>42.099822819117001</c:v>
                </c:pt>
                <c:pt idx="181">
                  <c:v>42.099533185835703</c:v>
                </c:pt>
                <c:pt idx="182">
                  <c:v>41.831412915838001</c:v>
                </c:pt>
                <c:pt idx="183">
                  <c:v>41.512003400424298</c:v>
                </c:pt>
                <c:pt idx="184">
                  <c:v>41.1577321909161</c:v>
                </c:pt>
                <c:pt idx="185">
                  <c:v>40.782819950289102</c:v>
                </c:pt>
                <c:pt idx="186">
                  <c:v>40.398053105686202</c:v>
                </c:pt>
                <c:pt idx="187">
                  <c:v>40.010902092337901</c:v>
                </c:pt>
                <c:pt idx="188">
                  <c:v>39.626104622452303</c:v>
                </c:pt>
                <c:pt idx="189">
                  <c:v>39.246410097529498</c:v>
                </c:pt>
                <c:pt idx="190">
                  <c:v>38.873268216006799</c:v>
                </c:pt>
                <c:pt idx="191">
                  <c:v>38.867398277843598</c:v>
                </c:pt>
                <c:pt idx="192">
                  <c:v>39.2409675849322</c:v>
                </c:pt>
                <c:pt idx="193">
                  <c:v>39.621046207927201</c:v>
                </c:pt>
                <c:pt idx="194">
                  <c:v>40.006229619391902</c:v>
                </c:pt>
                <c:pt idx="195">
                  <c:v>40.393780184246403</c:v>
                </c:pt>
                <c:pt idx="196">
                  <c:v>40.7789720111411</c:v>
                </c:pt>
                <c:pt idx="197">
                  <c:v>41.154345225854001</c:v>
                </c:pt>
                <c:pt idx="198">
                  <c:v>41.509120927354097</c:v>
                </c:pt>
                <c:pt idx="199">
                  <c:v>41.829079768217198</c:v>
                </c:pt>
                <c:pt idx="200">
                  <c:v>42.097208956268503</c:v>
                </c:pt>
                <c:pt idx="201">
                  <c:v>42.092105641318398</c:v>
                </c:pt>
                <c:pt idx="202">
                  <c:v>41.825702328610099</c:v>
                </c:pt>
                <c:pt idx="203">
                  <c:v>41.507687671550102</c:v>
                </c:pt>
                <c:pt idx="204">
                  <c:v>41.154541974863001</c:v>
                </c:pt>
                <c:pt idx="205">
                  <c:v>40.7805366680169</c:v>
                </c:pt>
                <c:pt idx="206">
                  <c:v>40.396498722321603</c:v>
                </c:pt>
                <c:pt idx="207">
                  <c:v>40.009927195526203</c:v>
                </c:pt>
                <c:pt idx="208">
                  <c:v>39.625577687555101</c:v>
                </c:pt>
                <c:pt idx="209">
                  <c:v>39.246209185980199</c:v>
                </c:pt>
                <c:pt idx="210">
                  <c:v>38.873275136908397</c:v>
                </c:pt>
                <c:pt idx="211">
                  <c:v>38.879029842972997</c:v>
                </c:pt>
                <c:pt idx="212">
                  <c:v>39.251622521488002</c:v>
                </c:pt>
                <c:pt idx="213">
                  <c:v>39.630631287483503</c:v>
                </c:pt>
                <c:pt idx="214">
                  <c:v>40.014625229635399</c:v>
                </c:pt>
                <c:pt idx="215">
                  <c:v>40.400830422672698</c:v>
                </c:pt>
                <c:pt idx="216">
                  <c:v>40.784472141662199</c:v>
                </c:pt>
                <c:pt idx="217">
                  <c:v>41.158030142459502</c:v>
                </c:pt>
                <c:pt idx="218">
                  <c:v>41.510659046621498</c:v>
                </c:pt>
                <c:pt idx="219">
                  <c:v>41.828077495971897</c:v>
                </c:pt>
                <c:pt idx="220">
                  <c:v>42.093230065737899</c:v>
                </c:pt>
                <c:pt idx="221">
                  <c:v>42.094669081062001</c:v>
                </c:pt>
                <c:pt idx="222">
                  <c:v>41.829208553748202</c:v>
                </c:pt>
                <c:pt idx="223">
                  <c:v>41.512050937202702</c:v>
                </c:pt>
                <c:pt idx="224">
                  <c:v>41.159669200322199</c:v>
                </c:pt>
                <c:pt idx="225">
                  <c:v>40.7863431331321</c:v>
                </c:pt>
                <c:pt idx="226">
                  <c:v>40.402919077471701</c:v>
                </c:pt>
                <c:pt idx="227">
                  <c:v>40.016919817105702</c:v>
                </c:pt>
                <c:pt idx="228">
                  <c:v>39.633124074427599</c:v>
                </c:pt>
                <c:pt idx="229">
                  <c:v>39.254310779767302</c:v>
                </c:pt>
                <c:pt idx="230">
                  <c:v>38.881949677247597</c:v>
                </c:pt>
                <c:pt idx="231">
                  <c:v>38.876138257282697</c:v>
                </c:pt>
                <c:pt idx="232">
                  <c:v>39.248922004707303</c:v>
                </c:pt>
                <c:pt idx="233">
                  <c:v>39.6281158322994</c:v>
                </c:pt>
                <c:pt idx="234">
                  <c:v>40.012294364129801</c:v>
                </c:pt>
                <c:pt idx="235">
                  <c:v>40.398690325833002</c:v>
                </c:pt>
                <c:pt idx="236">
                  <c:v>40.782536700332798</c:v>
                </c:pt>
                <c:pt idx="237">
                  <c:v>41.156321146657604</c:v>
                </c:pt>
                <c:pt idx="238">
                  <c:v>41.509204731998501</c:v>
                </c:pt>
                <c:pt idx="239">
                  <c:v>41.826908872297501</c:v>
                </c:pt>
                <c:pt idx="240">
                  <c:v>42.0923750682866</c:v>
                </c:pt>
                <c:pt idx="241">
                  <c:v>42.0912522507573</c:v>
                </c:pt>
                <c:pt idx="242">
                  <c:v>41.824536193714202</c:v>
                </c:pt>
                <c:pt idx="243">
                  <c:v>41.506237177329503</c:v>
                </c:pt>
                <c:pt idx="244">
                  <c:v>41.152838180364697</c:v>
                </c:pt>
                <c:pt idx="245">
                  <c:v>40.7786078188037</c:v>
                </c:pt>
                <c:pt idx="246">
                  <c:v>40.394366606250898</c:v>
                </c:pt>
                <c:pt idx="247">
                  <c:v>40.007605712169202</c:v>
                </c:pt>
                <c:pt idx="248">
                  <c:v>39.623073064873402</c:v>
                </c:pt>
                <c:pt idx="249">
                  <c:v>39.243521049738497</c:v>
                </c:pt>
                <c:pt idx="250">
                  <c:v>38.8703977312123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11.4482070145172</c:v>
                </c:pt>
                <c:pt idx="2">
                  <c:v>11.443901979251599</c:v>
                </c:pt>
                <c:pt idx="3">
                  <c:v>11.4426891341255</c:v>
                </c:pt>
                <c:pt idx="4">
                  <c:v>11.444596612608199</c:v>
                </c:pt>
                <c:pt idx="5">
                  <c:v>11.449211695301001</c:v>
                </c:pt>
                <c:pt idx="6">
                  <c:v>11.456114627363</c:v>
                </c:pt>
                <c:pt idx="7">
                  <c:v>11.4645779908029</c:v>
                </c:pt>
                <c:pt idx="8">
                  <c:v>11.473963510356599</c:v>
                </c:pt>
                <c:pt idx="9">
                  <c:v>11.4836356004064</c:v>
                </c:pt>
                <c:pt idx="10">
                  <c:v>11.493071340457901</c:v>
                </c:pt>
                <c:pt idx="11">
                  <c:v>11.4929040831578</c:v>
                </c:pt>
                <c:pt idx="12">
                  <c:v>11.4834766868399</c:v>
                </c:pt>
                <c:pt idx="13">
                  <c:v>11.473800467454399</c:v>
                </c:pt>
                <c:pt idx="14">
                  <c:v>11.46442631022</c:v>
                </c:pt>
                <c:pt idx="15">
                  <c:v>11.455979132292899</c:v>
                </c:pt>
                <c:pt idx="16">
                  <c:v>11.4491240570791</c:v>
                </c:pt>
                <c:pt idx="17">
                  <c:v>11.444503806015099</c:v>
                </c:pt>
                <c:pt idx="18">
                  <c:v>11.4426511525901</c:v>
                </c:pt>
                <c:pt idx="19">
                  <c:v>11.4438843411892</c:v>
                </c:pt>
                <c:pt idx="20">
                  <c:v>11.448203277816001</c:v>
                </c:pt>
                <c:pt idx="21">
                  <c:v>11.4481500658495</c:v>
                </c:pt>
                <c:pt idx="22">
                  <c:v>11.443852589552399</c:v>
                </c:pt>
                <c:pt idx="23">
                  <c:v>11.4426120784254</c:v>
                </c:pt>
                <c:pt idx="24">
                  <c:v>11.444456329496299</c:v>
                </c:pt>
                <c:pt idx="25">
                  <c:v>11.449067865816399</c:v>
                </c:pt>
                <c:pt idx="26">
                  <c:v>11.455914653150201</c:v>
                </c:pt>
                <c:pt idx="27">
                  <c:v>11.464354660473701</c:v>
                </c:pt>
                <c:pt idx="28">
                  <c:v>11.4737233574372</c:v>
                </c:pt>
                <c:pt idx="29">
                  <c:v>11.4833962684216</c:v>
                </c:pt>
                <c:pt idx="30">
                  <c:v>11.492826793379001</c:v>
                </c:pt>
                <c:pt idx="31">
                  <c:v>11.492987791048201</c:v>
                </c:pt>
                <c:pt idx="32">
                  <c:v>11.483559877776299</c:v>
                </c:pt>
                <c:pt idx="33">
                  <c:v>11.4738805149721</c:v>
                </c:pt>
                <c:pt idx="34">
                  <c:v>11.464500749623101</c:v>
                </c:pt>
                <c:pt idx="35">
                  <c:v>11.4560458021363</c:v>
                </c:pt>
                <c:pt idx="36">
                  <c:v>11.449181275236199</c:v>
                </c:pt>
                <c:pt idx="37">
                  <c:v>11.4445505779494</c:v>
                </c:pt>
                <c:pt idx="38">
                  <c:v>11.442687376825701</c:v>
                </c:pt>
                <c:pt idx="39">
                  <c:v>11.4439109556023</c:v>
                </c:pt>
                <c:pt idx="40">
                  <c:v>11.4482222810077</c:v>
                </c:pt>
                <c:pt idx="41">
                  <c:v>11.4482259478066</c:v>
                </c:pt>
                <c:pt idx="42">
                  <c:v>11.4439590532605</c:v>
                </c:pt>
                <c:pt idx="43">
                  <c:v>11.4427569784693</c:v>
                </c:pt>
                <c:pt idx="44">
                  <c:v>11.4446434021523</c:v>
                </c:pt>
                <c:pt idx="45">
                  <c:v>11.4492966910531</c:v>
                </c:pt>
                <c:pt idx="46">
                  <c:v>11.4561812416989</c:v>
                </c:pt>
                <c:pt idx="47">
                  <c:v>11.464652276623699</c:v>
                </c:pt>
                <c:pt idx="48">
                  <c:v>11.474043351890399</c:v>
                </c:pt>
                <c:pt idx="49">
                  <c:v>11.4837287816711</c:v>
                </c:pt>
                <c:pt idx="50">
                  <c:v>11.493161279102299</c:v>
                </c:pt>
                <c:pt idx="51">
                  <c:v>11.4901469271556</c:v>
                </c:pt>
                <c:pt idx="52">
                  <c:v>11.4802571194537</c:v>
                </c:pt>
                <c:pt idx="53">
                  <c:v>11.4700688992042</c:v>
                </c:pt>
                <c:pt idx="54">
                  <c:v>11.4601342719395</c:v>
                </c:pt>
                <c:pt idx="55">
                  <c:v>11.451080740685899</c:v>
                </c:pt>
                <c:pt idx="56">
                  <c:v>11.443577666384501</c:v>
                </c:pt>
                <c:pt idx="57">
                  <c:v>11.4382740373084</c:v>
                </c:pt>
                <c:pt idx="58">
                  <c:v>11.435711211750199</c:v>
                </c:pt>
                <c:pt idx="59">
                  <c:v>11.4362183749165</c:v>
                </c:pt>
                <c:pt idx="60">
                  <c:v>11.439808353071401</c:v>
                </c:pt>
                <c:pt idx="61">
                  <c:v>11.4397306428818</c:v>
                </c:pt>
                <c:pt idx="62">
                  <c:v>11.4361540621169</c:v>
                </c:pt>
                <c:pt idx="63">
                  <c:v>11.435629465821799</c:v>
                </c:pt>
                <c:pt idx="64">
                  <c:v>11.4381728832916</c:v>
                </c:pt>
                <c:pt idx="65">
                  <c:v>11.443456947784901</c:v>
                </c:pt>
                <c:pt idx="66">
                  <c:v>11.450941942415</c:v>
                </c:pt>
                <c:pt idx="67">
                  <c:v>11.459980263641</c:v>
                </c:pt>
                <c:pt idx="68">
                  <c:v>11.469903627408099</c:v>
                </c:pt>
                <c:pt idx="69">
                  <c:v>11.4800852782489</c:v>
                </c:pt>
                <c:pt idx="70">
                  <c:v>11.489977505002299</c:v>
                </c:pt>
                <c:pt idx="71">
                  <c:v>11.4897945318571</c:v>
                </c:pt>
                <c:pt idx="72">
                  <c:v>11.479907032621201</c:v>
                </c:pt>
                <c:pt idx="73">
                  <c:v>11.4697317764851</c:v>
                </c:pt>
                <c:pt idx="74">
                  <c:v>11.4598201171522</c:v>
                </c:pt>
                <c:pt idx="75">
                  <c:v>11.450798335701601</c:v>
                </c:pt>
                <c:pt idx="76">
                  <c:v>11.443333863947</c:v>
                </c:pt>
                <c:pt idx="77">
                  <c:v>11.438072924386599</c:v>
                </c:pt>
                <c:pt idx="78">
                  <c:v>11.435553283188</c:v>
                </c:pt>
                <c:pt idx="79">
                  <c:v>11.4360999429818</c:v>
                </c:pt>
                <c:pt idx="80">
                  <c:v>11.439721456426099</c:v>
                </c:pt>
                <c:pt idx="81">
                  <c:v>11.4397089512974</c:v>
                </c:pt>
                <c:pt idx="82">
                  <c:v>11.4361244545901</c:v>
                </c:pt>
                <c:pt idx="83">
                  <c:v>11.4355899777371</c:v>
                </c:pt>
                <c:pt idx="84">
                  <c:v>11.438122590720299</c:v>
                </c:pt>
                <c:pt idx="85">
                  <c:v>11.4433959730246</c:v>
                </c:pt>
                <c:pt idx="86">
                  <c:v>11.4508713060851</c:v>
                </c:pt>
                <c:pt idx="87">
                  <c:v>11.459901677939699</c:v>
                </c:pt>
                <c:pt idx="88">
                  <c:v>11.469819286911401</c:v>
                </c:pt>
                <c:pt idx="89">
                  <c:v>11.4799976831679</c:v>
                </c:pt>
                <c:pt idx="90">
                  <c:v>11.489889329521001</c:v>
                </c:pt>
                <c:pt idx="91">
                  <c:v>11.4900590812834</c:v>
                </c:pt>
                <c:pt idx="92">
                  <c:v>11.4801698086453</c:v>
                </c:pt>
                <c:pt idx="93">
                  <c:v>11.4699847875717</c:v>
                </c:pt>
                <c:pt idx="94">
                  <c:v>11.4600558619233</c:v>
                </c:pt>
                <c:pt idx="95">
                  <c:v>11.451010230508899</c:v>
                </c:pt>
                <c:pt idx="96">
                  <c:v>11.443516773517</c:v>
                </c:pt>
                <c:pt idx="97">
                  <c:v>11.4382237894512</c:v>
                </c:pt>
                <c:pt idx="98">
                  <c:v>11.435671740137201</c:v>
                </c:pt>
                <c:pt idx="99">
                  <c:v>11.4361887662392</c:v>
                </c:pt>
                <c:pt idx="100">
                  <c:v>11.439786625904601</c:v>
                </c:pt>
                <c:pt idx="101">
                  <c:v>11.4354763749747</c:v>
                </c:pt>
                <c:pt idx="102">
                  <c:v>11.4322633186313</c:v>
                </c:pt>
                <c:pt idx="103">
                  <c:v>11.4320996557353</c:v>
                </c:pt>
                <c:pt idx="104">
                  <c:v>11.434995510639199</c:v>
                </c:pt>
                <c:pt idx="105">
                  <c:v>11.4406185578387</c:v>
                </c:pt>
                <c:pt idx="106">
                  <c:v>11.448425227938101</c:v>
                </c:pt>
                <c:pt idx="107">
                  <c:v>11.4577651214149</c:v>
                </c:pt>
                <c:pt idx="108">
                  <c:v>11.467968068666901</c:v>
                </c:pt>
                <c:pt idx="109">
                  <c:v>11.4784061668443</c:v>
                </c:pt>
                <c:pt idx="110">
                  <c:v>11.488531143505201</c:v>
                </c:pt>
                <c:pt idx="111">
                  <c:v>11.488344010361001</c:v>
                </c:pt>
                <c:pt idx="112">
                  <c:v>11.4782237054752</c:v>
                </c:pt>
                <c:pt idx="113">
                  <c:v>11.4677920601828</c:v>
                </c:pt>
                <c:pt idx="114">
                  <c:v>11.457600912203899</c:v>
                </c:pt>
                <c:pt idx="115">
                  <c:v>11.448277689463</c:v>
                </c:pt>
                <c:pt idx="116">
                  <c:v>11.440491708708199</c:v>
                </c:pt>
                <c:pt idx="117">
                  <c:v>11.4348919874171</c:v>
                </c:pt>
                <c:pt idx="118">
                  <c:v>11.432020141992901</c:v>
                </c:pt>
                <c:pt idx="119">
                  <c:v>11.4322061293778</c:v>
                </c:pt>
                <c:pt idx="120">
                  <c:v>11.435464436205001</c:v>
                </c:pt>
                <c:pt idx="121">
                  <c:v>11.435407158457901</c:v>
                </c:pt>
                <c:pt idx="122">
                  <c:v>11.4321699242301</c:v>
                </c:pt>
                <c:pt idx="123">
                  <c:v>11.431976209658499</c:v>
                </c:pt>
                <c:pt idx="124">
                  <c:v>11.434839260818</c:v>
                </c:pt>
                <c:pt idx="125">
                  <c:v>11.440429900567599</c:v>
                </c:pt>
                <c:pt idx="126">
                  <c:v>11.448207262724001</c:v>
                </c:pt>
                <c:pt idx="127">
                  <c:v>11.4575230291243</c:v>
                </c:pt>
                <c:pt idx="128">
                  <c:v>11.467708482503699</c:v>
                </c:pt>
                <c:pt idx="129">
                  <c:v>11.4781366408782</c:v>
                </c:pt>
                <c:pt idx="130">
                  <c:v>11.4882597565569</c:v>
                </c:pt>
                <c:pt idx="131">
                  <c:v>11.4884344802225</c:v>
                </c:pt>
                <c:pt idx="132">
                  <c:v>11.478313544207399</c:v>
                </c:pt>
                <c:pt idx="133">
                  <c:v>11.467878585326</c:v>
                </c:pt>
                <c:pt idx="134">
                  <c:v>11.4576816054701</c:v>
                </c:pt>
                <c:pt idx="135">
                  <c:v>11.4483503397952</c:v>
                </c:pt>
                <c:pt idx="136">
                  <c:v>11.440554589575999</c:v>
                </c:pt>
                <c:pt idx="137">
                  <c:v>11.4349440665017</c:v>
                </c:pt>
                <c:pt idx="138">
                  <c:v>11.432061288279399</c:v>
                </c:pt>
                <c:pt idx="139">
                  <c:v>11.432237261196899</c:v>
                </c:pt>
                <c:pt idx="140">
                  <c:v>11.435487544272201</c:v>
                </c:pt>
                <c:pt idx="141">
                  <c:v>11.4354994473508</c:v>
                </c:pt>
                <c:pt idx="142">
                  <c:v>11.4322944475638</c:v>
                </c:pt>
                <c:pt idx="143">
                  <c:v>11.4321407864783</c:v>
                </c:pt>
                <c:pt idx="144">
                  <c:v>11.435047548869401</c:v>
                </c:pt>
                <c:pt idx="145">
                  <c:v>11.4406813613134</c:v>
                </c:pt>
                <c:pt idx="146">
                  <c:v>11.448497755429999</c:v>
                </c:pt>
                <c:pt idx="147">
                  <c:v>11.4578456401422</c:v>
                </c:pt>
                <c:pt idx="148">
                  <c:v>11.468054363771801</c:v>
                </c:pt>
                <c:pt idx="149">
                  <c:v>11.4784957181986</c:v>
                </c:pt>
                <c:pt idx="150">
                  <c:v>11.4886212574064</c:v>
                </c:pt>
                <c:pt idx="151">
                  <c:v>11.4916602118504</c:v>
                </c:pt>
                <c:pt idx="152">
                  <c:v>11.4820014917081</c:v>
                </c:pt>
                <c:pt idx="153">
                  <c:v>11.472065253467299</c:v>
                </c:pt>
                <c:pt idx="154">
                  <c:v>11.462403183637999</c:v>
                </c:pt>
                <c:pt idx="155">
                  <c:v>11.453641944339999</c:v>
                </c:pt>
                <c:pt idx="156">
                  <c:v>11.446449493518699</c:v>
                </c:pt>
                <c:pt idx="157">
                  <c:v>11.441472714130301</c:v>
                </c:pt>
                <c:pt idx="158">
                  <c:v>11.439250008558901</c:v>
                </c:pt>
                <c:pt idx="159">
                  <c:v>11.440106647789699</c:v>
                </c:pt>
                <c:pt idx="160">
                  <c:v>11.444050586154701</c:v>
                </c:pt>
                <c:pt idx="161">
                  <c:v>11.4439755945566</c:v>
                </c:pt>
                <c:pt idx="162">
                  <c:v>11.4400453184599</c:v>
                </c:pt>
                <c:pt idx="163">
                  <c:v>11.4391715148322</c:v>
                </c:pt>
                <c:pt idx="164">
                  <c:v>11.4413750700704</c:v>
                </c:pt>
                <c:pt idx="165">
                  <c:v>11.446332524192901</c:v>
                </c:pt>
                <c:pt idx="166">
                  <c:v>11.453507109811399</c:v>
                </c:pt>
                <c:pt idx="167">
                  <c:v>11.462253323522599</c:v>
                </c:pt>
                <c:pt idx="168">
                  <c:v>11.4719042803822</c:v>
                </c:pt>
                <c:pt idx="169">
                  <c:v>11.4818340630228</c:v>
                </c:pt>
                <c:pt idx="170">
                  <c:v>11.491495344726999</c:v>
                </c:pt>
                <c:pt idx="171">
                  <c:v>11.491316822372999</c:v>
                </c:pt>
                <c:pt idx="172">
                  <c:v>11.4816602589616</c:v>
                </c:pt>
                <c:pt idx="173">
                  <c:v>11.4717367591785</c:v>
                </c:pt>
                <c:pt idx="174">
                  <c:v>11.4620973600406</c:v>
                </c:pt>
                <c:pt idx="175">
                  <c:v>11.453367507034701</c:v>
                </c:pt>
                <c:pt idx="176">
                  <c:v>11.4462132359254</c:v>
                </c:pt>
                <c:pt idx="177">
                  <c:v>11.441278672724099</c:v>
                </c:pt>
                <c:pt idx="178">
                  <c:v>11.439098638683801</c:v>
                </c:pt>
                <c:pt idx="179">
                  <c:v>11.4399942355422</c:v>
                </c:pt>
                <c:pt idx="180">
                  <c:v>11.443969159580799</c:v>
                </c:pt>
                <c:pt idx="181">
                  <c:v>11.443955270493801</c:v>
                </c:pt>
                <c:pt idx="182">
                  <c:v>11.440017216704501</c:v>
                </c:pt>
                <c:pt idx="183">
                  <c:v>11.439133667401901</c:v>
                </c:pt>
                <c:pt idx="184">
                  <c:v>11.4413265465181</c:v>
                </c:pt>
                <c:pt idx="185">
                  <c:v>11.446273436967299</c:v>
                </c:pt>
                <c:pt idx="186">
                  <c:v>11.453438466936699</c:v>
                </c:pt>
                <c:pt idx="187">
                  <c:v>11.4621768223952</c:v>
                </c:pt>
                <c:pt idx="188">
                  <c:v>11.471822099041599</c:v>
                </c:pt>
                <c:pt idx="189">
                  <c:v>11.4817486838168</c:v>
                </c:pt>
                <c:pt idx="190">
                  <c:v>11.4914094230188</c:v>
                </c:pt>
                <c:pt idx="191">
                  <c:v>11.491574610174199</c:v>
                </c:pt>
                <c:pt idx="192">
                  <c:v>11.4819163874891</c:v>
                </c:pt>
                <c:pt idx="193">
                  <c:v>11.4719832928988</c:v>
                </c:pt>
                <c:pt idx="194">
                  <c:v>11.4623268511739</c:v>
                </c:pt>
                <c:pt idx="195">
                  <c:v>11.453573421548899</c:v>
                </c:pt>
                <c:pt idx="196">
                  <c:v>11.446390482955101</c:v>
                </c:pt>
                <c:pt idx="197">
                  <c:v>11.441424230787201</c:v>
                </c:pt>
                <c:pt idx="198">
                  <c:v>11.4392121737122</c:v>
                </c:pt>
                <c:pt idx="199">
                  <c:v>11.440078541507701</c:v>
                </c:pt>
                <c:pt idx="200">
                  <c:v>11.4440302242839</c:v>
                </c:pt>
                <c:pt idx="201">
                  <c:v>11.4523853281247</c:v>
                </c:pt>
                <c:pt idx="202">
                  <c:v>11.447760555371399</c:v>
                </c:pt>
                <c:pt idx="203">
                  <c:v>11.4462030222378</c:v>
                </c:pt>
                <c:pt idx="204">
                  <c:v>11.447742289419899</c:v>
                </c:pt>
                <c:pt idx="205">
                  <c:v>11.4520616646432</c:v>
                </c:pt>
                <c:pt idx="206">
                  <c:v>11.458629381228899</c:v>
                </c:pt>
                <c:pt idx="207">
                  <c:v>11.4668034425132</c:v>
                </c:pt>
                <c:pt idx="208">
                  <c:v>11.4759192755507</c:v>
                </c:pt>
                <c:pt idx="209">
                  <c:v>11.4853523289314</c:v>
                </c:pt>
                <c:pt idx="210">
                  <c:v>11.4945558668446</c:v>
                </c:pt>
                <c:pt idx="211">
                  <c:v>11.494386365800301</c:v>
                </c:pt>
                <c:pt idx="212">
                  <c:v>11.4851874758546</c:v>
                </c:pt>
                <c:pt idx="213">
                  <c:v>11.4757604400231</c:v>
                </c:pt>
                <c:pt idx="214">
                  <c:v>11.4666558308724</c:v>
                </c:pt>
                <c:pt idx="215">
                  <c:v>11.458497734941201</c:v>
                </c:pt>
                <c:pt idx="216">
                  <c:v>11.4519498845616</c:v>
                </c:pt>
                <c:pt idx="217">
                  <c:v>11.447652908934201</c:v>
                </c:pt>
                <c:pt idx="218">
                  <c:v>11.4461366400631</c:v>
                </c:pt>
                <c:pt idx="219">
                  <c:v>11.447715425136</c:v>
                </c:pt>
                <c:pt idx="220">
                  <c:v>11.452384320412399</c:v>
                </c:pt>
                <c:pt idx="221">
                  <c:v>11.4523324320408</c:v>
                </c:pt>
                <c:pt idx="222">
                  <c:v>11.4476851219125</c:v>
                </c:pt>
                <c:pt idx="223">
                  <c:v>11.4460991457746</c:v>
                </c:pt>
                <c:pt idx="224">
                  <c:v>11.4476071394351</c:v>
                </c:pt>
                <c:pt idx="225">
                  <c:v>11.4518955190314</c:v>
                </c:pt>
                <c:pt idx="226">
                  <c:v>11.458435188164</c:v>
                </c:pt>
                <c:pt idx="227">
                  <c:v>11.466586205077</c:v>
                </c:pt>
                <c:pt idx="228">
                  <c:v>11.475685428342899</c:v>
                </c:pt>
                <c:pt idx="229">
                  <c:v>11.4851092114751</c:v>
                </c:pt>
                <c:pt idx="230">
                  <c:v>11.4943113318567</c:v>
                </c:pt>
                <c:pt idx="231">
                  <c:v>11.4944678846468</c:v>
                </c:pt>
                <c:pt idx="232">
                  <c:v>11.485268511953899</c:v>
                </c:pt>
                <c:pt idx="233">
                  <c:v>11.4758383856762</c:v>
                </c:pt>
                <c:pt idx="234">
                  <c:v>11.4667282393193</c:v>
                </c:pt>
                <c:pt idx="235">
                  <c:v>11.4585624613359</c:v>
                </c:pt>
                <c:pt idx="236">
                  <c:v>11.4520052616413</c:v>
                </c:pt>
                <c:pt idx="237">
                  <c:v>11.4476979548245</c:v>
                </c:pt>
                <c:pt idx="238">
                  <c:v>11.4461712632099</c:v>
                </c:pt>
                <c:pt idx="239">
                  <c:v>11.4477405700116</c:v>
                </c:pt>
                <c:pt idx="240">
                  <c:v>11.452401988328999</c:v>
                </c:pt>
                <c:pt idx="241">
                  <c:v>11.452402976976501</c:v>
                </c:pt>
                <c:pt idx="242">
                  <c:v>11.447785710703601</c:v>
                </c:pt>
                <c:pt idx="243">
                  <c:v>11.446237645155099</c:v>
                </c:pt>
                <c:pt idx="244">
                  <c:v>11.447787312178701</c:v>
                </c:pt>
                <c:pt idx="245">
                  <c:v>11.452116984906301</c:v>
                </c:pt>
                <c:pt idx="246">
                  <c:v>11.458694008657799</c:v>
                </c:pt>
                <c:pt idx="247">
                  <c:v>11.466875704034999</c:v>
                </c:pt>
                <c:pt idx="248">
                  <c:v>11.475997022963501</c:v>
                </c:pt>
                <c:pt idx="249">
                  <c:v>11.4854331140941</c:v>
                </c:pt>
                <c:pt idx="250">
                  <c:v>11.4946370719224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26.347112445291</c:v>
                </c:pt>
                <c:pt idx="2">
                  <c:v>26.463546502570001</c:v>
                </c:pt>
                <c:pt idx="3">
                  <c:v>26.593247017696701</c:v>
                </c:pt>
                <c:pt idx="4">
                  <c:v>26.7304233257418</c:v>
                </c:pt>
                <c:pt idx="5">
                  <c:v>26.8705166869081</c:v>
                </c:pt>
                <c:pt idx="6">
                  <c:v>27.010825162806</c:v>
                </c:pt>
                <c:pt idx="7">
                  <c:v>27.149472116669699</c:v>
                </c:pt>
                <c:pt idx="8">
                  <c:v>27.285552540282399</c:v>
                </c:pt>
                <c:pt idx="9">
                  <c:v>27.4186657197553</c:v>
                </c:pt>
                <c:pt idx="10">
                  <c:v>27.548673407260399</c:v>
                </c:pt>
                <c:pt idx="11">
                  <c:v>27.546648089273202</c:v>
                </c:pt>
                <c:pt idx="12">
                  <c:v>27.4167452329634</c:v>
                </c:pt>
                <c:pt idx="13">
                  <c:v>27.2837602168653</c:v>
                </c:pt>
                <c:pt idx="14">
                  <c:v>27.147790008189901</c:v>
                </c:pt>
                <c:pt idx="15">
                  <c:v>27.0092531371637</c:v>
                </c:pt>
                <c:pt idx="16">
                  <c:v>26.869096864205002</c:v>
                </c:pt>
                <c:pt idx="17">
                  <c:v>26.7290947059684</c:v>
                </c:pt>
                <c:pt idx="18">
                  <c:v>26.592176120992299</c:v>
                </c:pt>
                <c:pt idx="19">
                  <c:v>26.4626975484166</c:v>
                </c:pt>
                <c:pt idx="20">
                  <c:v>26.3465165454075</c:v>
                </c:pt>
                <c:pt idx="21">
                  <c:v>26.345956077477599</c:v>
                </c:pt>
                <c:pt idx="22">
                  <c:v>26.462237833322799</c:v>
                </c:pt>
                <c:pt idx="23">
                  <c:v>26.591630776159299</c:v>
                </c:pt>
                <c:pt idx="24">
                  <c:v>26.728470133525899</c:v>
                </c:pt>
                <c:pt idx="25">
                  <c:v>26.868399619240002</c:v>
                </c:pt>
                <c:pt idx="26">
                  <c:v>27.0084887969977</c:v>
                </c:pt>
                <c:pt idx="27">
                  <c:v>27.146962511214699</c:v>
                </c:pt>
                <c:pt idx="28">
                  <c:v>27.2828714840592</c:v>
                </c:pt>
                <c:pt idx="29">
                  <c:v>27.415795141714199</c:v>
                </c:pt>
                <c:pt idx="30">
                  <c:v>27.5456163063605</c:v>
                </c:pt>
                <c:pt idx="31">
                  <c:v>27.5476620516217</c:v>
                </c:pt>
                <c:pt idx="32">
                  <c:v>27.417697517405099</c:v>
                </c:pt>
                <c:pt idx="33">
                  <c:v>27.284653896933602</c:v>
                </c:pt>
                <c:pt idx="34">
                  <c:v>27.148626540593298</c:v>
                </c:pt>
                <c:pt idx="35">
                  <c:v>27.010031971486001</c:v>
                </c:pt>
                <c:pt idx="36">
                  <c:v>26.8698149077632</c:v>
                </c:pt>
                <c:pt idx="37">
                  <c:v>26.729745845425001</c:v>
                </c:pt>
                <c:pt idx="38">
                  <c:v>26.592751073487399</c:v>
                </c:pt>
                <c:pt idx="39">
                  <c:v>26.463184383241199</c:v>
                </c:pt>
                <c:pt idx="40">
                  <c:v>26.3469021551944</c:v>
                </c:pt>
                <c:pt idx="41">
                  <c:v>26.347497183888802</c:v>
                </c:pt>
                <c:pt idx="42">
                  <c:v>26.464184004912401</c:v>
                </c:pt>
                <c:pt idx="43">
                  <c:v>26.593928899544</c:v>
                </c:pt>
                <c:pt idx="44">
                  <c:v>26.731072491534299</c:v>
                </c:pt>
                <c:pt idx="45">
                  <c:v>26.871269104063401</c:v>
                </c:pt>
                <c:pt idx="46">
                  <c:v>27.011600978215601</c:v>
                </c:pt>
                <c:pt idx="47">
                  <c:v>27.150305026375001</c:v>
                </c:pt>
                <c:pt idx="48">
                  <c:v>27.286442118649699</c:v>
                </c:pt>
                <c:pt idx="49">
                  <c:v>27.4195996885176</c:v>
                </c:pt>
                <c:pt idx="50">
                  <c:v>27.549666839807699</c:v>
                </c:pt>
                <c:pt idx="51">
                  <c:v>27.553398651393799</c:v>
                </c:pt>
                <c:pt idx="52">
                  <c:v>27.423350478834401</c:v>
                </c:pt>
                <c:pt idx="53">
                  <c:v>27.290212005083301</c:v>
                </c:pt>
                <c:pt idx="54">
                  <c:v>27.154070763390202</c:v>
                </c:pt>
                <c:pt idx="55">
                  <c:v>27.015332231035799</c:v>
                </c:pt>
                <c:pt idx="56">
                  <c:v>26.874925498097198</c:v>
                </c:pt>
                <c:pt idx="57">
                  <c:v>26.734600200118301</c:v>
                </c:pt>
                <c:pt idx="58">
                  <c:v>26.5972571446699</c:v>
                </c:pt>
                <c:pt idx="59">
                  <c:v>26.4672227435039</c:v>
                </c:pt>
                <c:pt idx="60">
                  <c:v>26.3503293974209</c:v>
                </c:pt>
                <c:pt idx="61">
                  <c:v>26.3493754601717</c:v>
                </c:pt>
                <c:pt idx="62">
                  <c:v>26.466268077986101</c:v>
                </c:pt>
                <c:pt idx="63">
                  <c:v>26.596128494327498</c:v>
                </c:pt>
                <c:pt idx="64">
                  <c:v>26.733315943825101</c:v>
                </c:pt>
                <c:pt idx="65">
                  <c:v>26.8735014711635</c:v>
                </c:pt>
                <c:pt idx="66">
                  <c:v>27.0137800794223</c:v>
                </c:pt>
                <c:pt idx="67">
                  <c:v>27.152397439477902</c:v>
                </c:pt>
                <c:pt idx="68">
                  <c:v>27.288419875659098</c:v>
                </c:pt>
                <c:pt idx="69">
                  <c:v>27.4214378402372</c:v>
                </c:pt>
                <c:pt idx="70">
                  <c:v>27.5513417381216</c:v>
                </c:pt>
                <c:pt idx="71">
                  <c:v>27.549305067217201</c:v>
                </c:pt>
                <c:pt idx="72">
                  <c:v>27.419506779357601</c:v>
                </c:pt>
                <c:pt idx="73">
                  <c:v>27.286605431373001</c:v>
                </c:pt>
                <c:pt idx="74">
                  <c:v>27.150695112647401</c:v>
                </c:pt>
                <c:pt idx="75">
                  <c:v>27.0121894020964</c:v>
                </c:pt>
                <c:pt idx="76">
                  <c:v>26.872027631484499</c:v>
                </c:pt>
                <c:pt idx="77">
                  <c:v>26.7319716009819</c:v>
                </c:pt>
                <c:pt idx="78">
                  <c:v>26.594934896265499</c:v>
                </c:pt>
                <c:pt idx="79">
                  <c:v>26.465254641542199</c:v>
                </c:pt>
                <c:pt idx="80">
                  <c:v>26.348768078039502</c:v>
                </c:pt>
                <c:pt idx="81">
                  <c:v>26.348984977663601</c:v>
                </c:pt>
                <c:pt idx="82">
                  <c:v>26.465775669239299</c:v>
                </c:pt>
                <c:pt idx="83">
                  <c:v>26.595547444899399</c:v>
                </c:pt>
                <c:pt idx="84">
                  <c:v>26.7326582038014</c:v>
                </c:pt>
                <c:pt idx="85">
                  <c:v>26.872776310131101</c:v>
                </c:pt>
                <c:pt idx="86">
                  <c:v>27.012993569262999</c:v>
                </c:pt>
                <c:pt idx="87">
                  <c:v>27.151552608578001</c:v>
                </c:pt>
                <c:pt idx="88">
                  <c:v>27.2875171898357</c:v>
                </c:pt>
                <c:pt idx="89">
                  <c:v>27.420475737099501</c:v>
                </c:pt>
                <c:pt idx="90">
                  <c:v>27.550317055556999</c:v>
                </c:pt>
                <c:pt idx="91">
                  <c:v>27.552379220592201</c:v>
                </c:pt>
                <c:pt idx="92">
                  <c:v>27.4223930761727</c:v>
                </c:pt>
                <c:pt idx="93">
                  <c:v>27.289313485142198</c:v>
                </c:pt>
                <c:pt idx="94">
                  <c:v>27.153229606580599</c:v>
                </c:pt>
                <c:pt idx="95">
                  <c:v>27.014548930819</c:v>
                </c:pt>
                <c:pt idx="96">
                  <c:v>26.874203097040098</c:v>
                </c:pt>
                <c:pt idx="97">
                  <c:v>26.7339447728036</c:v>
                </c:pt>
                <c:pt idx="98">
                  <c:v>26.596677955091401</c:v>
                </c:pt>
                <c:pt idx="99">
                  <c:v>26.466731734676301</c:v>
                </c:pt>
                <c:pt idx="100">
                  <c:v>26.3499397305429</c:v>
                </c:pt>
                <c:pt idx="101">
                  <c:v>26.3511048773128</c:v>
                </c:pt>
                <c:pt idx="102">
                  <c:v>26.468302000074601</c:v>
                </c:pt>
                <c:pt idx="103">
                  <c:v>26.5983952771935</c:v>
                </c:pt>
                <c:pt idx="104">
                  <c:v>26.735755868638499</c:v>
                </c:pt>
                <c:pt idx="105">
                  <c:v>26.876068553884799</c:v>
                </c:pt>
                <c:pt idx="106">
                  <c:v>27.0164410878713</c:v>
                </c:pt>
                <c:pt idx="107">
                  <c:v>27.155129567445901</c:v>
                </c:pt>
                <c:pt idx="108">
                  <c:v>27.291208124125099</c:v>
                </c:pt>
                <c:pt idx="109">
                  <c:v>27.424272730299901</c:v>
                </c:pt>
                <c:pt idx="110">
                  <c:v>27.554217593746301</c:v>
                </c:pt>
                <c:pt idx="111">
                  <c:v>27.5521754918834</c:v>
                </c:pt>
                <c:pt idx="112">
                  <c:v>27.422336496158</c:v>
                </c:pt>
                <c:pt idx="113">
                  <c:v>27.289388798783602</c:v>
                </c:pt>
                <c:pt idx="114">
                  <c:v>27.153422586267599</c:v>
                </c:pt>
                <c:pt idx="115">
                  <c:v>27.0148459198221</c:v>
                </c:pt>
                <c:pt idx="116">
                  <c:v>26.874590325051901</c:v>
                </c:pt>
                <c:pt idx="117">
                  <c:v>26.734407182072299</c:v>
                </c:pt>
                <c:pt idx="118">
                  <c:v>26.597197343540198</c:v>
                </c:pt>
                <c:pt idx="119">
                  <c:v>26.467284237931199</c:v>
                </c:pt>
                <c:pt idx="120">
                  <c:v>26.3504930796229</c:v>
                </c:pt>
                <c:pt idx="121">
                  <c:v>26.349926206435502</c:v>
                </c:pt>
                <c:pt idx="122">
                  <c:v>26.466816424931199</c:v>
                </c:pt>
                <c:pt idx="123">
                  <c:v>26.5966429636734</c:v>
                </c:pt>
                <c:pt idx="124">
                  <c:v>26.733772699717299</c:v>
                </c:pt>
                <c:pt idx="125">
                  <c:v>26.8738823219167</c:v>
                </c:pt>
                <c:pt idx="126">
                  <c:v>27.014069951722799</c:v>
                </c:pt>
                <c:pt idx="127">
                  <c:v>27.1525825197023</c:v>
                </c:pt>
                <c:pt idx="128">
                  <c:v>27.288486436105501</c:v>
                </c:pt>
                <c:pt idx="129">
                  <c:v>27.421371554175899</c:v>
                </c:pt>
                <c:pt idx="130">
                  <c:v>27.5511272436448</c:v>
                </c:pt>
                <c:pt idx="131">
                  <c:v>27.553205637406901</c:v>
                </c:pt>
                <c:pt idx="132">
                  <c:v>27.423303544834301</c:v>
                </c:pt>
                <c:pt idx="133">
                  <c:v>27.290296022178602</c:v>
                </c:pt>
                <c:pt idx="134">
                  <c:v>27.154271598839301</c:v>
                </c:pt>
                <c:pt idx="135">
                  <c:v>27.015636295034799</c:v>
                </c:pt>
                <c:pt idx="136">
                  <c:v>26.8753190610141</c:v>
                </c:pt>
                <c:pt idx="137">
                  <c:v>26.7350682207679</c:v>
                </c:pt>
                <c:pt idx="138">
                  <c:v>26.597781417264599</c:v>
                </c:pt>
                <c:pt idx="139">
                  <c:v>26.467779386115801</c:v>
                </c:pt>
                <c:pt idx="140">
                  <c:v>26.350886118850202</c:v>
                </c:pt>
                <c:pt idx="141">
                  <c:v>26.351497008803602</c:v>
                </c:pt>
                <c:pt idx="142">
                  <c:v>26.468795827187702</c:v>
                </c:pt>
                <c:pt idx="143">
                  <c:v>26.5989775404644</c:v>
                </c:pt>
                <c:pt idx="144">
                  <c:v>26.736414614123799</c:v>
                </c:pt>
                <c:pt idx="145">
                  <c:v>26.8767945263569</c:v>
                </c:pt>
                <c:pt idx="146">
                  <c:v>27.017228236336301</c:v>
                </c:pt>
                <c:pt idx="147">
                  <c:v>27.155974884001498</c:v>
                </c:pt>
                <c:pt idx="148">
                  <c:v>27.292111159358001</c:v>
                </c:pt>
                <c:pt idx="149">
                  <c:v>27.425235057819101</c:v>
                </c:pt>
                <c:pt idx="150">
                  <c:v>27.5552423820881</c:v>
                </c:pt>
                <c:pt idx="151">
                  <c:v>27.551540006791399</c:v>
                </c:pt>
                <c:pt idx="152">
                  <c:v>27.421471956547101</c:v>
                </c:pt>
                <c:pt idx="153">
                  <c:v>27.288322257211998</c:v>
                </c:pt>
                <c:pt idx="154">
                  <c:v>27.1521807408778</c:v>
                </c:pt>
                <c:pt idx="155">
                  <c:v>27.013456408147501</c:v>
                </c:pt>
                <c:pt idx="156">
                  <c:v>26.873083626982599</c:v>
                </c:pt>
                <c:pt idx="157">
                  <c:v>26.7328194471797</c:v>
                </c:pt>
                <c:pt idx="158">
                  <c:v>26.595574251795998</c:v>
                </c:pt>
                <c:pt idx="159">
                  <c:v>26.465685501273398</c:v>
                </c:pt>
                <c:pt idx="160">
                  <c:v>26.3489964237327</c:v>
                </c:pt>
                <c:pt idx="161">
                  <c:v>26.348047088817399</c:v>
                </c:pt>
                <c:pt idx="162">
                  <c:v>26.464736289526499</c:v>
                </c:pt>
                <c:pt idx="163">
                  <c:v>26.594451631419101</c:v>
                </c:pt>
                <c:pt idx="164">
                  <c:v>26.731541765930402</c:v>
                </c:pt>
                <c:pt idx="165">
                  <c:v>26.871666715851301</c:v>
                </c:pt>
                <c:pt idx="166">
                  <c:v>27.011911938040399</c:v>
                </c:pt>
                <c:pt idx="167">
                  <c:v>27.1505157174959</c:v>
                </c:pt>
                <c:pt idx="168">
                  <c:v>27.286539126937001</c:v>
                </c:pt>
                <c:pt idx="169">
                  <c:v>27.419569120158901</c:v>
                </c:pt>
                <c:pt idx="170">
                  <c:v>27.549493893963302</c:v>
                </c:pt>
                <c:pt idx="171">
                  <c:v>27.5474679577679</c:v>
                </c:pt>
                <c:pt idx="172">
                  <c:v>27.417647908193999</c:v>
                </c:pt>
                <c:pt idx="173">
                  <c:v>27.2847337121562</c:v>
                </c:pt>
                <c:pt idx="174">
                  <c:v>27.148821705819</c:v>
                </c:pt>
                <c:pt idx="175">
                  <c:v>27.0103289464775</c:v>
                </c:pt>
                <c:pt idx="176">
                  <c:v>26.870199999831001</c:v>
                </c:pt>
                <c:pt idx="177">
                  <c:v>26.730204033141</c:v>
                </c:pt>
                <c:pt idx="178">
                  <c:v>26.593264154104101</c:v>
                </c:pt>
                <c:pt idx="179">
                  <c:v>26.463728475639499</c:v>
                </c:pt>
                <c:pt idx="180">
                  <c:v>26.347445004696301</c:v>
                </c:pt>
                <c:pt idx="181">
                  <c:v>26.347659082384801</c:v>
                </c:pt>
                <c:pt idx="182">
                  <c:v>26.464246652055699</c:v>
                </c:pt>
                <c:pt idx="183">
                  <c:v>26.5938736225098</c:v>
                </c:pt>
                <c:pt idx="184">
                  <c:v>26.730887325737999</c:v>
                </c:pt>
                <c:pt idx="185">
                  <c:v>26.870945119035401</c:v>
                </c:pt>
                <c:pt idx="186">
                  <c:v>27.011129274938099</c:v>
                </c:pt>
                <c:pt idx="187">
                  <c:v>27.149675046763299</c:v>
                </c:pt>
                <c:pt idx="188">
                  <c:v>27.285640955687199</c:v>
                </c:pt>
                <c:pt idx="189">
                  <c:v>27.418611938586501</c:v>
                </c:pt>
                <c:pt idx="190">
                  <c:v>27.5484746052161</c:v>
                </c:pt>
                <c:pt idx="191">
                  <c:v>27.550525928138502</c:v>
                </c:pt>
                <c:pt idx="192">
                  <c:v>27.4205194408887</c:v>
                </c:pt>
                <c:pt idx="193">
                  <c:v>27.2874282226711</c:v>
                </c:pt>
                <c:pt idx="194">
                  <c:v>27.1513437196264</c:v>
                </c:pt>
                <c:pt idx="195">
                  <c:v>27.012676934330099</c:v>
                </c:pt>
                <c:pt idx="196">
                  <c:v>26.872364772987002</c:v>
                </c:pt>
                <c:pt idx="197">
                  <c:v>26.732167305716398</c:v>
                </c:pt>
                <c:pt idx="198">
                  <c:v>26.5949980916856</c:v>
                </c:pt>
                <c:pt idx="199">
                  <c:v>26.465197255394099</c:v>
                </c:pt>
                <c:pt idx="200">
                  <c:v>26.348609227739999</c:v>
                </c:pt>
                <c:pt idx="201">
                  <c:v>26.345798957385298</c:v>
                </c:pt>
                <c:pt idx="202">
                  <c:v>26.462179588093399</c:v>
                </c:pt>
                <c:pt idx="203">
                  <c:v>26.5916897538246</c:v>
                </c:pt>
                <c:pt idx="204">
                  <c:v>26.7286583020507</c:v>
                </c:pt>
                <c:pt idx="205">
                  <c:v>26.868725896516899</c:v>
                </c:pt>
                <c:pt idx="206">
                  <c:v>27.008962051861602</c:v>
                </c:pt>
                <c:pt idx="207">
                  <c:v>27.1475932578998</c:v>
                </c:pt>
                <c:pt idx="208">
                  <c:v>27.283672576528598</c:v>
                </c:pt>
                <c:pt idx="209">
                  <c:v>27.4167819236886</c:v>
                </c:pt>
                <c:pt idx="210">
                  <c:v>27.546806608305399</c:v>
                </c:pt>
                <c:pt idx="211">
                  <c:v>27.544807133843701</c:v>
                </c:pt>
                <c:pt idx="212">
                  <c:v>27.4148848257563</c:v>
                </c:pt>
                <c:pt idx="213">
                  <c:v>27.2818891485331</c:v>
                </c:pt>
                <c:pt idx="214">
                  <c:v>27.145919348827</c:v>
                </c:pt>
                <c:pt idx="215">
                  <c:v>27.007397465514</c:v>
                </c:pt>
                <c:pt idx="216">
                  <c:v>26.867276024396801</c:v>
                </c:pt>
                <c:pt idx="217">
                  <c:v>26.7273359384074</c:v>
                </c:pt>
                <c:pt idx="218">
                  <c:v>26.5905162042658</c:v>
                </c:pt>
                <c:pt idx="219">
                  <c:v>26.461184233612901</c:v>
                </c:pt>
                <c:pt idx="220">
                  <c:v>26.3452082756131</c:v>
                </c:pt>
                <c:pt idx="221">
                  <c:v>26.344649924269898</c:v>
                </c:pt>
                <c:pt idx="222">
                  <c:v>26.460727190932101</c:v>
                </c:pt>
                <c:pt idx="223">
                  <c:v>26.589973841728099</c:v>
                </c:pt>
                <c:pt idx="224">
                  <c:v>26.726714636933298</c:v>
                </c:pt>
                <c:pt idx="225">
                  <c:v>26.8665823294827</c:v>
                </c:pt>
                <c:pt idx="226">
                  <c:v>27.006636960704402</c:v>
                </c:pt>
                <c:pt idx="227">
                  <c:v>27.145095995301801</c:v>
                </c:pt>
                <c:pt idx="228">
                  <c:v>27.281004905360199</c:v>
                </c:pt>
                <c:pt idx="229">
                  <c:v>27.413939622032402</c:v>
                </c:pt>
                <c:pt idx="230">
                  <c:v>27.543780766802499</c:v>
                </c:pt>
                <c:pt idx="231">
                  <c:v>27.545815774762801</c:v>
                </c:pt>
                <c:pt idx="232">
                  <c:v>27.415832250609402</c:v>
                </c:pt>
                <c:pt idx="233">
                  <c:v>27.282778367109799</c:v>
                </c:pt>
                <c:pt idx="234">
                  <c:v>27.1467517669854</c:v>
                </c:pt>
                <c:pt idx="235">
                  <c:v>27.008172492895302</c:v>
                </c:pt>
                <c:pt idx="236">
                  <c:v>26.867990539117599</c:v>
                </c:pt>
                <c:pt idx="237">
                  <c:v>26.727983809545101</c:v>
                </c:pt>
                <c:pt idx="238">
                  <c:v>26.591088144624301</c:v>
                </c:pt>
                <c:pt idx="239">
                  <c:v>26.461668323064199</c:v>
                </c:pt>
                <c:pt idx="240">
                  <c:v>26.3455914327035</c:v>
                </c:pt>
                <c:pt idx="241">
                  <c:v>26.346181227047499</c:v>
                </c:pt>
                <c:pt idx="242">
                  <c:v>26.4626623885007</c:v>
                </c:pt>
                <c:pt idx="243">
                  <c:v>26.592259926911499</c:v>
                </c:pt>
                <c:pt idx="244">
                  <c:v>26.729303934977501</c:v>
                </c:pt>
                <c:pt idx="245">
                  <c:v>26.869437715355499</c:v>
                </c:pt>
                <c:pt idx="246">
                  <c:v>27.0097339338753</c:v>
                </c:pt>
                <c:pt idx="247">
                  <c:v>27.148422076900101</c:v>
                </c:pt>
                <c:pt idx="248">
                  <c:v>27.284557721662299</c:v>
                </c:pt>
                <c:pt idx="249">
                  <c:v>27.4177247631713</c:v>
                </c:pt>
                <c:pt idx="250">
                  <c:v>27.5478100561266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11.2315566303472</c:v>
                </c:pt>
                <c:pt idx="2">
                  <c:v>11.275977266403199</c:v>
                </c:pt>
                <c:pt idx="3">
                  <c:v>11.339091294886501</c:v>
                </c:pt>
                <c:pt idx="4">
                  <c:v>11.4159607126117</c:v>
                </c:pt>
                <c:pt idx="5">
                  <c:v>11.5015583331407</c:v>
                </c:pt>
                <c:pt idx="6">
                  <c:v>11.5924155954713</c:v>
                </c:pt>
                <c:pt idx="7">
                  <c:v>11.6854990676574</c:v>
                </c:pt>
                <c:pt idx="8">
                  <c:v>11.7790678481414</c:v>
                </c:pt>
                <c:pt idx="9">
                  <c:v>11.8720620635952</c:v>
                </c:pt>
                <c:pt idx="10">
                  <c:v>11.963955141241099</c:v>
                </c:pt>
                <c:pt idx="11">
                  <c:v>11.9625445286268</c:v>
                </c:pt>
                <c:pt idx="12">
                  <c:v>11.870752272673601</c:v>
                </c:pt>
                <c:pt idx="13">
                  <c:v>11.7778510975096</c:v>
                </c:pt>
                <c:pt idx="14">
                  <c:v>11.684379779962301</c:v>
                </c:pt>
                <c:pt idx="15">
                  <c:v>11.591400643881199</c:v>
                </c:pt>
                <c:pt idx="16">
                  <c:v>11.5007407089235</c:v>
                </c:pt>
                <c:pt idx="17">
                  <c:v>11.415202779652001</c:v>
                </c:pt>
                <c:pt idx="18">
                  <c:v>11.3386314195042</c:v>
                </c:pt>
                <c:pt idx="19">
                  <c:v>11.275720589748801</c:v>
                </c:pt>
                <c:pt idx="20">
                  <c:v>11.231504267105199</c:v>
                </c:pt>
                <c:pt idx="21">
                  <c:v>11.2312132863687</c:v>
                </c:pt>
                <c:pt idx="22">
                  <c:v>11.2755096100242</c:v>
                </c:pt>
                <c:pt idx="23">
                  <c:v>11.338347619739899</c:v>
                </c:pt>
                <c:pt idx="24">
                  <c:v>11.4148495109031</c:v>
                </c:pt>
                <c:pt idx="25">
                  <c:v>11.5003216337835</c:v>
                </c:pt>
                <c:pt idx="26">
                  <c:v>11.590919452264799</c:v>
                </c:pt>
                <c:pt idx="27">
                  <c:v>11.6838399619156</c:v>
                </c:pt>
                <c:pt idx="28">
                  <c:v>11.777255454840899</c:v>
                </c:pt>
                <c:pt idx="29">
                  <c:v>11.8701023429362</c:v>
                </c:pt>
                <c:pt idx="30">
                  <c:v>11.961835078317</c:v>
                </c:pt>
                <c:pt idx="31">
                  <c:v>11.963250674379699</c:v>
                </c:pt>
                <c:pt idx="32">
                  <c:v>11.8714067750858</c:v>
                </c:pt>
                <c:pt idx="33">
                  <c:v>11.778455229709399</c:v>
                </c:pt>
                <c:pt idx="34">
                  <c:v>11.6849328130036</c:v>
                </c:pt>
                <c:pt idx="35">
                  <c:v>11.5918994172051</c:v>
                </c:pt>
                <c:pt idx="36">
                  <c:v>11.5011794004946</c:v>
                </c:pt>
                <c:pt idx="37">
                  <c:v>11.4155732212798</c:v>
                </c:pt>
                <c:pt idx="38">
                  <c:v>11.3389242175662</c:v>
                </c:pt>
                <c:pt idx="39">
                  <c:v>11.275927068330001</c:v>
                </c:pt>
                <c:pt idx="40">
                  <c:v>11.231618888519501</c:v>
                </c:pt>
                <c:pt idx="41">
                  <c:v>11.231671214488999</c:v>
                </c:pt>
                <c:pt idx="42">
                  <c:v>11.276335432663201</c:v>
                </c:pt>
                <c:pt idx="43">
                  <c:v>11.3395183938866</c:v>
                </c:pt>
                <c:pt idx="44">
                  <c:v>11.416330462470899</c:v>
                </c:pt>
                <c:pt idx="45">
                  <c:v>11.502075152459399</c:v>
                </c:pt>
                <c:pt idx="46">
                  <c:v>11.592912863309</c:v>
                </c:pt>
                <c:pt idx="47">
                  <c:v>11.6860499935965</c:v>
                </c:pt>
                <c:pt idx="48">
                  <c:v>11.779669479389399</c:v>
                </c:pt>
                <c:pt idx="49">
                  <c:v>11.8727174423005</c:v>
                </c:pt>
                <c:pt idx="50">
                  <c:v>11.964656229049</c:v>
                </c:pt>
                <c:pt idx="51">
                  <c:v>11.967010524504399</c:v>
                </c:pt>
                <c:pt idx="52">
                  <c:v>11.875031484760999</c:v>
                </c:pt>
                <c:pt idx="53">
                  <c:v>11.7819286639014</c:v>
                </c:pt>
                <c:pt idx="54">
                  <c:v>11.6882287886928</c:v>
                </c:pt>
                <c:pt idx="55">
                  <c:v>11.5949777567764</c:v>
                </c:pt>
                <c:pt idx="56">
                  <c:v>11.5039819591587</c:v>
                </c:pt>
                <c:pt idx="57">
                  <c:v>11.418021666565</c:v>
                </c:pt>
                <c:pt idx="58">
                  <c:v>11.340921439421299</c:v>
                </c:pt>
                <c:pt idx="59">
                  <c:v>11.2773635829687</c:v>
                </c:pt>
                <c:pt idx="60">
                  <c:v>11.2323842620813</c:v>
                </c:pt>
                <c:pt idx="61">
                  <c:v>11.2319726056908</c:v>
                </c:pt>
                <c:pt idx="62">
                  <c:v>11.2769399423201</c:v>
                </c:pt>
                <c:pt idx="63">
                  <c:v>11.340338269145899</c:v>
                </c:pt>
                <c:pt idx="64">
                  <c:v>11.417291068443401</c:v>
                </c:pt>
                <c:pt idx="65">
                  <c:v>11.503117026131401</c:v>
                </c:pt>
                <c:pt idx="66">
                  <c:v>11.5939903484088</c:v>
                </c:pt>
                <c:pt idx="67">
                  <c:v>11.687128184970501</c:v>
                </c:pt>
                <c:pt idx="68">
                  <c:v>11.7807207634129</c:v>
                </c:pt>
                <c:pt idx="69">
                  <c:v>11.873718462799401</c:v>
                </c:pt>
                <c:pt idx="70">
                  <c:v>11.9655855953963</c:v>
                </c:pt>
                <c:pt idx="71">
                  <c:v>11.964157451727999</c:v>
                </c:pt>
                <c:pt idx="72">
                  <c:v>11.8723875309893</c:v>
                </c:pt>
                <c:pt idx="73">
                  <c:v>11.7794883833981</c:v>
                </c:pt>
                <c:pt idx="74">
                  <c:v>11.6859948186026</c:v>
                </c:pt>
                <c:pt idx="75">
                  <c:v>11.592962533573001</c:v>
                </c:pt>
                <c:pt idx="76">
                  <c:v>11.502208648607599</c:v>
                </c:pt>
                <c:pt idx="77">
                  <c:v>11.416522915329899</c:v>
                </c:pt>
                <c:pt idx="78">
                  <c:v>11.3397348968627</c:v>
                </c:pt>
                <c:pt idx="79">
                  <c:v>11.276524114362999</c:v>
                </c:pt>
                <c:pt idx="80">
                  <c:v>11.2319142282838</c:v>
                </c:pt>
                <c:pt idx="81">
                  <c:v>11.231855118462899</c:v>
                </c:pt>
                <c:pt idx="82">
                  <c:v>11.276729986665099</c:v>
                </c:pt>
                <c:pt idx="83">
                  <c:v>11.3400414484633</c:v>
                </c:pt>
                <c:pt idx="84">
                  <c:v>11.4169161039936</c:v>
                </c:pt>
                <c:pt idx="85">
                  <c:v>11.5026733357879</c:v>
                </c:pt>
                <c:pt idx="86">
                  <c:v>11.593486095171899</c:v>
                </c:pt>
                <c:pt idx="87">
                  <c:v>11.6865691568079</c:v>
                </c:pt>
                <c:pt idx="88">
                  <c:v>11.780110062452</c:v>
                </c:pt>
                <c:pt idx="89">
                  <c:v>11.873056739024801</c:v>
                </c:pt>
                <c:pt idx="90">
                  <c:v>11.9648714995262</c:v>
                </c:pt>
                <c:pt idx="91">
                  <c:v>11.966299811462701</c:v>
                </c:pt>
                <c:pt idx="92">
                  <c:v>11.874372711297699</c:v>
                </c:pt>
                <c:pt idx="93">
                  <c:v>11.781320495781699</c:v>
                </c:pt>
                <c:pt idx="94">
                  <c:v>11.687671900525601</c:v>
                </c:pt>
                <c:pt idx="95">
                  <c:v>11.594475263100399</c:v>
                </c:pt>
                <c:pt idx="96">
                  <c:v>11.503539650733799</c:v>
                </c:pt>
                <c:pt idx="97">
                  <c:v>11.417647704049701</c:v>
                </c:pt>
                <c:pt idx="98">
                  <c:v>11.340625240616699</c:v>
                </c:pt>
                <c:pt idx="99">
                  <c:v>11.277153881985001</c:v>
                </c:pt>
                <c:pt idx="100">
                  <c:v>11.232266682042599</c:v>
                </c:pt>
                <c:pt idx="101">
                  <c:v>11.232362133683299</c:v>
                </c:pt>
                <c:pt idx="102">
                  <c:v>11.2776650275986</c:v>
                </c:pt>
                <c:pt idx="103">
                  <c:v>11.3413433596755</c:v>
                </c:pt>
                <c:pt idx="104">
                  <c:v>11.418521311936599</c:v>
                </c:pt>
                <c:pt idx="105">
                  <c:v>11.5045238299889</c:v>
                </c:pt>
                <c:pt idx="106">
                  <c:v>11.595534557143999</c:v>
                </c:pt>
                <c:pt idx="107">
                  <c:v>11.6887807595079</c:v>
                </c:pt>
                <c:pt idx="108">
                  <c:v>11.7824616510587</c:v>
                </c:pt>
                <c:pt idx="109">
                  <c:v>11.875534601723601</c:v>
                </c:pt>
                <c:pt idx="110">
                  <c:v>11.967468858480901</c:v>
                </c:pt>
                <c:pt idx="111">
                  <c:v>11.9660361795995</c:v>
                </c:pt>
                <c:pt idx="112">
                  <c:v>11.874199363874499</c:v>
                </c:pt>
                <c:pt idx="113">
                  <c:v>11.7812252105035</c:v>
                </c:pt>
                <c:pt idx="114">
                  <c:v>11.6876435135182</c:v>
                </c:pt>
                <c:pt idx="115">
                  <c:v>11.5945029822146</c:v>
                </c:pt>
                <c:pt idx="116">
                  <c:v>11.503611764328101</c:v>
                </c:pt>
                <c:pt idx="117">
                  <c:v>11.4177495259423</c:v>
                </c:pt>
                <c:pt idx="118">
                  <c:v>11.340736439082701</c:v>
                </c:pt>
                <c:pt idx="119">
                  <c:v>11.2772458153614</c:v>
                </c:pt>
                <c:pt idx="120">
                  <c:v>11.2323007896149</c:v>
                </c:pt>
                <c:pt idx="121">
                  <c:v>11.232005864685799</c:v>
                </c:pt>
                <c:pt idx="122">
                  <c:v>11.277029954548301</c:v>
                </c:pt>
                <c:pt idx="123">
                  <c:v>11.340446874877101</c:v>
                </c:pt>
                <c:pt idx="124">
                  <c:v>11.417389632699701</c:v>
                </c:pt>
                <c:pt idx="125">
                  <c:v>11.5031852339387</c:v>
                </c:pt>
                <c:pt idx="126">
                  <c:v>11.5940135223466</c:v>
                </c:pt>
                <c:pt idx="127">
                  <c:v>11.687094602310401</c:v>
                </c:pt>
                <c:pt idx="128">
                  <c:v>11.7806195955096</c:v>
                </c:pt>
                <c:pt idx="129">
                  <c:v>11.873538482518001</c:v>
                </c:pt>
                <c:pt idx="130">
                  <c:v>11.965314478922799</c:v>
                </c:pt>
                <c:pt idx="131">
                  <c:v>11.9667543265041</c:v>
                </c:pt>
                <c:pt idx="132">
                  <c:v>11.874864736793301</c:v>
                </c:pt>
                <c:pt idx="133">
                  <c:v>11.781839229825801</c:v>
                </c:pt>
                <c:pt idx="134">
                  <c:v>11.6882055633747</c:v>
                </c:pt>
                <c:pt idx="135">
                  <c:v>11.5950099826446</c:v>
                </c:pt>
                <c:pt idx="136">
                  <c:v>11.5040579394256</c:v>
                </c:pt>
                <c:pt idx="137">
                  <c:v>11.4181267172648</c:v>
                </c:pt>
                <c:pt idx="138">
                  <c:v>11.341035228033</c:v>
                </c:pt>
                <c:pt idx="139">
                  <c:v>11.277457474601499</c:v>
                </c:pt>
                <c:pt idx="140">
                  <c:v>11.232419719327</c:v>
                </c:pt>
                <c:pt idx="141">
                  <c:v>11.2324810160263</c:v>
                </c:pt>
                <c:pt idx="142">
                  <c:v>11.277876494244101</c:v>
                </c:pt>
                <c:pt idx="143">
                  <c:v>11.341641601153301</c:v>
                </c:pt>
                <c:pt idx="144">
                  <c:v>11.418897564563499</c:v>
                </c:pt>
                <c:pt idx="145">
                  <c:v>11.504968660409</c:v>
                </c:pt>
                <c:pt idx="146">
                  <c:v>11.5960398071564</c:v>
                </c:pt>
                <c:pt idx="147">
                  <c:v>11.689340657647101</c:v>
                </c:pt>
                <c:pt idx="148">
                  <c:v>11.7830731150178</c:v>
                </c:pt>
                <c:pt idx="149">
                  <c:v>11.8761969989283</c:v>
                </c:pt>
                <c:pt idx="150">
                  <c:v>11.9681835507432</c:v>
                </c:pt>
                <c:pt idx="151">
                  <c:v>11.965834641809501</c:v>
                </c:pt>
                <c:pt idx="152">
                  <c:v>11.873871579721801</c:v>
                </c:pt>
                <c:pt idx="153">
                  <c:v>11.7807940640064</c:v>
                </c:pt>
                <c:pt idx="154">
                  <c:v>11.6871318487861</c:v>
                </c:pt>
                <c:pt idx="155">
                  <c:v>11.5939354022454</c:v>
                </c:pt>
                <c:pt idx="156">
                  <c:v>11.503017440472201</c:v>
                </c:pt>
                <c:pt idx="157">
                  <c:v>11.4171659834598</c:v>
                </c:pt>
                <c:pt idx="158">
                  <c:v>11.340213756952201</c:v>
                </c:pt>
                <c:pt idx="159">
                  <c:v>11.2768499759942</c:v>
                </c:pt>
                <c:pt idx="160">
                  <c:v>11.232114430212899</c:v>
                </c:pt>
                <c:pt idx="161">
                  <c:v>11.231705524896601</c:v>
                </c:pt>
                <c:pt idx="162">
                  <c:v>11.2764296843051</c:v>
                </c:pt>
                <c:pt idx="163">
                  <c:v>11.3396344962129</c:v>
                </c:pt>
                <c:pt idx="164">
                  <c:v>11.4164398300213</c:v>
                </c:pt>
                <c:pt idx="165">
                  <c:v>11.5021574687115</c:v>
                </c:pt>
                <c:pt idx="166">
                  <c:v>11.592953468554599</c:v>
                </c:pt>
                <c:pt idx="167">
                  <c:v>11.686037251872801</c:v>
                </c:pt>
                <c:pt idx="168">
                  <c:v>11.7795927465777</c:v>
                </c:pt>
                <c:pt idx="169">
                  <c:v>11.8725657869978</c:v>
                </c:pt>
                <c:pt idx="170">
                  <c:v>11.964417742061499</c:v>
                </c:pt>
                <c:pt idx="171">
                  <c:v>11.962997542550401</c:v>
                </c:pt>
                <c:pt idx="172">
                  <c:v>11.8712420976213</c:v>
                </c:pt>
                <c:pt idx="173">
                  <c:v>11.778366948006401</c:v>
                </c:pt>
                <c:pt idx="174">
                  <c:v>11.684909886234101</c:v>
                </c:pt>
                <c:pt idx="175">
                  <c:v>11.5919311366759</c:v>
                </c:pt>
                <c:pt idx="176">
                  <c:v>11.5012540988628</c:v>
                </c:pt>
                <c:pt idx="177">
                  <c:v>11.4156762252313</c:v>
                </c:pt>
                <c:pt idx="178">
                  <c:v>11.3390351979213</c:v>
                </c:pt>
                <c:pt idx="179">
                  <c:v>11.2760174125817</c:v>
                </c:pt>
                <c:pt idx="180">
                  <c:v>11.231650140074199</c:v>
                </c:pt>
                <c:pt idx="181">
                  <c:v>11.231589473793001</c:v>
                </c:pt>
                <c:pt idx="182">
                  <c:v>11.276221455668299</c:v>
                </c:pt>
                <c:pt idx="183">
                  <c:v>11.3393396726243</c:v>
                </c:pt>
                <c:pt idx="184">
                  <c:v>11.416067115572099</c:v>
                </c:pt>
                <c:pt idx="185">
                  <c:v>11.501716272943501</c:v>
                </c:pt>
                <c:pt idx="186">
                  <c:v>11.592451957730701</c:v>
                </c:pt>
                <c:pt idx="187">
                  <c:v>11.685481229355799</c:v>
                </c:pt>
                <c:pt idx="188">
                  <c:v>11.7789853413747</c:v>
                </c:pt>
                <c:pt idx="189">
                  <c:v>11.871907686792699</c:v>
                </c:pt>
                <c:pt idx="190">
                  <c:v>11.9637076462524</c:v>
                </c:pt>
                <c:pt idx="191">
                  <c:v>11.9651279012845</c:v>
                </c:pt>
                <c:pt idx="192">
                  <c:v>11.873216407528</c:v>
                </c:pt>
                <c:pt idx="193">
                  <c:v>11.7801891733386</c:v>
                </c:pt>
                <c:pt idx="194">
                  <c:v>11.6865779513879</c:v>
                </c:pt>
                <c:pt idx="195">
                  <c:v>11.5934356391245</c:v>
                </c:pt>
                <c:pt idx="196">
                  <c:v>11.5025776174762</c:v>
                </c:pt>
                <c:pt idx="197">
                  <c:v>11.4167942642606</c:v>
                </c:pt>
                <c:pt idx="198">
                  <c:v>11.3399195507856</c:v>
                </c:pt>
                <c:pt idx="199">
                  <c:v>11.2766419995421</c:v>
                </c:pt>
                <c:pt idx="200">
                  <c:v>11.231998285535299</c:v>
                </c:pt>
                <c:pt idx="201">
                  <c:v>11.231295516336299</c:v>
                </c:pt>
                <c:pt idx="202">
                  <c:v>11.275623862967301</c:v>
                </c:pt>
                <c:pt idx="203">
                  <c:v>11.338526172611401</c:v>
                </c:pt>
                <c:pt idx="204">
                  <c:v>11.4151122606598</c:v>
                </c:pt>
                <c:pt idx="205">
                  <c:v>11.500679495753801</c:v>
                </c:pt>
                <c:pt idx="206">
                  <c:v>11.5913789093161</c:v>
                </c:pt>
                <c:pt idx="207">
                  <c:v>11.6844068154523</c:v>
                </c:pt>
                <c:pt idx="208">
                  <c:v>11.777937172327301</c:v>
                </c:pt>
                <c:pt idx="209">
                  <c:v>11.870909109151199</c:v>
                </c:pt>
                <c:pt idx="210">
                  <c:v>11.9627800357003</c:v>
                </c:pt>
                <c:pt idx="211">
                  <c:v>11.961378911482001</c:v>
                </c:pt>
                <c:pt idx="212">
                  <c:v>11.869602657348601</c:v>
                </c:pt>
                <c:pt idx="213">
                  <c:v>11.7767269034491</c:v>
                </c:pt>
                <c:pt idx="214">
                  <c:v>11.6832934431845</c:v>
                </c:pt>
                <c:pt idx="215">
                  <c:v>11.590369158412599</c:v>
                </c:pt>
                <c:pt idx="216">
                  <c:v>11.499787371644899</c:v>
                </c:pt>
                <c:pt idx="217">
                  <c:v>11.414358595097401</c:v>
                </c:pt>
                <c:pt idx="218">
                  <c:v>11.337935489096401</c:v>
                </c:pt>
                <c:pt idx="219">
                  <c:v>11.2752188283536</c:v>
                </c:pt>
                <c:pt idx="220">
                  <c:v>11.2312460978775</c:v>
                </c:pt>
                <c:pt idx="221">
                  <c:v>11.230956419825301</c:v>
                </c:pt>
                <c:pt idx="222">
                  <c:v>11.2750094566433</c:v>
                </c:pt>
                <c:pt idx="223">
                  <c:v>11.3376535892082</c:v>
                </c:pt>
                <c:pt idx="224">
                  <c:v>11.414007510066901</c:v>
                </c:pt>
                <c:pt idx="225">
                  <c:v>11.499370753947799</c:v>
                </c:pt>
                <c:pt idx="226">
                  <c:v>11.5898906915033</c:v>
                </c:pt>
                <c:pt idx="227">
                  <c:v>11.6827566202798</c:v>
                </c:pt>
                <c:pt idx="228">
                  <c:v>11.7761345433555</c:v>
                </c:pt>
                <c:pt idx="229">
                  <c:v>11.868956329591599</c:v>
                </c:pt>
                <c:pt idx="230">
                  <c:v>11.960673488022699</c:v>
                </c:pt>
                <c:pt idx="231">
                  <c:v>11.9620811135261</c:v>
                </c:pt>
                <c:pt idx="232">
                  <c:v>11.870253584253099</c:v>
                </c:pt>
                <c:pt idx="233">
                  <c:v>11.777327780965299</c:v>
                </c:pt>
                <c:pt idx="234">
                  <c:v>11.683843505983299</c:v>
                </c:pt>
                <c:pt idx="235">
                  <c:v>11.590865220098401</c:v>
                </c:pt>
                <c:pt idx="236">
                  <c:v>11.5002235956322</c:v>
                </c:pt>
                <c:pt idx="237">
                  <c:v>11.414726810625</c:v>
                </c:pt>
                <c:pt idx="238">
                  <c:v>11.338226311431701</c:v>
                </c:pt>
                <c:pt idx="239">
                  <c:v>11.2754235991868</c:v>
                </c:pt>
                <c:pt idx="240">
                  <c:v>11.231359300593599</c:v>
                </c:pt>
                <c:pt idx="241">
                  <c:v>11.2314086764324</c:v>
                </c:pt>
                <c:pt idx="242">
                  <c:v>11.2758284501068</c:v>
                </c:pt>
                <c:pt idx="243">
                  <c:v>11.338816464184999</c:v>
                </c:pt>
                <c:pt idx="244">
                  <c:v>11.4154795632898</c:v>
                </c:pt>
                <c:pt idx="245">
                  <c:v>11.5011144109122</c:v>
                </c:pt>
                <c:pt idx="246">
                  <c:v>11.5918732673506</c:v>
                </c:pt>
                <c:pt idx="247">
                  <c:v>11.6849547852658</c:v>
                </c:pt>
                <c:pt idx="248">
                  <c:v>11.778535566674099</c:v>
                </c:pt>
                <c:pt idx="249">
                  <c:v>11.8715571481466</c:v>
                </c:pt>
                <c:pt idx="250">
                  <c:v>11.9634788911206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71.762230845008105</c:v>
                </c:pt>
                <c:pt idx="2">
                  <c:v>71.902264776848597</c:v>
                </c:pt>
                <c:pt idx="3">
                  <c:v>72.033339922436298</c:v>
                </c:pt>
                <c:pt idx="4">
                  <c:v>72.1497471287705</c:v>
                </c:pt>
                <c:pt idx="5">
                  <c:v>72.245938440656502</c:v>
                </c:pt>
                <c:pt idx="6">
                  <c:v>72.316275112386293</c:v>
                </c:pt>
                <c:pt idx="7">
                  <c:v>72.356574658104293</c:v>
                </c:pt>
                <c:pt idx="8">
                  <c:v>72.363802649696794</c:v>
                </c:pt>
                <c:pt idx="9">
                  <c:v>72.337094338981998</c:v>
                </c:pt>
                <c:pt idx="10">
                  <c:v>72.277188039999501</c:v>
                </c:pt>
                <c:pt idx="11">
                  <c:v>72.278165070453298</c:v>
                </c:pt>
                <c:pt idx="12">
                  <c:v>72.337376740403201</c:v>
                </c:pt>
                <c:pt idx="13">
                  <c:v>72.363819054285997</c:v>
                </c:pt>
                <c:pt idx="14">
                  <c:v>72.356219576432807</c:v>
                </c:pt>
                <c:pt idx="15">
                  <c:v>72.315629507835297</c:v>
                </c:pt>
                <c:pt idx="16">
                  <c:v>72.245004158416606</c:v>
                </c:pt>
                <c:pt idx="17">
                  <c:v>72.148764985693305</c:v>
                </c:pt>
                <c:pt idx="18">
                  <c:v>72.0322526020216</c:v>
                </c:pt>
                <c:pt idx="19">
                  <c:v>71.901184729180301</c:v>
                </c:pt>
                <c:pt idx="20">
                  <c:v>71.761197569032205</c:v>
                </c:pt>
                <c:pt idx="21">
                  <c:v>71.760738473895302</c:v>
                </c:pt>
                <c:pt idx="22">
                  <c:v>71.900692438009898</c:v>
                </c:pt>
                <c:pt idx="23">
                  <c:v>72.031773291102795</c:v>
                </c:pt>
                <c:pt idx="24">
                  <c:v>72.148327818984896</c:v>
                </c:pt>
                <c:pt idx="25">
                  <c:v>72.244642754313801</c:v>
                </c:pt>
                <c:pt idx="26">
                  <c:v>72.315379945850495</c:v>
                </c:pt>
                <c:pt idx="27">
                  <c:v>72.356117719773295</c:v>
                </c:pt>
                <c:pt idx="28">
                  <c:v>72.363897619657493</c:v>
                </c:pt>
                <c:pt idx="29">
                  <c:v>72.337662943266295</c:v>
                </c:pt>
                <c:pt idx="30">
                  <c:v>72.278468845227394</c:v>
                </c:pt>
                <c:pt idx="31">
                  <c:v>72.277676754861304</c:v>
                </c:pt>
                <c:pt idx="32">
                  <c:v>72.337128508909302</c:v>
                </c:pt>
                <c:pt idx="33">
                  <c:v>72.363787290605401</c:v>
                </c:pt>
                <c:pt idx="34">
                  <c:v>72.3563717652153</c:v>
                </c:pt>
                <c:pt idx="35">
                  <c:v>72.3159277540977</c:v>
                </c:pt>
                <c:pt idx="36">
                  <c:v>72.245408812662603</c:v>
                </c:pt>
                <c:pt idx="37">
                  <c:v>72.149237983960901</c:v>
                </c:pt>
                <c:pt idx="38">
                  <c:v>72.032759993939706</c:v>
                </c:pt>
                <c:pt idx="39">
                  <c:v>71.901698197391894</c:v>
                </c:pt>
                <c:pt idx="40">
                  <c:v>71.761695015946799</c:v>
                </c:pt>
                <c:pt idx="41">
                  <c:v>71.762726881131002</c:v>
                </c:pt>
                <c:pt idx="42">
                  <c:v>71.902745017099306</c:v>
                </c:pt>
                <c:pt idx="43">
                  <c:v>72.033801443174994</c:v>
                </c:pt>
                <c:pt idx="44">
                  <c:v>72.150218295913703</c:v>
                </c:pt>
                <c:pt idx="45">
                  <c:v>72.246259783015404</c:v>
                </c:pt>
                <c:pt idx="46">
                  <c:v>72.316571310362903</c:v>
                </c:pt>
                <c:pt idx="47">
                  <c:v>72.3567248834769</c:v>
                </c:pt>
                <c:pt idx="48">
                  <c:v>72.363769101105802</c:v>
                </c:pt>
                <c:pt idx="49">
                  <c:v>72.336668839217694</c:v>
                </c:pt>
                <c:pt idx="50">
                  <c:v>72.276513329881496</c:v>
                </c:pt>
                <c:pt idx="51">
                  <c:v>72.272699489665698</c:v>
                </c:pt>
                <c:pt idx="52">
                  <c:v>72.332231266951496</c:v>
                </c:pt>
                <c:pt idx="53">
                  <c:v>72.358771104639501</c:v>
                </c:pt>
                <c:pt idx="54">
                  <c:v>72.351015148483498</c:v>
                </c:pt>
                <c:pt idx="55">
                  <c:v>72.310008827867094</c:v>
                </c:pt>
                <c:pt idx="56">
                  <c:v>72.238725212327793</c:v>
                </c:pt>
                <c:pt idx="57">
                  <c:v>72.141622725476196</c:v>
                </c:pt>
                <c:pt idx="58">
                  <c:v>72.024091145466102</c:v>
                </c:pt>
                <c:pt idx="59">
                  <c:v>71.89190197229</c:v>
                </c:pt>
                <c:pt idx="60">
                  <c:v>71.750743312620301</c:v>
                </c:pt>
                <c:pt idx="61">
                  <c:v>71.749773765820905</c:v>
                </c:pt>
                <c:pt idx="62">
                  <c:v>71.890882950437103</c:v>
                </c:pt>
                <c:pt idx="63">
                  <c:v>72.0230910995312</c:v>
                </c:pt>
                <c:pt idx="64">
                  <c:v>72.140699867925306</c:v>
                </c:pt>
                <c:pt idx="65">
                  <c:v>72.237947995925893</c:v>
                </c:pt>
                <c:pt idx="66">
                  <c:v>72.309452373289801</c:v>
                </c:pt>
                <c:pt idx="67">
                  <c:v>72.350755949674905</c:v>
                </c:pt>
                <c:pt idx="68">
                  <c:v>72.358880653974893</c:v>
                </c:pt>
                <c:pt idx="69">
                  <c:v>72.332769982643896</c:v>
                </c:pt>
                <c:pt idx="70">
                  <c:v>72.273499495718895</c:v>
                </c:pt>
                <c:pt idx="71">
                  <c:v>72.274669491902003</c:v>
                </c:pt>
                <c:pt idx="72">
                  <c:v>72.333227521495601</c:v>
                </c:pt>
                <c:pt idx="73">
                  <c:v>72.358889802818297</c:v>
                </c:pt>
                <c:pt idx="74">
                  <c:v>72.350388540071506</c:v>
                </c:pt>
                <c:pt idx="75">
                  <c:v>72.308790921032198</c:v>
                </c:pt>
                <c:pt idx="76">
                  <c:v>72.237077044465096</c:v>
                </c:pt>
                <c:pt idx="77">
                  <c:v>72.139698795607401</c:v>
                </c:pt>
                <c:pt idx="78">
                  <c:v>72.022029153864906</c:v>
                </c:pt>
                <c:pt idx="79">
                  <c:v>71.889816667524002</c:v>
                </c:pt>
                <c:pt idx="80">
                  <c:v>71.748724135384506</c:v>
                </c:pt>
                <c:pt idx="81">
                  <c:v>71.749268884797104</c:v>
                </c:pt>
                <c:pt idx="82">
                  <c:v>71.890361197615107</c:v>
                </c:pt>
                <c:pt idx="83">
                  <c:v>72.022575102554995</c:v>
                </c:pt>
                <c:pt idx="84">
                  <c:v>72.140218314849903</c:v>
                </c:pt>
                <c:pt idx="85">
                  <c:v>72.237535322741806</c:v>
                </c:pt>
                <c:pt idx="86">
                  <c:v>72.309147229881901</c:v>
                </c:pt>
                <c:pt idx="87">
                  <c:v>72.350598637551002</c:v>
                </c:pt>
                <c:pt idx="88">
                  <c:v>72.3589097344979</c:v>
                </c:pt>
                <c:pt idx="89">
                  <c:v>72.333018590135197</c:v>
                </c:pt>
                <c:pt idx="90">
                  <c:v>72.2739921610289</c:v>
                </c:pt>
                <c:pt idx="91">
                  <c:v>72.273192626369607</c:v>
                </c:pt>
                <c:pt idx="92">
                  <c:v>72.332481481009907</c:v>
                </c:pt>
                <c:pt idx="93">
                  <c:v>72.358802243483694</c:v>
                </c:pt>
                <c:pt idx="94">
                  <c:v>72.350860105894796</c:v>
                </c:pt>
                <c:pt idx="95">
                  <c:v>72.309705979218805</c:v>
                </c:pt>
                <c:pt idx="96">
                  <c:v>72.238314730463898</c:v>
                </c:pt>
                <c:pt idx="97">
                  <c:v>72.141143182540901</c:v>
                </c:pt>
                <c:pt idx="98">
                  <c:v>72.023576939680794</c:v>
                </c:pt>
                <c:pt idx="99">
                  <c:v>71.891381781851194</c:v>
                </c:pt>
                <c:pt idx="100">
                  <c:v>71.750239500262495</c:v>
                </c:pt>
                <c:pt idx="101">
                  <c:v>71.743696276778493</c:v>
                </c:pt>
                <c:pt idx="102">
                  <c:v>71.885436352215706</c:v>
                </c:pt>
                <c:pt idx="103">
                  <c:v>72.018264752827406</c:v>
                </c:pt>
                <c:pt idx="104">
                  <c:v>72.136459183659099</c:v>
                </c:pt>
                <c:pt idx="105">
                  <c:v>72.234232894853605</c:v>
                </c:pt>
                <c:pt idx="106">
                  <c:v>72.3061786152102</c:v>
                </c:pt>
                <c:pt idx="107">
                  <c:v>72.347819873063401</c:v>
                </c:pt>
                <c:pt idx="108">
                  <c:v>72.356167177227405</c:v>
                </c:pt>
                <c:pt idx="109">
                  <c:v>72.330162810559401</c:v>
                </c:pt>
                <c:pt idx="110">
                  <c:v>72.270891671499896</c:v>
                </c:pt>
                <c:pt idx="111">
                  <c:v>72.272066949457397</c:v>
                </c:pt>
                <c:pt idx="112">
                  <c:v>72.330621640799507</c:v>
                </c:pt>
                <c:pt idx="113">
                  <c:v>72.356174872212804</c:v>
                </c:pt>
                <c:pt idx="114">
                  <c:v>72.347448707011793</c:v>
                </c:pt>
                <c:pt idx="115">
                  <c:v>72.305511652380503</c:v>
                </c:pt>
                <c:pt idx="116">
                  <c:v>72.233355258823295</c:v>
                </c:pt>
                <c:pt idx="117">
                  <c:v>72.135450799106806</c:v>
                </c:pt>
                <c:pt idx="118">
                  <c:v>72.017195333601407</c:v>
                </c:pt>
                <c:pt idx="119">
                  <c:v>71.884362797512907</c:v>
                </c:pt>
                <c:pt idx="120">
                  <c:v>71.742639855600999</c:v>
                </c:pt>
                <c:pt idx="121">
                  <c:v>71.742168963023204</c:v>
                </c:pt>
                <c:pt idx="122">
                  <c:v>71.883858042946301</c:v>
                </c:pt>
                <c:pt idx="123">
                  <c:v>72.0167031727064</c:v>
                </c:pt>
                <c:pt idx="124">
                  <c:v>72.135000966727901</c:v>
                </c:pt>
                <c:pt idx="125">
                  <c:v>72.232982093657597</c:v>
                </c:pt>
                <c:pt idx="126">
                  <c:v>72.305252074459005</c:v>
                </c:pt>
                <c:pt idx="127">
                  <c:v>72.347339490548094</c:v>
                </c:pt>
                <c:pt idx="128">
                  <c:v>72.356249651751696</c:v>
                </c:pt>
                <c:pt idx="129">
                  <c:v>72.330908493054906</c:v>
                </c:pt>
                <c:pt idx="130">
                  <c:v>72.2723749569505</c:v>
                </c:pt>
                <c:pt idx="131">
                  <c:v>72.271572897429394</c:v>
                </c:pt>
                <c:pt idx="132">
                  <c:v>72.330373002064306</c:v>
                </c:pt>
                <c:pt idx="133">
                  <c:v>72.356147269754004</c:v>
                </c:pt>
                <c:pt idx="134">
                  <c:v>72.347608706427494</c:v>
                </c:pt>
                <c:pt idx="135">
                  <c:v>72.305820371337504</c:v>
                </c:pt>
                <c:pt idx="136">
                  <c:v>72.233772078123707</c:v>
                </c:pt>
                <c:pt idx="137">
                  <c:v>72.135936778098099</c:v>
                </c:pt>
                <c:pt idx="138">
                  <c:v>72.017715790005397</c:v>
                </c:pt>
                <c:pt idx="139">
                  <c:v>71.884888851048004</c:v>
                </c:pt>
                <c:pt idx="140">
                  <c:v>71.743149014621295</c:v>
                </c:pt>
                <c:pt idx="141">
                  <c:v>71.744204179571199</c:v>
                </c:pt>
                <c:pt idx="142">
                  <c:v>71.885960927062399</c:v>
                </c:pt>
                <c:pt idx="143">
                  <c:v>72.018783539490798</c:v>
                </c:pt>
                <c:pt idx="144">
                  <c:v>72.136943315720302</c:v>
                </c:pt>
                <c:pt idx="145">
                  <c:v>72.234647723717202</c:v>
                </c:pt>
                <c:pt idx="146">
                  <c:v>72.306485262941194</c:v>
                </c:pt>
                <c:pt idx="147">
                  <c:v>72.347977823134599</c:v>
                </c:pt>
                <c:pt idx="148">
                  <c:v>72.356137700455704</c:v>
                </c:pt>
                <c:pt idx="149">
                  <c:v>72.329912683972196</c:v>
                </c:pt>
                <c:pt idx="150">
                  <c:v>72.270396374731206</c:v>
                </c:pt>
                <c:pt idx="151">
                  <c:v>72.274737474875096</c:v>
                </c:pt>
                <c:pt idx="152">
                  <c:v>72.334482722938503</c:v>
                </c:pt>
                <c:pt idx="153">
                  <c:v>72.3613141199219</c:v>
                </c:pt>
                <c:pt idx="154">
                  <c:v>72.353929811017906</c:v>
                </c:pt>
                <c:pt idx="155">
                  <c:v>72.313369533617404</c:v>
                </c:pt>
                <c:pt idx="156">
                  <c:v>72.242594269125803</c:v>
                </c:pt>
                <c:pt idx="157">
                  <c:v>72.146045752925204</c:v>
                </c:pt>
                <c:pt idx="158">
                  <c:v>72.029094811468397</c:v>
                </c:pt>
                <c:pt idx="159">
                  <c:v>71.897494045627496</c:v>
                </c:pt>
                <c:pt idx="160">
                  <c:v>71.756914578177401</c:v>
                </c:pt>
                <c:pt idx="161">
                  <c:v>71.755952845988801</c:v>
                </c:pt>
                <c:pt idx="162">
                  <c:v>71.896483342137799</c:v>
                </c:pt>
                <c:pt idx="163">
                  <c:v>72.028103365290406</c:v>
                </c:pt>
                <c:pt idx="164">
                  <c:v>72.145131397842206</c:v>
                </c:pt>
                <c:pt idx="165">
                  <c:v>72.241824973611102</c:v>
                </c:pt>
                <c:pt idx="166">
                  <c:v>72.312819846611902</c:v>
                </c:pt>
                <c:pt idx="167">
                  <c:v>72.353675601518106</c:v>
                </c:pt>
                <c:pt idx="168">
                  <c:v>72.361426248820806</c:v>
                </c:pt>
                <c:pt idx="169">
                  <c:v>72.335021020372096</c:v>
                </c:pt>
                <c:pt idx="170">
                  <c:v>72.275534112901894</c:v>
                </c:pt>
                <c:pt idx="171">
                  <c:v>72.276699797181607</c:v>
                </c:pt>
                <c:pt idx="172">
                  <c:v>72.335478396038994</c:v>
                </c:pt>
                <c:pt idx="173">
                  <c:v>72.361438326090905</c:v>
                </c:pt>
                <c:pt idx="174">
                  <c:v>72.3533135774274</c:v>
                </c:pt>
                <c:pt idx="175">
                  <c:v>72.312165553860297</c:v>
                </c:pt>
                <c:pt idx="176">
                  <c:v>72.240962288741301</c:v>
                </c:pt>
                <c:pt idx="177">
                  <c:v>72.144139102452002</c:v>
                </c:pt>
                <c:pt idx="178">
                  <c:v>72.027050215290402</c:v>
                </c:pt>
                <c:pt idx="179">
                  <c:v>71.895425501452905</c:v>
                </c:pt>
                <c:pt idx="180">
                  <c:v>71.754911000853696</c:v>
                </c:pt>
                <c:pt idx="181">
                  <c:v>71.755451865754296</c:v>
                </c:pt>
                <c:pt idx="182">
                  <c:v>71.895965783259996</c:v>
                </c:pt>
                <c:pt idx="183">
                  <c:v>72.027591721962096</c:v>
                </c:pt>
                <c:pt idx="184">
                  <c:v>72.144654170526707</c:v>
                </c:pt>
                <c:pt idx="185">
                  <c:v>72.241416354360396</c:v>
                </c:pt>
                <c:pt idx="186">
                  <c:v>72.312518193078802</c:v>
                </c:pt>
                <c:pt idx="187">
                  <c:v>72.353520891935901</c:v>
                </c:pt>
                <c:pt idx="188">
                  <c:v>72.361456715365605</c:v>
                </c:pt>
                <c:pt idx="189">
                  <c:v>72.335269490954403</c:v>
                </c:pt>
                <c:pt idx="190">
                  <c:v>72.276024860158799</c:v>
                </c:pt>
                <c:pt idx="191">
                  <c:v>72.275228674041799</c:v>
                </c:pt>
                <c:pt idx="192">
                  <c:v>72.334732769356805</c:v>
                </c:pt>
                <c:pt idx="193">
                  <c:v>72.361346612447306</c:v>
                </c:pt>
                <c:pt idx="194">
                  <c:v>72.353777339612407</c:v>
                </c:pt>
                <c:pt idx="195">
                  <c:v>72.313070146181104</c:v>
                </c:pt>
                <c:pt idx="196">
                  <c:v>72.242187816141296</c:v>
                </c:pt>
                <c:pt idx="197">
                  <c:v>72.145570514591</c:v>
                </c:pt>
                <c:pt idx="198">
                  <c:v>72.028584941926496</c:v>
                </c:pt>
                <c:pt idx="199">
                  <c:v>71.896978035095003</c:v>
                </c:pt>
                <c:pt idx="200">
                  <c:v>71.756414657595499</c:v>
                </c:pt>
                <c:pt idx="201">
                  <c:v>71.767618528975106</c:v>
                </c:pt>
                <c:pt idx="202">
                  <c:v>71.907110392239204</c:v>
                </c:pt>
                <c:pt idx="203">
                  <c:v>72.037657866311605</c:v>
                </c:pt>
                <c:pt idx="204">
                  <c:v>72.153604885316497</c:v>
                </c:pt>
                <c:pt idx="205">
                  <c:v>72.249238377755503</c:v>
                </c:pt>
                <c:pt idx="206">
                  <c:v>72.319224719926893</c:v>
                </c:pt>
                <c:pt idx="207">
                  <c:v>72.359151957856994</c:v>
                </c:pt>
                <c:pt idx="208">
                  <c:v>72.366076851603296</c:v>
                </c:pt>
                <c:pt idx="209">
                  <c:v>72.338962704895295</c:v>
                </c:pt>
                <c:pt idx="210">
                  <c:v>72.278887421379196</c:v>
                </c:pt>
                <c:pt idx="211">
                  <c:v>72.280044807427501</c:v>
                </c:pt>
                <c:pt idx="212">
                  <c:v>72.339420079944006</c:v>
                </c:pt>
                <c:pt idx="213">
                  <c:v>72.366095377924594</c:v>
                </c:pt>
                <c:pt idx="214">
                  <c:v>72.358801418149994</c:v>
                </c:pt>
                <c:pt idx="215">
                  <c:v>72.318585486823594</c:v>
                </c:pt>
                <c:pt idx="216">
                  <c:v>72.248392939938398</c:v>
                </c:pt>
                <c:pt idx="217">
                  <c:v>72.152630804313901</c:v>
                </c:pt>
                <c:pt idx="218">
                  <c:v>72.0366229047861</c:v>
                </c:pt>
                <c:pt idx="219">
                  <c:v>71.906069968341299</c:v>
                </c:pt>
                <c:pt idx="220">
                  <c:v>71.766592754592907</c:v>
                </c:pt>
                <c:pt idx="221">
                  <c:v>71.766137321244202</c:v>
                </c:pt>
                <c:pt idx="222">
                  <c:v>71.905581531639001</c:v>
                </c:pt>
                <c:pt idx="223">
                  <c:v>72.036147541146804</c:v>
                </c:pt>
                <c:pt idx="224">
                  <c:v>72.152197493014</c:v>
                </c:pt>
                <c:pt idx="225">
                  <c:v>72.248035068212602</c:v>
                </c:pt>
                <c:pt idx="226">
                  <c:v>72.318338866176106</c:v>
                </c:pt>
                <c:pt idx="227">
                  <c:v>72.358701622952694</c:v>
                </c:pt>
                <c:pt idx="228">
                  <c:v>72.366174835440106</c:v>
                </c:pt>
                <c:pt idx="229">
                  <c:v>72.3397057354493</c:v>
                </c:pt>
                <c:pt idx="230">
                  <c:v>72.280346846838</c:v>
                </c:pt>
                <c:pt idx="231">
                  <c:v>72.279558693544601</c:v>
                </c:pt>
                <c:pt idx="232">
                  <c:v>72.3391723294759</c:v>
                </c:pt>
                <c:pt idx="233">
                  <c:v>72.3660626108434</c:v>
                </c:pt>
                <c:pt idx="234">
                  <c:v>72.358951407114404</c:v>
                </c:pt>
                <c:pt idx="235">
                  <c:v>72.318880648535995</c:v>
                </c:pt>
                <c:pt idx="236">
                  <c:v>72.248793933016202</c:v>
                </c:pt>
                <c:pt idx="237">
                  <c:v>72.153099845123506</c:v>
                </c:pt>
                <c:pt idx="238">
                  <c:v>72.037126278596901</c:v>
                </c:pt>
                <c:pt idx="239">
                  <c:v>71.9065795405551</c:v>
                </c:pt>
                <c:pt idx="240">
                  <c:v>71.767086557083402</c:v>
                </c:pt>
                <c:pt idx="241">
                  <c:v>71.768111163003596</c:v>
                </c:pt>
                <c:pt idx="242">
                  <c:v>71.9076185380993</c:v>
                </c:pt>
                <c:pt idx="243">
                  <c:v>72.038159634309906</c:v>
                </c:pt>
                <c:pt idx="244">
                  <c:v>72.154072155980003</c:v>
                </c:pt>
                <c:pt idx="245">
                  <c:v>72.249637470579799</c:v>
                </c:pt>
                <c:pt idx="246">
                  <c:v>72.319517913252994</c:v>
                </c:pt>
                <c:pt idx="247">
                  <c:v>72.359300010194104</c:v>
                </c:pt>
                <c:pt idx="248">
                  <c:v>72.366042327200006</c:v>
                </c:pt>
                <c:pt idx="249">
                  <c:v>72.338713578720402</c:v>
                </c:pt>
                <c:pt idx="250">
                  <c:v>72.278400175353198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1.98346438024428</c:v>
                </c:pt>
                <c:pt idx="1">
                  <c:v>2.0124910922629899</c:v>
                </c:pt>
                <c:pt idx="2">
                  <c:v>2.0419612652799102</c:v>
                </c:pt>
                <c:pt idx="3">
                  <c:v>2.0718367124974999</c:v>
                </c:pt>
                <c:pt idx="4">
                  <c:v>2.10204532900838</c:v>
                </c:pt>
                <c:pt idx="5">
                  <c:v>2.1324962723992802</c:v>
                </c:pt>
                <c:pt idx="6">
                  <c:v>2.16307224797864</c:v>
                </c:pt>
                <c:pt idx="7">
                  <c:v>2.1936468884148099</c:v>
                </c:pt>
                <c:pt idx="8">
                  <c:v>2.2240843524957499</c:v>
                </c:pt>
                <c:pt idx="9">
                  <c:v>2.25424770720671</c:v>
                </c:pt>
                <c:pt idx="10">
                  <c:v>2.2536061150978801</c:v>
                </c:pt>
                <c:pt idx="11">
                  <c:v>2.22348896436716</c:v>
                </c:pt>
                <c:pt idx="12">
                  <c:v>2.1930939487798802</c:v>
                </c:pt>
                <c:pt idx="13">
                  <c:v>2.1625602960649002</c:v>
                </c:pt>
                <c:pt idx="14">
                  <c:v>2.1320232232379999</c:v>
                </c:pt>
                <c:pt idx="15">
                  <c:v>2.1016101750451899</c:v>
                </c:pt>
                <c:pt idx="16">
                  <c:v>2.07143533862632</c:v>
                </c:pt>
                <c:pt idx="17">
                  <c:v>2.0415934211254601</c:v>
                </c:pt>
                <c:pt idx="18">
                  <c:v>2.0121535853000898</c:v>
                </c:pt>
                <c:pt idx="19">
                  <c:v>1.9831549452864099</c:v>
                </c:pt>
                <c:pt idx="20">
                  <c:v>1.9829992343824701</c:v>
                </c:pt>
                <c:pt idx="21">
                  <c:v>2.01198378439656</c:v>
                </c:pt>
                <c:pt idx="22">
                  <c:v>2.0414083896842601</c:v>
                </c:pt>
                <c:pt idx="23">
                  <c:v>2.0712340488404601</c:v>
                </c:pt>
                <c:pt idx="24">
                  <c:v>2.1013915854999201</c:v>
                </c:pt>
                <c:pt idx="25">
                  <c:v>2.1317862767964399</c:v>
                </c:pt>
                <c:pt idx="26">
                  <c:v>2.1623039137187599</c:v>
                </c:pt>
                <c:pt idx="27">
                  <c:v>2.1928170170576902</c:v>
                </c:pt>
                <c:pt idx="28">
                  <c:v>2.2231903115381</c:v>
                </c:pt>
                <c:pt idx="29">
                  <c:v>2.25328508390198</c:v>
                </c:pt>
                <c:pt idx="30">
                  <c:v>2.2539272227581302</c:v>
                </c:pt>
                <c:pt idx="31">
                  <c:v>2.2237872166319499</c:v>
                </c:pt>
                <c:pt idx="32">
                  <c:v>2.1933705685520302</c:v>
                </c:pt>
                <c:pt idx="33">
                  <c:v>2.16281640404973</c:v>
                </c:pt>
                <c:pt idx="34">
                  <c:v>2.1322598861220698</c:v>
                </c:pt>
                <c:pt idx="35">
                  <c:v>2.1018284326765699</c:v>
                </c:pt>
                <c:pt idx="36">
                  <c:v>2.0716362248801699</c:v>
                </c:pt>
                <c:pt idx="37">
                  <c:v>2.0417779779188399</c:v>
                </c:pt>
                <c:pt idx="38">
                  <c:v>2.01232286810645</c:v>
                </c:pt>
                <c:pt idx="39">
                  <c:v>1.98331001844123</c:v>
                </c:pt>
                <c:pt idx="40">
                  <c:v>1.9836189875636501</c:v>
                </c:pt>
                <c:pt idx="41">
                  <c:v>2.0126604372961401</c:v>
                </c:pt>
                <c:pt idx="42">
                  <c:v>2.0421460850553301</c:v>
                </c:pt>
                <c:pt idx="43">
                  <c:v>2.07203700072693</c:v>
                </c:pt>
                <c:pt idx="44">
                  <c:v>2.1022639522815898</c:v>
                </c:pt>
                <c:pt idx="45">
                  <c:v>2.1327321830893902</c:v>
                </c:pt>
                <c:pt idx="46">
                  <c:v>2.16332750619021</c:v>
                </c:pt>
                <c:pt idx="47">
                  <c:v>2.19392254751074</c:v>
                </c:pt>
                <c:pt idx="48">
                  <c:v>2.22438224507356</c:v>
                </c:pt>
                <c:pt idx="49">
                  <c:v>2.2545682363480801</c:v>
                </c:pt>
                <c:pt idx="50">
                  <c:v>2.2500426488594001</c:v>
                </c:pt>
                <c:pt idx="51">
                  <c:v>2.2196767788976599</c:v>
                </c:pt>
                <c:pt idx="52">
                  <c:v>2.1890308127745701</c:v>
                </c:pt>
                <c:pt idx="53">
                  <c:v>2.1582462407084599</c:v>
                </c:pt>
                <c:pt idx="54">
                  <c:v>2.1274604975342402</c:v>
                </c:pt>
                <c:pt idx="55">
                  <c:v>2.0968032348890699</c:v>
                </c:pt>
                <c:pt idx="56">
                  <c:v>2.0663908273656002</c:v>
                </c:pt>
                <c:pt idx="57">
                  <c:v>2.0363201252759202</c:v>
                </c:pt>
                <c:pt idx="58">
                  <c:v>2.0066623391672702</c:v>
                </c:pt>
                <c:pt idx="59">
                  <c:v>1.9774584519025999</c:v>
                </c:pt>
                <c:pt idx="60">
                  <c:v>1.97714392010653</c:v>
                </c:pt>
                <c:pt idx="61">
                  <c:v>2.0063192089298401</c:v>
                </c:pt>
                <c:pt idx="62">
                  <c:v>2.0359459899068302</c:v>
                </c:pt>
                <c:pt idx="63">
                  <c:v>2.0659835592351499</c:v>
                </c:pt>
                <c:pt idx="64">
                  <c:v>2.09636070405594</c:v>
                </c:pt>
                <c:pt idx="65">
                  <c:v>2.1269805632151102</c:v>
                </c:pt>
                <c:pt idx="66">
                  <c:v>2.1577267300180698</c:v>
                </c:pt>
                <c:pt idx="67">
                  <c:v>2.1884694858212099</c:v>
                </c:pt>
                <c:pt idx="68">
                  <c:v>2.2190712758488198</c:v>
                </c:pt>
                <c:pt idx="69">
                  <c:v>2.2493910598141902</c:v>
                </c:pt>
                <c:pt idx="70">
                  <c:v>2.2487354517998801</c:v>
                </c:pt>
                <c:pt idx="71">
                  <c:v>2.2184632610358102</c:v>
                </c:pt>
                <c:pt idx="72">
                  <c:v>2.1879058616000999</c:v>
                </c:pt>
                <c:pt idx="73">
                  <c:v>2.1572051843922502</c:v>
                </c:pt>
                <c:pt idx="74">
                  <c:v>2.1264989045037201</c:v>
                </c:pt>
                <c:pt idx="75">
                  <c:v>2.0959167996379402</c:v>
                </c:pt>
                <c:pt idx="76">
                  <c:v>2.06557528278503</c:v>
                </c:pt>
                <c:pt idx="77">
                  <c:v>2.03557118324398</c:v>
                </c:pt>
                <c:pt idx="78">
                  <c:v>2.0059756657527998</c:v>
                </c:pt>
                <c:pt idx="79">
                  <c:v>1.9768296839363</c:v>
                </c:pt>
                <c:pt idx="80">
                  <c:v>1.9769867199444899</c:v>
                </c:pt>
                <c:pt idx="81">
                  <c:v>2.00614741778171</c:v>
                </c:pt>
                <c:pt idx="82">
                  <c:v>2.0357586172205302</c:v>
                </c:pt>
                <c:pt idx="83">
                  <c:v>2.0657795193923598</c:v>
                </c:pt>
                <c:pt idx="84">
                  <c:v>2.0961389225862801</c:v>
                </c:pt>
                <c:pt idx="85">
                  <c:v>2.1267399705175198</c:v>
                </c:pt>
                <c:pt idx="86">
                  <c:v>2.1574662464081</c:v>
                </c:pt>
                <c:pt idx="87">
                  <c:v>2.1881879994959701</c:v>
                </c:pt>
                <c:pt idx="88">
                  <c:v>2.2187676142037298</c:v>
                </c:pt>
                <c:pt idx="89">
                  <c:v>2.2490639528990202</c:v>
                </c:pt>
                <c:pt idx="90">
                  <c:v>2.2497168018851301</c:v>
                </c:pt>
                <c:pt idx="91">
                  <c:v>2.2193742357555699</c:v>
                </c:pt>
                <c:pt idx="92">
                  <c:v>2.1887503116217899</c:v>
                </c:pt>
                <c:pt idx="93">
                  <c:v>2.1579866275013302</c:v>
                </c:pt>
                <c:pt idx="94">
                  <c:v>2.1272206760846202</c:v>
                </c:pt>
                <c:pt idx="95">
                  <c:v>2.0965821387439401</c:v>
                </c:pt>
                <c:pt idx="96">
                  <c:v>2.0661873982191201</c:v>
                </c:pt>
                <c:pt idx="97">
                  <c:v>2.0361332983663898</c:v>
                </c:pt>
                <c:pt idx="98">
                  <c:v>2.0064910372626601</c:v>
                </c:pt>
                <c:pt idx="99">
                  <c:v>1.97730158957799</c:v>
                </c:pt>
                <c:pt idx="100">
                  <c:v>1.9742245554001701</c:v>
                </c:pt>
                <c:pt idx="101">
                  <c:v>2.0034947731503299</c:v>
                </c:pt>
                <c:pt idx="102">
                  <c:v>2.0332222189375599</c:v>
                </c:pt>
                <c:pt idx="103">
                  <c:v>2.0633652753326701</c:v>
                </c:pt>
                <c:pt idx="104">
                  <c:v>2.0938517084796802</c:v>
                </c:pt>
                <c:pt idx="105">
                  <c:v>2.1245835860653699</c:v>
                </c:pt>
                <c:pt idx="106">
                  <c:v>2.15544340071698</c:v>
                </c:pt>
                <c:pt idx="107">
                  <c:v>2.1863003119136399</c:v>
                </c:pt>
                <c:pt idx="108">
                  <c:v>2.2170156221776698</c:v>
                </c:pt>
                <c:pt idx="109">
                  <c:v>2.2474471234578099</c:v>
                </c:pt>
                <c:pt idx="110">
                  <c:v>2.2467867118770299</c:v>
                </c:pt>
                <c:pt idx="111">
                  <c:v>2.2164032824344999</c:v>
                </c:pt>
                <c:pt idx="112">
                  <c:v>2.1857327775595898</c:v>
                </c:pt>
                <c:pt idx="113">
                  <c:v>2.1549183255270901</c:v>
                </c:pt>
                <c:pt idx="114">
                  <c:v>2.1240987482249301</c:v>
                </c:pt>
                <c:pt idx="115">
                  <c:v>2.0934049483682098</c:v>
                </c:pt>
                <c:pt idx="116">
                  <c:v>2.06295444199624</c:v>
                </c:pt>
                <c:pt idx="117">
                  <c:v>2.03284513127856</c:v>
                </c:pt>
                <c:pt idx="118">
                  <c:v>2.00314920308888</c:v>
                </c:pt>
                <c:pt idx="119">
                  <c:v>1.9739085464475601</c:v>
                </c:pt>
                <c:pt idx="120">
                  <c:v>1.9737493995222599</c:v>
                </c:pt>
                <c:pt idx="121">
                  <c:v>2.0029756174128002</c:v>
                </c:pt>
                <c:pt idx="122">
                  <c:v>2.0326558537036798</c:v>
                </c:pt>
                <c:pt idx="123">
                  <c:v>2.0627483978572099</c:v>
                </c:pt>
                <c:pt idx="124">
                  <c:v>2.0931810456306001</c:v>
                </c:pt>
                <c:pt idx="125">
                  <c:v>2.1238558743263498</c:v>
                </c:pt>
                <c:pt idx="126">
                  <c:v>2.1546553398925599</c:v>
                </c:pt>
                <c:pt idx="127">
                  <c:v>2.1854484972066501</c:v>
                </c:pt>
                <c:pt idx="128">
                  <c:v>2.2160964557720999</c:v>
                </c:pt>
                <c:pt idx="129">
                  <c:v>2.2464567017207999</c:v>
                </c:pt>
                <c:pt idx="130">
                  <c:v>2.2471168607454399</c:v>
                </c:pt>
                <c:pt idx="131">
                  <c:v>2.2167096666071302</c:v>
                </c:pt>
                <c:pt idx="132">
                  <c:v>2.18601671178725</c:v>
                </c:pt>
                <c:pt idx="133">
                  <c:v>2.15518100903481</c:v>
                </c:pt>
                <c:pt idx="134">
                  <c:v>2.12434131590719</c:v>
                </c:pt>
                <c:pt idx="135">
                  <c:v>2.0936285002664898</c:v>
                </c:pt>
                <c:pt idx="136">
                  <c:v>2.0631600659303002</c:v>
                </c:pt>
                <c:pt idx="137">
                  <c:v>2.0330339182602901</c:v>
                </c:pt>
                <c:pt idx="138">
                  <c:v>2.0033222539689399</c:v>
                </c:pt>
                <c:pt idx="139">
                  <c:v>1.9740669681260401</c:v>
                </c:pt>
                <c:pt idx="140">
                  <c:v>1.97438253641892</c:v>
                </c:pt>
                <c:pt idx="141">
                  <c:v>2.00366733337346</c:v>
                </c:pt>
                <c:pt idx="142">
                  <c:v>2.0334104588858501</c:v>
                </c:pt>
                <c:pt idx="143">
                  <c:v>2.0635702874725901</c:v>
                </c:pt>
                <c:pt idx="144">
                  <c:v>2.0940745740255098</c:v>
                </c:pt>
                <c:pt idx="145">
                  <c:v>2.12482538139224</c:v>
                </c:pt>
                <c:pt idx="146">
                  <c:v>2.1557052124511298</c:v>
                </c:pt>
                <c:pt idx="147">
                  <c:v>2.1865832591229002</c:v>
                </c:pt>
                <c:pt idx="148">
                  <c:v>2.2173208852589399</c:v>
                </c:pt>
                <c:pt idx="149">
                  <c:v>2.2477759809792399</c:v>
                </c:pt>
                <c:pt idx="150">
                  <c:v>2.25230679001529</c:v>
                </c:pt>
                <c:pt idx="151">
                  <c:v>2.2220305907077602</c:v>
                </c:pt>
                <c:pt idx="152">
                  <c:v>2.1914772725058702</c:v>
                </c:pt>
                <c:pt idx="153">
                  <c:v>2.16078703992607</c:v>
                </c:pt>
                <c:pt idx="154">
                  <c:v>2.1300961364676199</c:v>
                </c:pt>
                <c:pt idx="155">
                  <c:v>2.0995330691044001</c:v>
                </c:pt>
                <c:pt idx="156">
                  <c:v>2.0692131090244898</c:v>
                </c:pt>
                <c:pt idx="157">
                  <c:v>2.03923204636172</c:v>
                </c:pt>
                <c:pt idx="158">
                  <c:v>2.0096600873223398</c:v>
                </c:pt>
                <c:pt idx="159">
                  <c:v>1.98053729259969</c:v>
                </c:pt>
                <c:pt idx="160">
                  <c:v>1.9802250179543699</c:v>
                </c:pt>
                <c:pt idx="161">
                  <c:v>2.00931946855136</c:v>
                </c:pt>
                <c:pt idx="162">
                  <c:v>2.0388607291382401</c:v>
                </c:pt>
                <c:pt idx="163">
                  <c:v>2.0688089962382001</c:v>
                </c:pt>
                <c:pt idx="164">
                  <c:v>2.0990940637783901</c:v>
                </c:pt>
                <c:pt idx="165">
                  <c:v>2.1296201339404601</c:v>
                </c:pt>
                <c:pt idx="166">
                  <c:v>2.1602719074862899</c:v>
                </c:pt>
                <c:pt idx="167">
                  <c:v>2.1909208156548301</c:v>
                </c:pt>
                <c:pt idx="168">
                  <c:v>2.2214305017622902</c:v>
                </c:pt>
                <c:pt idx="169">
                  <c:v>2.25166118332523</c:v>
                </c:pt>
                <c:pt idx="170">
                  <c:v>2.25101163625181</c:v>
                </c:pt>
                <c:pt idx="171">
                  <c:v>2.2208279047814998</c:v>
                </c:pt>
                <c:pt idx="172">
                  <c:v>2.1903620651269602</c:v>
                </c:pt>
                <c:pt idx="173">
                  <c:v>2.1597547436295002</c:v>
                </c:pt>
                <c:pt idx="174">
                  <c:v>2.1291424103633201</c:v>
                </c:pt>
                <c:pt idx="175">
                  <c:v>2.09865368773406</c:v>
                </c:pt>
                <c:pt idx="176">
                  <c:v>2.06840387703547</c:v>
                </c:pt>
                <c:pt idx="177">
                  <c:v>2.0384887409529902</c:v>
                </c:pt>
                <c:pt idx="178">
                  <c:v>2.0089784349514201</c:v>
                </c:pt>
                <c:pt idx="179">
                  <c:v>1.9799129867551899</c:v>
                </c:pt>
                <c:pt idx="180">
                  <c:v>1.9800689334499799</c:v>
                </c:pt>
                <c:pt idx="181">
                  <c:v>2.00914893343068</c:v>
                </c:pt>
                <c:pt idx="182">
                  <c:v>2.0386747665168001</c:v>
                </c:pt>
                <c:pt idx="183">
                  <c:v>2.0686065356226599</c:v>
                </c:pt>
                <c:pt idx="184">
                  <c:v>2.0988740470621301</c:v>
                </c:pt>
                <c:pt idx="185">
                  <c:v>2.1293815095024899</c:v>
                </c:pt>
                <c:pt idx="186">
                  <c:v>2.1600136157047598</c:v>
                </c:pt>
                <c:pt idx="187">
                  <c:v>2.1906417674601899</c:v>
                </c:pt>
                <c:pt idx="188">
                  <c:v>2.2211295507195801</c:v>
                </c:pt>
                <c:pt idx="189">
                  <c:v>2.2513370901122398</c:v>
                </c:pt>
                <c:pt idx="190">
                  <c:v>2.2519839452074302</c:v>
                </c:pt>
                <c:pt idx="191">
                  <c:v>2.22173074764043</c:v>
                </c:pt>
                <c:pt idx="192">
                  <c:v>2.1911992007179002</c:v>
                </c:pt>
                <c:pt idx="193">
                  <c:v>2.1605296112248999</c:v>
                </c:pt>
                <c:pt idx="194">
                  <c:v>2.12985827714461</c:v>
                </c:pt>
                <c:pt idx="195">
                  <c:v>2.09931373256464</c:v>
                </c:pt>
                <c:pt idx="196">
                  <c:v>2.0690112547763002</c:v>
                </c:pt>
                <c:pt idx="197">
                  <c:v>2.03904662587138</c:v>
                </c:pt>
                <c:pt idx="198">
                  <c:v>2.00949003837062</c:v>
                </c:pt>
                <c:pt idx="199">
                  <c:v>1.9803815438560599</c:v>
                </c:pt>
                <c:pt idx="200">
                  <c:v>1.98655091830543</c:v>
                </c:pt>
                <c:pt idx="201">
                  <c:v>2.0154962243299299</c:v>
                </c:pt>
                <c:pt idx="202">
                  <c:v>2.0448798684679499</c:v>
                </c:pt>
                <c:pt idx="203">
                  <c:v>2.0746638257893402</c:v>
                </c:pt>
                <c:pt idx="204">
                  <c:v>2.1047798776456199</c:v>
                </c:pt>
                <c:pt idx="205">
                  <c:v>2.1351343314679099</c:v>
                </c:pt>
                <c:pt idx="206">
                  <c:v>2.1656140931154502</c:v>
                </c:pt>
                <c:pt idx="207">
                  <c:v>2.1960929005160201</c:v>
                </c:pt>
                <c:pt idx="208">
                  <c:v>2.22643682115535</c:v>
                </c:pt>
                <c:pt idx="209">
                  <c:v>2.25650864201728</c:v>
                </c:pt>
                <c:pt idx="210">
                  <c:v>2.2558723473949498</c:v>
                </c:pt>
                <c:pt idx="211">
                  <c:v>2.2258460472791999</c:v>
                </c:pt>
                <c:pt idx="212">
                  <c:v>2.1955447730214002</c:v>
                </c:pt>
                <c:pt idx="213">
                  <c:v>2.1651064715021802</c:v>
                </c:pt>
                <c:pt idx="214">
                  <c:v>2.1346651725778001</c:v>
                </c:pt>
                <c:pt idx="215">
                  <c:v>2.10434717933959</c:v>
                </c:pt>
                <c:pt idx="216">
                  <c:v>2.0742655780138799</c:v>
                </c:pt>
                <c:pt idx="217">
                  <c:v>2.0445140182132899</c:v>
                </c:pt>
                <c:pt idx="218">
                  <c:v>2.0151606618935598</c:v>
                </c:pt>
                <c:pt idx="219">
                  <c:v>1.98624370620555</c:v>
                </c:pt>
                <c:pt idx="220">
                  <c:v>1.9860891333289099</c:v>
                </c:pt>
                <c:pt idx="221">
                  <c:v>2.0149921135327999</c:v>
                </c:pt>
                <c:pt idx="222">
                  <c:v>2.0443303913076099</c:v>
                </c:pt>
                <c:pt idx="223">
                  <c:v>2.07406586004738</c:v>
                </c:pt>
                <c:pt idx="224">
                  <c:v>2.1041303453712898</c:v>
                </c:pt>
                <c:pt idx="225">
                  <c:v>2.1344301834569399</c:v>
                </c:pt>
                <c:pt idx="226">
                  <c:v>2.1648522681396098</c:v>
                </c:pt>
                <c:pt idx="227">
                  <c:v>2.1952702643656199</c:v>
                </c:pt>
                <c:pt idx="228">
                  <c:v>2.22555008727698</c:v>
                </c:pt>
                <c:pt idx="229">
                  <c:v>2.2555542708026701</c:v>
                </c:pt>
                <c:pt idx="230">
                  <c:v>2.2561904794655101</c:v>
                </c:pt>
                <c:pt idx="231">
                  <c:v>2.2261416205944</c:v>
                </c:pt>
                <c:pt idx="232">
                  <c:v>2.1958189810558602</c:v>
                </c:pt>
                <c:pt idx="233">
                  <c:v>2.1653604097239398</c:v>
                </c:pt>
                <c:pt idx="234">
                  <c:v>2.1348998856838599</c:v>
                </c:pt>
                <c:pt idx="235">
                  <c:v>2.10456368771445</c:v>
                </c:pt>
                <c:pt idx="236">
                  <c:v>2.0744648980387899</c:v>
                </c:pt>
                <c:pt idx="237">
                  <c:v>2.04469717583842</c:v>
                </c:pt>
                <c:pt idx="238">
                  <c:v>2.0153286977929898</c:v>
                </c:pt>
                <c:pt idx="239">
                  <c:v>1.9863976707950799</c:v>
                </c:pt>
                <c:pt idx="240">
                  <c:v>1.98670445567277</c:v>
                </c:pt>
                <c:pt idx="241">
                  <c:v>2.01566378184872</c:v>
                </c:pt>
                <c:pt idx="242">
                  <c:v>2.04506249360964</c:v>
                </c:pt>
                <c:pt idx="243">
                  <c:v>2.0748625512929699</c:v>
                </c:pt>
                <c:pt idx="244">
                  <c:v>2.1049957202068401</c:v>
                </c:pt>
                <c:pt idx="245">
                  <c:v>2.1353682966859902</c:v>
                </c:pt>
                <c:pt idx="246">
                  <c:v>2.16586718877541</c:v>
                </c:pt>
                <c:pt idx="247">
                  <c:v>2.1963661565014099</c:v>
                </c:pt>
                <c:pt idx="248">
                  <c:v>2.2267313153760999</c:v>
                </c:pt>
                <c:pt idx="249">
                  <c:v>2.2568255333020799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3.25307884057769</c:v>
                </c:pt>
                <c:pt idx="1">
                  <c:v>3.26563826170158</c:v>
                </c:pt>
                <c:pt idx="2">
                  <c:v>3.2788511213779601</c:v>
                </c:pt>
                <c:pt idx="3">
                  <c:v>3.29255675576192</c:v>
                </c:pt>
                <c:pt idx="4">
                  <c:v>3.3065510065083599</c:v>
                </c:pt>
                <c:pt idx="5">
                  <c:v>3.3206527703073698</c:v>
                </c:pt>
                <c:pt idx="6">
                  <c:v>3.3346458729018398</c:v>
                </c:pt>
                <c:pt idx="7">
                  <c:v>3.3483364875256298</c:v>
                </c:pt>
                <c:pt idx="8">
                  <c:v>3.3615307395934502</c:v>
                </c:pt>
                <c:pt idx="9">
                  <c:v>3.3740536013048299</c:v>
                </c:pt>
                <c:pt idx="10">
                  <c:v>3.3736470691832299</c:v>
                </c:pt>
                <c:pt idx="11">
                  <c:v>3.3611498499344301</c:v>
                </c:pt>
                <c:pt idx="12">
                  <c:v>3.3479759105387501</c:v>
                </c:pt>
                <c:pt idx="13">
                  <c:v>3.33430894881239</c:v>
                </c:pt>
                <c:pt idx="14">
                  <c:v>3.3203397868784199</c:v>
                </c:pt>
                <c:pt idx="15">
                  <c:v>3.3062667251256399</c:v>
                </c:pt>
                <c:pt idx="16">
                  <c:v>3.2922919151054399</c:v>
                </c:pt>
                <c:pt idx="17">
                  <c:v>3.2786153789278401</c:v>
                </c:pt>
                <c:pt idx="18">
                  <c:v>3.2654258902265001</c:v>
                </c:pt>
                <c:pt idx="19">
                  <c:v>3.25288863602109</c:v>
                </c:pt>
                <c:pt idx="20">
                  <c:v>3.2527841306096001</c:v>
                </c:pt>
                <c:pt idx="21">
                  <c:v>3.2653156543063302</c:v>
                </c:pt>
                <c:pt idx="22">
                  <c:v>3.2784938870732798</c:v>
                </c:pt>
                <c:pt idx="23">
                  <c:v>3.2921588030744</c:v>
                </c:pt>
                <c:pt idx="24">
                  <c:v>3.3061217704361501</c:v>
                </c:pt>
                <c:pt idx="25">
                  <c:v>3.32018289576156</c:v>
                </c:pt>
                <c:pt idx="26">
                  <c:v>3.3341401427055302</c:v>
                </c:pt>
                <c:pt idx="27">
                  <c:v>3.3477953090499102</c:v>
                </c:pt>
                <c:pt idx="28">
                  <c:v>3.3609576494405302</c:v>
                </c:pt>
                <c:pt idx="29">
                  <c:v>3.3734460342741901</c:v>
                </c:pt>
                <c:pt idx="30">
                  <c:v>3.3738504389628301</c:v>
                </c:pt>
                <c:pt idx="31">
                  <c:v>3.3613418646429398</c:v>
                </c:pt>
                <c:pt idx="32">
                  <c:v>3.3481563068631899</c:v>
                </c:pt>
                <c:pt idx="33">
                  <c:v>3.3344775285780099</c:v>
                </c:pt>
                <c:pt idx="34">
                  <c:v>3.3204964164917801</c:v>
                </c:pt>
                <c:pt idx="35">
                  <c:v>3.3064113487075799</c:v>
                </c:pt>
                <c:pt idx="36">
                  <c:v>3.2924245700788402</c:v>
                </c:pt>
                <c:pt idx="37">
                  <c:v>3.2787362162923199</c:v>
                </c:pt>
                <c:pt idx="38">
                  <c:v>3.26553519873986</c:v>
                </c:pt>
                <c:pt idx="39">
                  <c:v>3.25298686522946</c:v>
                </c:pt>
                <c:pt idx="40">
                  <c:v>3.2531769458306399</c:v>
                </c:pt>
                <c:pt idx="41">
                  <c:v>3.2657528107776401</c:v>
                </c:pt>
                <c:pt idx="42">
                  <c:v>3.2789771339820799</c:v>
                </c:pt>
                <c:pt idx="43">
                  <c:v>3.2926892904526701</c:v>
                </c:pt>
                <c:pt idx="44">
                  <c:v>3.3067000973045402</c:v>
                </c:pt>
                <c:pt idx="45">
                  <c:v>3.3208092066920298</c:v>
                </c:pt>
                <c:pt idx="46">
                  <c:v>3.3348142086302901</c:v>
                </c:pt>
                <c:pt idx="47">
                  <c:v>3.3485165892914202</c:v>
                </c:pt>
                <c:pt idx="48">
                  <c:v>3.3617253439561998</c:v>
                </c:pt>
                <c:pt idx="49">
                  <c:v>3.3742591406045199</c:v>
                </c:pt>
                <c:pt idx="50">
                  <c:v>3.3665406377862102</c:v>
                </c:pt>
                <c:pt idx="51">
                  <c:v>3.3536714812448398</c:v>
                </c:pt>
                <c:pt idx="52">
                  <c:v>3.3401103192467301</c:v>
                </c:pt>
                <c:pt idx="53">
                  <c:v>3.32604387555206</c:v>
                </c:pt>
                <c:pt idx="54">
                  <c:v>3.3116659714474799</c:v>
                </c:pt>
                <c:pt idx="55">
                  <c:v>3.2971778563546401</c:v>
                </c:pt>
                <c:pt idx="56">
                  <c:v>3.2827845484212199</c:v>
                </c:pt>
                <c:pt idx="57">
                  <c:v>3.26868880904741</c:v>
                </c:pt>
                <c:pt idx="58">
                  <c:v>3.25508196504813</c:v>
                </c:pt>
                <c:pt idx="59">
                  <c:v>3.2421314968650599</c:v>
                </c:pt>
                <c:pt idx="60">
                  <c:v>3.2419232358429801</c:v>
                </c:pt>
                <c:pt idx="61">
                  <c:v>3.25485636702515</c:v>
                </c:pt>
                <c:pt idx="62">
                  <c:v>3.2684398136078299</c:v>
                </c:pt>
                <c:pt idx="63">
                  <c:v>3.2825114649821399</c:v>
                </c:pt>
                <c:pt idx="64">
                  <c:v>3.29688027380316</c:v>
                </c:pt>
                <c:pt idx="65">
                  <c:v>3.31134372009724</c:v>
                </c:pt>
                <c:pt idx="66">
                  <c:v>3.3256969923158501</c:v>
                </c:pt>
                <c:pt idx="67">
                  <c:v>3.3397390136816498</c:v>
                </c:pt>
                <c:pt idx="68">
                  <c:v>3.3532760992680402</c:v>
                </c:pt>
                <c:pt idx="69">
                  <c:v>3.36612413245662</c:v>
                </c:pt>
                <c:pt idx="70">
                  <c:v>3.36570167849445</c:v>
                </c:pt>
                <c:pt idx="71">
                  <c:v>3.35287998205709</c:v>
                </c:pt>
                <c:pt idx="72">
                  <c:v>3.3393671935510798</c:v>
                </c:pt>
                <c:pt idx="73">
                  <c:v>3.3253497952859798</c:v>
                </c:pt>
                <c:pt idx="74">
                  <c:v>3.3110213637058901</c:v>
                </c:pt>
                <c:pt idx="75">
                  <c:v>3.29658284664646</c:v>
                </c:pt>
                <c:pt idx="76">
                  <c:v>3.2822388949271799</c:v>
                </c:pt>
                <c:pt idx="77">
                  <c:v>3.2681918187102799</c:v>
                </c:pt>
                <c:pt idx="78">
                  <c:v>3.2546323945559199</c:v>
                </c:pt>
                <c:pt idx="79">
                  <c:v>3.2417274588687301</c:v>
                </c:pt>
                <c:pt idx="80">
                  <c:v>3.2418222279762499</c:v>
                </c:pt>
                <c:pt idx="81">
                  <c:v>3.2547439557557798</c:v>
                </c:pt>
                <c:pt idx="82">
                  <c:v>3.2683155412382399</c:v>
                </c:pt>
                <c:pt idx="83">
                  <c:v>3.2823750197172301</c:v>
                </c:pt>
                <c:pt idx="84">
                  <c:v>3.2967314813059199</c:v>
                </c:pt>
                <c:pt idx="85">
                  <c:v>3.3111825186648902</c:v>
                </c:pt>
                <c:pt idx="86">
                  <c:v>3.3255234118724699</c:v>
                </c:pt>
                <c:pt idx="87">
                  <c:v>3.3395531593079899</c:v>
                </c:pt>
                <c:pt idx="88">
                  <c:v>3.3530781369638101</c:v>
                </c:pt>
                <c:pt idx="89">
                  <c:v>3.3659142734046101</c:v>
                </c:pt>
                <c:pt idx="90">
                  <c:v>3.3663312242193699</c:v>
                </c:pt>
                <c:pt idx="91">
                  <c:v>3.35347388069657</c:v>
                </c:pt>
                <c:pt idx="92">
                  <c:v>3.3399247670200598</c:v>
                </c:pt>
                <c:pt idx="93">
                  <c:v>3.3258705455222302</c:v>
                </c:pt>
                <c:pt idx="94">
                  <c:v>3.3115049754235102</c:v>
                </c:pt>
                <c:pt idx="95">
                  <c:v>3.2970292300856099</c:v>
                </c:pt>
                <c:pt idx="96">
                  <c:v>3.2826482353383901</c:v>
                </c:pt>
                <c:pt idx="97">
                  <c:v>3.2685646394441599</c:v>
                </c:pt>
                <c:pt idx="98">
                  <c:v>3.25496963144538</c:v>
                </c:pt>
                <c:pt idx="99">
                  <c:v>3.2420305306256698</c:v>
                </c:pt>
                <c:pt idx="100">
                  <c:v>3.2365066401276299</c:v>
                </c:pt>
                <c:pt idx="101">
                  <c:v>3.24963982491838</c:v>
                </c:pt>
                <c:pt idx="102">
                  <c:v>3.2634250838419798</c:v>
                </c:pt>
                <c:pt idx="103">
                  <c:v>3.2776992450062798</c:v>
                </c:pt>
                <c:pt idx="104">
                  <c:v>3.2922700472187501</c:v>
                </c:pt>
                <c:pt idx="105">
                  <c:v>3.3069336523811801</c:v>
                </c:pt>
                <c:pt idx="106">
                  <c:v>3.3214838571029799</c:v>
                </c:pt>
                <c:pt idx="107">
                  <c:v>3.33571814288609</c:v>
                </c:pt>
                <c:pt idx="108">
                  <c:v>3.34944134950155</c:v>
                </c:pt>
                <c:pt idx="109">
                  <c:v>3.3624678592185502</c:v>
                </c:pt>
                <c:pt idx="110">
                  <c:v>3.3620393081414801</c:v>
                </c:pt>
                <c:pt idx="111">
                  <c:v>3.3490395929658199</c:v>
                </c:pt>
                <c:pt idx="112">
                  <c:v>3.33534112136353</c:v>
                </c:pt>
                <c:pt idx="113">
                  <c:v>3.3211318711045901</c:v>
                </c:pt>
                <c:pt idx="114">
                  <c:v>3.3066068967078501</c:v>
                </c:pt>
                <c:pt idx="115">
                  <c:v>3.2919685896015198</c:v>
                </c:pt>
                <c:pt idx="116">
                  <c:v>3.2774229936050898</c:v>
                </c:pt>
                <c:pt idx="117">
                  <c:v>3.26317373756592</c:v>
                </c:pt>
                <c:pt idx="118">
                  <c:v>3.2494128119546599</c:v>
                </c:pt>
                <c:pt idx="119">
                  <c:v>3.2363081267856901</c:v>
                </c:pt>
                <c:pt idx="120">
                  <c:v>3.23619939674998</c:v>
                </c:pt>
                <c:pt idx="121">
                  <c:v>3.2492979104767299</c:v>
                </c:pt>
                <c:pt idx="122">
                  <c:v>3.2630470830305298</c:v>
                </c:pt>
                <c:pt idx="123">
                  <c:v>3.2772841870336098</c:v>
                </c:pt>
                <c:pt idx="124">
                  <c:v>3.2918173730496698</c:v>
                </c:pt>
                <c:pt idx="125">
                  <c:v>3.3064431393940201</c:v>
                </c:pt>
                <c:pt idx="126">
                  <c:v>3.3209555548875098</c:v>
                </c:pt>
                <c:pt idx="127">
                  <c:v>3.3351523224103201</c:v>
                </c:pt>
                <c:pt idx="128">
                  <c:v>3.3488384586390398</c:v>
                </c:pt>
                <c:pt idx="129">
                  <c:v>3.3618284732770398</c:v>
                </c:pt>
                <c:pt idx="130">
                  <c:v>3.36225242625944</c:v>
                </c:pt>
                <c:pt idx="131">
                  <c:v>3.3492405604695801</c:v>
                </c:pt>
                <c:pt idx="132">
                  <c:v>3.3355297316463099</c:v>
                </c:pt>
                <c:pt idx="133">
                  <c:v>3.3213079748452699</c:v>
                </c:pt>
                <c:pt idx="134">
                  <c:v>3.30677040356231</c:v>
                </c:pt>
                <c:pt idx="135">
                  <c:v>3.2921194830385998</c:v>
                </c:pt>
                <c:pt idx="136">
                  <c:v>3.27756134787517</c:v>
                </c:pt>
                <c:pt idx="137">
                  <c:v>3.2632997391239802</c:v>
                </c:pt>
                <c:pt idx="138">
                  <c:v>3.2495267845722999</c:v>
                </c:pt>
                <c:pt idx="139">
                  <c:v>3.2364105552433799</c:v>
                </c:pt>
                <c:pt idx="140">
                  <c:v>3.2366089991304601</c:v>
                </c:pt>
                <c:pt idx="141">
                  <c:v>3.2497537148342799</c:v>
                </c:pt>
                <c:pt idx="142">
                  <c:v>3.2635509768120898</c:v>
                </c:pt>
                <c:pt idx="143">
                  <c:v>3.2778374600552498</c:v>
                </c:pt>
                <c:pt idx="144">
                  <c:v>3.2924207658431901</c:v>
                </c:pt>
                <c:pt idx="145">
                  <c:v>3.3070969434834998</c:v>
                </c:pt>
                <c:pt idx="146">
                  <c:v>3.3216596981768198</c:v>
                </c:pt>
                <c:pt idx="147">
                  <c:v>3.3359064367167801</c:v>
                </c:pt>
                <c:pt idx="148">
                  <c:v>3.3496419387251399</c:v>
                </c:pt>
                <c:pt idx="149">
                  <c:v>3.3626805425138899</c:v>
                </c:pt>
                <c:pt idx="150">
                  <c:v>3.3704002160600499</c:v>
                </c:pt>
                <c:pt idx="151">
                  <c:v>3.3576993594979498</c:v>
                </c:pt>
                <c:pt idx="152">
                  <c:v>3.3443137836066299</c:v>
                </c:pt>
                <c:pt idx="153">
                  <c:v>3.33042879583923</c:v>
                </c:pt>
                <c:pt idx="154">
                  <c:v>3.3162368123149499</c:v>
                </c:pt>
                <c:pt idx="155">
                  <c:v>3.3019377226917301</c:v>
                </c:pt>
                <c:pt idx="156">
                  <c:v>3.2877352502217798</c:v>
                </c:pt>
                <c:pt idx="157">
                  <c:v>3.2738309554326199</c:v>
                </c:pt>
                <c:pt idx="158">
                  <c:v>3.2604150932979299</c:v>
                </c:pt>
                <c:pt idx="159">
                  <c:v>3.24765423636594</c:v>
                </c:pt>
                <c:pt idx="160">
                  <c:v>3.2474487791864401</c:v>
                </c:pt>
                <c:pt idx="161">
                  <c:v>3.2601925995042902</c:v>
                </c:pt>
                <c:pt idx="162">
                  <c:v>3.27358539569259</c:v>
                </c:pt>
                <c:pt idx="163">
                  <c:v>3.2874659570229201</c:v>
                </c:pt>
                <c:pt idx="164">
                  <c:v>3.3016443083518201</c:v>
                </c:pt>
                <c:pt idx="165">
                  <c:v>3.3159191315154901</c:v>
                </c:pt>
                <c:pt idx="166">
                  <c:v>3.33008691150869</c:v>
                </c:pt>
                <c:pt idx="167">
                  <c:v>3.34394793384417</c:v>
                </c:pt>
                <c:pt idx="168">
                  <c:v>3.3573099224094798</c:v>
                </c:pt>
                <c:pt idx="169">
                  <c:v>3.3699902088092499</c:v>
                </c:pt>
                <c:pt idx="170">
                  <c:v>3.3695742467077299</c:v>
                </c:pt>
                <c:pt idx="171">
                  <c:v>3.35691978869158</c:v>
                </c:pt>
                <c:pt idx="172">
                  <c:v>3.3435816025171601</c:v>
                </c:pt>
                <c:pt idx="173">
                  <c:v>3.3297447413209298</c:v>
                </c:pt>
                <c:pt idx="174">
                  <c:v>3.3156013689477501</c:v>
                </c:pt>
                <c:pt idx="175">
                  <c:v>3.3013510682992102</c:v>
                </c:pt>
                <c:pt idx="176">
                  <c:v>3.2871971919629601</c:v>
                </c:pt>
                <c:pt idx="177">
                  <c:v>3.2733408474177401</c:v>
                </c:pt>
                <c:pt idx="178">
                  <c:v>3.2599717388085598</c:v>
                </c:pt>
                <c:pt idx="179">
                  <c:v>3.2472557949529</c:v>
                </c:pt>
                <c:pt idx="180">
                  <c:v>3.2473491705417601</c:v>
                </c:pt>
                <c:pt idx="181">
                  <c:v>3.26008174294302</c:v>
                </c:pt>
                <c:pt idx="182">
                  <c:v>3.2734628447286198</c:v>
                </c:pt>
                <c:pt idx="183">
                  <c:v>3.2873314115316501</c:v>
                </c:pt>
                <c:pt idx="184">
                  <c:v>3.3014976058138799</c:v>
                </c:pt>
                <c:pt idx="185">
                  <c:v>3.31576022250335</c:v>
                </c:pt>
                <c:pt idx="186">
                  <c:v>3.3299158390619699</c:v>
                </c:pt>
                <c:pt idx="187">
                  <c:v>3.3437648174597201</c:v>
                </c:pt>
                <c:pt idx="188">
                  <c:v>3.3571149443712298</c:v>
                </c:pt>
                <c:pt idx="189">
                  <c:v>3.3697835991810901</c:v>
                </c:pt>
                <c:pt idx="190">
                  <c:v>3.3701940441726701</c:v>
                </c:pt>
                <c:pt idx="191">
                  <c:v>3.3575047345803601</c:v>
                </c:pt>
                <c:pt idx="192">
                  <c:v>3.3441309620480801</c:v>
                </c:pt>
                <c:pt idx="193">
                  <c:v>3.33025796758524</c:v>
                </c:pt>
                <c:pt idx="194">
                  <c:v>3.3160781034153999</c:v>
                </c:pt>
                <c:pt idx="195">
                  <c:v>3.30179118186628</c:v>
                </c:pt>
                <c:pt idx="196">
                  <c:v>3.2876008330553699</c:v>
                </c:pt>
                <c:pt idx="197">
                  <c:v>3.2737085039329199</c:v>
                </c:pt>
                <c:pt idx="198">
                  <c:v>3.2603043115672099</c:v>
                </c:pt>
                <c:pt idx="199">
                  <c:v>3.2475546674337101</c:v>
                </c:pt>
                <c:pt idx="200">
                  <c:v>3.2586151419766098</c:v>
                </c:pt>
                <c:pt idx="201">
                  <c:v>3.2709889205528002</c:v>
                </c:pt>
                <c:pt idx="202">
                  <c:v>3.2840092482474001</c:v>
                </c:pt>
                <c:pt idx="203">
                  <c:v>3.2975165486843099</c:v>
                </c:pt>
                <c:pt idx="204">
                  <c:v>3.3113228406581001</c:v>
                </c:pt>
                <c:pt idx="205">
                  <c:v>3.3252290840264398</c:v>
                </c:pt>
                <c:pt idx="206">
                  <c:v>3.3390342503975798</c:v>
                </c:pt>
                <c:pt idx="207">
                  <c:v>3.35254125576924</c:v>
                </c:pt>
                <c:pt idx="208">
                  <c:v>3.3655605550901302</c:v>
                </c:pt>
                <c:pt idx="209">
                  <c:v>3.37791229553509</c:v>
                </c:pt>
                <c:pt idx="210">
                  <c:v>3.3775095915133999</c:v>
                </c:pt>
                <c:pt idx="211">
                  <c:v>3.3651826303899899</c:v>
                </c:pt>
                <c:pt idx="212">
                  <c:v>3.35218610260717</c:v>
                </c:pt>
                <c:pt idx="213">
                  <c:v>3.33870229773372</c:v>
                </c:pt>
                <c:pt idx="214">
                  <c:v>3.3249206404317002</c:v>
                </c:pt>
                <c:pt idx="215">
                  <c:v>3.3110380774138002</c:v>
                </c:pt>
                <c:pt idx="216">
                  <c:v>3.2972554710236301</c:v>
                </c:pt>
                <c:pt idx="217">
                  <c:v>3.2837716488759701</c:v>
                </c:pt>
                <c:pt idx="218">
                  <c:v>3.2707743207744802</c:v>
                </c:pt>
                <c:pt idx="219">
                  <c:v>3.2584277761853602</c:v>
                </c:pt>
                <c:pt idx="220">
                  <c:v>3.25832466969208</c:v>
                </c:pt>
                <c:pt idx="221">
                  <c:v>3.2706656288846498</c:v>
                </c:pt>
                <c:pt idx="222">
                  <c:v>3.2836518648209299</c:v>
                </c:pt>
                <c:pt idx="223">
                  <c:v>3.2971242418266402</c:v>
                </c:pt>
                <c:pt idx="224">
                  <c:v>3.3108951920414</c:v>
                </c:pt>
                <c:pt idx="225">
                  <c:v>3.32476601700556</c:v>
                </c:pt>
                <c:pt idx="226">
                  <c:v>3.3385359703411699</c:v>
                </c:pt>
                <c:pt idx="227">
                  <c:v>3.3520082046700699</c:v>
                </c:pt>
                <c:pt idx="228">
                  <c:v>3.36499337379718</c:v>
                </c:pt>
                <c:pt idx="229">
                  <c:v>3.3773117828842998</c:v>
                </c:pt>
                <c:pt idx="230">
                  <c:v>3.3777097519097099</c:v>
                </c:pt>
                <c:pt idx="231">
                  <c:v>3.365371694787</c:v>
                </c:pt>
                <c:pt idx="232">
                  <c:v>3.3523637898196799</c:v>
                </c:pt>
                <c:pt idx="233">
                  <c:v>3.3388683941245101</c:v>
                </c:pt>
                <c:pt idx="234">
                  <c:v>3.3250749986547099</c:v>
                </c:pt>
                <c:pt idx="235">
                  <c:v>3.3111806290155599</c:v>
                </c:pt>
                <c:pt idx="236">
                  <c:v>3.2973862415976098</c:v>
                </c:pt>
                <c:pt idx="237">
                  <c:v>3.2838907779747002</c:v>
                </c:pt>
                <c:pt idx="238">
                  <c:v>3.2708820857960399</c:v>
                </c:pt>
                <c:pt idx="239">
                  <c:v>3.2585246151947902</c:v>
                </c:pt>
                <c:pt idx="240">
                  <c:v>3.2587119273649399</c:v>
                </c:pt>
                <c:pt idx="241">
                  <c:v>3.2710966142042599</c:v>
                </c:pt>
                <c:pt idx="242">
                  <c:v>3.2841282819309998</c:v>
                </c:pt>
                <c:pt idx="243">
                  <c:v>3.2976471954086199</c:v>
                </c:pt>
                <c:pt idx="244">
                  <c:v>3.3114652354281202</c:v>
                </c:pt>
                <c:pt idx="245">
                  <c:v>3.32538324756701</c:v>
                </c:pt>
                <c:pt idx="246">
                  <c:v>3.3392001088480399</c:v>
                </c:pt>
                <c:pt idx="247">
                  <c:v>3.3527186555961199</c:v>
                </c:pt>
                <c:pt idx="248">
                  <c:v>3.3657492754453502</c:v>
                </c:pt>
                <c:pt idx="249">
                  <c:v>3.3781120616249698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6.5744258989383004</c:v>
                </c:pt>
                <c:pt idx="1">
                  <c:v>6.6143175586320604</c:v>
                </c:pt>
                <c:pt idx="2">
                  <c:v>6.6630605072815996</c:v>
                </c:pt>
                <c:pt idx="3">
                  <c:v>6.7172193684756101</c:v>
                </c:pt>
                <c:pt idx="4">
                  <c:v>6.7740388360212398</c:v>
                </c:pt>
                <c:pt idx="5">
                  <c:v>6.8320372720754898</c:v>
                </c:pt>
                <c:pt idx="6">
                  <c:v>6.89018253040026</c:v>
                </c:pt>
                <c:pt idx="7">
                  <c:v>6.9480506404421298</c:v>
                </c:pt>
                <c:pt idx="8">
                  <c:v>7.0054567990310197</c:v>
                </c:pt>
                <c:pt idx="9">
                  <c:v>7.0623364444246999</c:v>
                </c:pt>
                <c:pt idx="10">
                  <c:v>7.0614388274595896</c:v>
                </c:pt>
                <c:pt idx="11">
                  <c:v>7.0046202803063</c:v>
                </c:pt>
                <c:pt idx="12">
                  <c:v>6.9472767433862099</c:v>
                </c:pt>
                <c:pt idx="13">
                  <c:v>6.8894645566911903</c:v>
                </c:pt>
                <c:pt idx="14">
                  <c:v>6.8313731094390802</c:v>
                </c:pt>
                <c:pt idx="15">
                  <c:v>6.7734616439846604</c:v>
                </c:pt>
                <c:pt idx="16">
                  <c:v>6.7166716272441098</c:v>
                </c:pt>
                <c:pt idx="17">
                  <c:v>6.6626742768835996</c:v>
                </c:pt>
                <c:pt idx="18">
                  <c:v>6.6140568446395296</c:v>
                </c:pt>
                <c:pt idx="19">
                  <c:v>6.5743065806012098</c:v>
                </c:pt>
                <c:pt idx="20">
                  <c:v>6.57404064791662</c:v>
                </c:pt>
                <c:pt idx="21">
                  <c:v>6.6138902533642296</c:v>
                </c:pt>
                <c:pt idx="22">
                  <c:v>6.6624679198927499</c:v>
                </c:pt>
                <c:pt idx="23">
                  <c:v>6.7164260324880001</c:v>
                </c:pt>
                <c:pt idx="24">
                  <c:v>6.7731785220141703</c:v>
                </c:pt>
                <c:pt idx="25">
                  <c:v>6.8310547333415599</c:v>
                </c:pt>
                <c:pt idx="26">
                  <c:v>6.8891129841682703</c:v>
                </c:pt>
                <c:pt idx="27">
                  <c:v>6.9468930932934798</c:v>
                </c:pt>
                <c:pt idx="28">
                  <c:v>7.0042044258721798</c:v>
                </c:pt>
                <c:pt idx="29">
                  <c:v>7.0609847904638396</c:v>
                </c:pt>
                <c:pt idx="30">
                  <c:v>7.0618881994411398</c:v>
                </c:pt>
                <c:pt idx="31">
                  <c:v>7.0050368456565204</c:v>
                </c:pt>
                <c:pt idx="32">
                  <c:v>6.9476625955372198</c:v>
                </c:pt>
                <c:pt idx="33">
                  <c:v>6.8898210782614697</c:v>
                </c:pt>
                <c:pt idx="34">
                  <c:v>6.8317006839673304</c:v>
                </c:pt>
                <c:pt idx="35">
                  <c:v>6.7737592024632001</c:v>
                </c:pt>
                <c:pt idx="36">
                  <c:v>6.71693616224354</c:v>
                </c:pt>
                <c:pt idx="37">
                  <c:v>6.6629006086744003</c:v>
                </c:pt>
                <c:pt idx="38">
                  <c:v>6.6142380087190098</c:v>
                </c:pt>
                <c:pt idx="39">
                  <c:v>6.5744350882312199</c:v>
                </c:pt>
                <c:pt idx="40">
                  <c:v>6.5745542035376499</c:v>
                </c:pt>
                <c:pt idx="41">
                  <c:v>6.6146146515908999</c:v>
                </c:pt>
                <c:pt idx="42">
                  <c:v>6.6633727045083102</c:v>
                </c:pt>
                <c:pt idx="43">
                  <c:v>6.7174833425698699</c:v>
                </c:pt>
                <c:pt idx="44">
                  <c:v>6.7743676654599998</c:v>
                </c:pt>
                <c:pt idx="45">
                  <c:v>6.8323637126305101</c:v>
                </c:pt>
                <c:pt idx="46">
                  <c:v>6.8905375416236501</c:v>
                </c:pt>
                <c:pt idx="47">
                  <c:v>6.9484347606460499</c:v>
                </c:pt>
                <c:pt idx="48">
                  <c:v>7.00586871353054</c:v>
                </c:pt>
                <c:pt idx="49">
                  <c:v>7.0627800190641601</c:v>
                </c:pt>
                <c:pt idx="50">
                  <c:v>7.0642864947193402</c:v>
                </c:pt>
                <c:pt idx="51">
                  <c:v>7.0073233546122404</c:v>
                </c:pt>
                <c:pt idx="52">
                  <c:v>6.9498336430303604</c:v>
                </c:pt>
                <c:pt idx="53">
                  <c:v>6.8918707230645699</c:v>
                </c:pt>
                <c:pt idx="54">
                  <c:v>6.8336188685315298</c:v>
                </c:pt>
                <c:pt idx="55">
                  <c:v>6.7755284910865399</c:v>
                </c:pt>
                <c:pt idx="56">
                  <c:v>6.7185272677217904</c:v>
                </c:pt>
                <c:pt idx="57">
                  <c:v>6.6642676966701897</c:v>
                </c:pt>
                <c:pt idx="58">
                  <c:v>6.6153157135963996</c:v>
                </c:pt>
                <c:pt idx="59">
                  <c:v>6.5751395674447402</c:v>
                </c:pt>
                <c:pt idx="60">
                  <c:v>6.5747415321629203</c:v>
                </c:pt>
                <c:pt idx="61">
                  <c:v>6.6149640353102503</c:v>
                </c:pt>
                <c:pt idx="62">
                  <c:v>6.6638309324948404</c:v>
                </c:pt>
                <c:pt idx="63">
                  <c:v>6.7180129130140802</c:v>
                </c:pt>
                <c:pt idx="64">
                  <c:v>6.7749434231191996</c:v>
                </c:pt>
                <c:pt idx="65">
                  <c:v>6.8329683379820398</c:v>
                </c:pt>
                <c:pt idx="66">
                  <c:v>6.8911578104073099</c:v>
                </c:pt>
                <c:pt idx="67">
                  <c:v>6.9490590249695199</c:v>
                </c:pt>
                <c:pt idx="68">
                  <c:v>7.0064854556512399</c:v>
                </c:pt>
                <c:pt idx="69">
                  <c:v>7.06337709745062</c:v>
                </c:pt>
                <c:pt idx="70">
                  <c:v>7.0624703245882499</c:v>
                </c:pt>
                <c:pt idx="71">
                  <c:v>7.0056401480088999</c:v>
                </c:pt>
                <c:pt idx="72">
                  <c:v>6.9482747975175103</c:v>
                </c:pt>
                <c:pt idx="73">
                  <c:v>6.8904305185007102</c:v>
                </c:pt>
                <c:pt idx="74">
                  <c:v>6.8322956085276996</c:v>
                </c:pt>
                <c:pt idx="75">
                  <c:v>6.7743263129074496</c:v>
                </c:pt>
                <c:pt idx="76">
                  <c:v>6.7174580902491403</c:v>
                </c:pt>
                <c:pt idx="77">
                  <c:v>6.6633521691631099</c:v>
                </c:pt>
                <c:pt idx="78">
                  <c:v>6.6145816827070902</c:v>
                </c:pt>
                <c:pt idx="79">
                  <c:v>6.5746170458729596</c:v>
                </c:pt>
                <c:pt idx="80">
                  <c:v>6.57461080639633</c:v>
                </c:pt>
                <c:pt idx="81">
                  <c:v>6.6147803852620903</c:v>
                </c:pt>
                <c:pt idx="82">
                  <c:v>6.6636018628251099</c:v>
                </c:pt>
                <c:pt idx="83">
                  <c:v>6.7177453892662697</c:v>
                </c:pt>
                <c:pt idx="84">
                  <c:v>6.7746426062514002</c:v>
                </c:pt>
                <c:pt idx="85">
                  <c:v>6.8326372026704298</c:v>
                </c:pt>
                <c:pt idx="86">
                  <c:v>6.8907973850482396</c:v>
                </c:pt>
                <c:pt idx="87">
                  <c:v>6.9486688798104899</c:v>
                </c:pt>
                <c:pt idx="88">
                  <c:v>7.0060641546611597</c:v>
                </c:pt>
                <c:pt idx="89">
                  <c:v>7.0629224882514503</c:v>
                </c:pt>
                <c:pt idx="90">
                  <c:v>7.0638341678416596</c:v>
                </c:pt>
                <c:pt idx="91">
                  <c:v>7.0069040566924201</c:v>
                </c:pt>
                <c:pt idx="92">
                  <c:v>6.9494452473194599</c:v>
                </c:pt>
                <c:pt idx="93">
                  <c:v>6.8915118164462497</c:v>
                </c:pt>
                <c:pt idx="94">
                  <c:v>6.8332890365927099</c:v>
                </c:pt>
                <c:pt idx="95">
                  <c:v>6.7752287703286198</c:v>
                </c:pt>
                <c:pt idx="96">
                  <c:v>6.7182606334606101</c:v>
                </c:pt>
                <c:pt idx="97">
                  <c:v>6.6640393032657101</c:v>
                </c:pt>
                <c:pt idx="98">
                  <c:v>6.6151325164458799</c:v>
                </c:pt>
                <c:pt idx="99">
                  <c:v>6.5750090712422304</c:v>
                </c:pt>
                <c:pt idx="100">
                  <c:v>6.5750966411299903</c:v>
                </c:pt>
                <c:pt idx="101">
                  <c:v>6.61550500837025</c:v>
                </c:pt>
                <c:pt idx="102">
                  <c:v>6.6645161081576099</c:v>
                </c:pt>
                <c:pt idx="103">
                  <c:v>6.7188097268417897</c:v>
                </c:pt>
                <c:pt idx="104">
                  <c:v>6.7758290712367204</c:v>
                </c:pt>
                <c:pt idx="105">
                  <c:v>6.8339282656809202</c:v>
                </c:pt>
                <c:pt idx="106">
                  <c:v>6.89218335875481</c:v>
                </c:pt>
                <c:pt idx="107">
                  <c:v>6.9501451996194401</c:v>
                </c:pt>
                <c:pt idx="108">
                  <c:v>7.0076293061601298</c:v>
                </c:pt>
                <c:pt idx="109">
                  <c:v>7.0645767642358503</c:v>
                </c:pt>
                <c:pt idx="110">
                  <c:v>7.0636670279504603</c:v>
                </c:pt>
                <c:pt idx="111">
                  <c:v>7.0067812315189704</c:v>
                </c:pt>
                <c:pt idx="112">
                  <c:v>6.9493584069658203</c:v>
                </c:pt>
                <c:pt idx="113">
                  <c:v>6.89145367456622</c:v>
                </c:pt>
                <c:pt idx="114">
                  <c:v>6.8332532837218896</c:v>
                </c:pt>
                <c:pt idx="115">
                  <c:v>6.7752098058419197</c:v>
                </c:pt>
                <c:pt idx="116">
                  <c:v>6.7182527963816199</c:v>
                </c:pt>
                <c:pt idx="117">
                  <c:v>6.6640352398232103</c:v>
                </c:pt>
                <c:pt idx="118">
                  <c:v>6.6151205339019503</c:v>
                </c:pt>
                <c:pt idx="119">
                  <c:v>6.5749698742321598</c:v>
                </c:pt>
                <c:pt idx="120">
                  <c:v>6.5747016101505</c:v>
                </c:pt>
                <c:pt idx="121">
                  <c:v>6.6149503633925004</c:v>
                </c:pt>
                <c:pt idx="122">
                  <c:v>6.6638247985373997</c:v>
                </c:pt>
                <c:pt idx="123">
                  <c:v>6.7180026501310799</c:v>
                </c:pt>
                <c:pt idx="124">
                  <c:v>6.7749216872179803</c:v>
                </c:pt>
                <c:pt idx="125">
                  <c:v>6.8329294579826403</c:v>
                </c:pt>
                <c:pt idx="126">
                  <c:v>6.8910961582109396</c:v>
                </c:pt>
                <c:pt idx="127">
                  <c:v>6.9489682497487504</c:v>
                </c:pt>
                <c:pt idx="128">
                  <c:v>7.0063582172708303</c:v>
                </c:pt>
                <c:pt idx="129">
                  <c:v>7.06320497957641</c:v>
                </c:pt>
                <c:pt idx="130">
                  <c:v>7.0641242919681</c:v>
                </c:pt>
                <c:pt idx="131">
                  <c:v>7.0072049273247297</c:v>
                </c:pt>
                <c:pt idx="132">
                  <c:v>6.9497507264723204</c:v>
                </c:pt>
                <c:pt idx="133">
                  <c:v>6.8918160805733804</c:v>
                </c:pt>
                <c:pt idx="134">
                  <c:v>6.8335862259120699</c:v>
                </c:pt>
                <c:pt idx="135">
                  <c:v>6.7755122687058904</c:v>
                </c:pt>
                <c:pt idx="136">
                  <c:v>6.7185218121572596</c:v>
                </c:pt>
                <c:pt idx="137">
                  <c:v>6.6642656511968097</c:v>
                </c:pt>
                <c:pt idx="138">
                  <c:v>6.6153053777536996</c:v>
                </c:pt>
                <c:pt idx="139">
                  <c:v>6.5751016411776702</c:v>
                </c:pt>
                <c:pt idx="140">
                  <c:v>6.5752281940476998</c:v>
                </c:pt>
                <c:pt idx="141">
                  <c:v>6.6156894722901001</c:v>
                </c:pt>
                <c:pt idx="142">
                  <c:v>6.6647458888720097</c:v>
                </c:pt>
                <c:pt idx="143">
                  <c:v>6.7190778663534703</c:v>
                </c:pt>
                <c:pt idx="144">
                  <c:v>6.7761304268278497</c:v>
                </c:pt>
                <c:pt idx="145">
                  <c:v>6.8342598818729998</c:v>
                </c:pt>
                <c:pt idx="146">
                  <c:v>6.8925442221156903</c:v>
                </c:pt>
                <c:pt idx="147">
                  <c:v>6.9505357490579804</c:v>
                </c:pt>
                <c:pt idx="148">
                  <c:v>7.0080509819049803</c:v>
                </c:pt>
                <c:pt idx="149">
                  <c:v>7.06503171960565</c:v>
                </c:pt>
                <c:pt idx="150">
                  <c:v>7.0635358706707398</c:v>
                </c:pt>
                <c:pt idx="151">
                  <c:v>7.0065959047763897</c:v>
                </c:pt>
                <c:pt idx="152">
                  <c:v>6.94913328297209</c:v>
                </c:pt>
                <c:pt idx="153">
                  <c:v>6.8912017924875002</c:v>
                </c:pt>
                <c:pt idx="154">
                  <c:v>6.8329867676555596</c:v>
                </c:pt>
                <c:pt idx="155">
                  <c:v>6.7749408563326696</c:v>
                </c:pt>
                <c:pt idx="156">
                  <c:v>6.7179957197806202</c:v>
                </c:pt>
                <c:pt idx="157">
                  <c:v>6.6638099512205597</c:v>
                </c:pt>
                <c:pt idx="158">
                  <c:v>6.6149574587539499</c:v>
                </c:pt>
                <c:pt idx="159">
                  <c:v>6.5749151982907801</c:v>
                </c:pt>
                <c:pt idx="160">
                  <c:v>6.5745190237410096</c:v>
                </c:pt>
                <c:pt idx="161">
                  <c:v>6.6146081938525896</c:v>
                </c:pt>
                <c:pt idx="162">
                  <c:v>6.6633758995691599</c:v>
                </c:pt>
                <c:pt idx="163">
                  <c:v>6.7174843643643998</c:v>
                </c:pt>
                <c:pt idx="164">
                  <c:v>6.7743590742994604</c:v>
                </c:pt>
                <c:pt idx="165">
                  <c:v>6.8323398251840803</c:v>
                </c:pt>
                <c:pt idx="166">
                  <c:v>6.89049280116462</c:v>
                </c:pt>
                <c:pt idx="167">
                  <c:v>6.9483629639598297</c:v>
                </c:pt>
                <c:pt idx="168">
                  <c:v>7.0057627382616996</c:v>
                </c:pt>
                <c:pt idx="169">
                  <c:v>7.0626317371664999</c:v>
                </c:pt>
                <c:pt idx="170">
                  <c:v>7.0617302040862704</c:v>
                </c:pt>
                <c:pt idx="171">
                  <c:v>7.0049221900006202</c:v>
                </c:pt>
                <c:pt idx="172">
                  <c:v>6.9475830477456997</c:v>
                </c:pt>
                <c:pt idx="173">
                  <c:v>6.8897694231542896</c:v>
                </c:pt>
                <c:pt idx="174">
                  <c:v>6.8316706557038396</c:v>
                </c:pt>
                <c:pt idx="175">
                  <c:v>6.77374521013519</c:v>
                </c:pt>
                <c:pt idx="176">
                  <c:v>6.7169325109573403</c:v>
                </c:pt>
                <c:pt idx="177">
                  <c:v>6.6628998588125397</c:v>
                </c:pt>
                <c:pt idx="178">
                  <c:v>6.6142283311611596</c:v>
                </c:pt>
                <c:pt idx="179">
                  <c:v>6.5743970205614701</c:v>
                </c:pt>
                <c:pt idx="180">
                  <c:v>6.5743893843219503</c:v>
                </c:pt>
                <c:pt idx="181">
                  <c:v>6.6144257704676903</c:v>
                </c:pt>
                <c:pt idx="182">
                  <c:v>6.6631481897947804</c:v>
                </c:pt>
                <c:pt idx="183">
                  <c:v>6.7172183342173604</c:v>
                </c:pt>
                <c:pt idx="184">
                  <c:v>6.7740598922291504</c:v>
                </c:pt>
                <c:pt idx="185">
                  <c:v>6.83201047910367</c:v>
                </c:pt>
                <c:pt idx="186">
                  <c:v>6.8901343373076003</c:v>
                </c:pt>
                <c:pt idx="187">
                  <c:v>6.9479749746201804</c:v>
                </c:pt>
                <c:pt idx="188">
                  <c:v>7.0053438141348003</c:v>
                </c:pt>
                <c:pt idx="189">
                  <c:v>7.0621797584588499</c:v>
                </c:pt>
                <c:pt idx="190">
                  <c:v>7.0630861554191098</c:v>
                </c:pt>
                <c:pt idx="191">
                  <c:v>7.0061789683108397</c:v>
                </c:pt>
                <c:pt idx="192">
                  <c:v>6.9487470302499403</c:v>
                </c:pt>
                <c:pt idx="193">
                  <c:v>6.8908448367021604</c:v>
                </c:pt>
                <c:pt idx="194">
                  <c:v>6.83265871613205</c:v>
                </c:pt>
                <c:pt idx="195">
                  <c:v>6.7746427631849402</c:v>
                </c:pt>
                <c:pt idx="196">
                  <c:v>6.7177305733979402</c:v>
                </c:pt>
                <c:pt idx="197">
                  <c:v>6.6635829133309796</c:v>
                </c:pt>
                <c:pt idx="198">
                  <c:v>6.6147754851217302</c:v>
                </c:pt>
                <c:pt idx="199">
                  <c:v>6.5747857866071699</c:v>
                </c:pt>
                <c:pt idx="200">
                  <c:v>6.5742043691975498</c:v>
                </c:pt>
                <c:pt idx="201">
                  <c:v>6.6140778711008696</c:v>
                </c:pt>
                <c:pt idx="202">
                  <c:v>6.6626908449573898</c:v>
                </c:pt>
                <c:pt idx="203">
                  <c:v>6.7166891839569702</c:v>
                </c:pt>
                <c:pt idx="204">
                  <c:v>6.7734841995222403</c:v>
                </c:pt>
                <c:pt idx="205">
                  <c:v>6.8314056369398104</c:v>
                </c:pt>
                <c:pt idx="206">
                  <c:v>6.8895136139640796</c:v>
                </c:pt>
                <c:pt idx="207">
                  <c:v>6.9473500410389901</c:v>
                </c:pt>
                <c:pt idx="208">
                  <c:v>7.0047261978671198</c:v>
                </c:pt>
                <c:pt idx="209">
                  <c:v>7.0615816027549796</c:v>
                </c:pt>
                <c:pt idx="210">
                  <c:v>7.0606926705772297</c:v>
                </c:pt>
                <c:pt idx="211">
                  <c:v>7.0038970315851099</c:v>
                </c:pt>
                <c:pt idx="212">
                  <c:v>6.9465803842169001</c:v>
                </c:pt>
                <c:pt idx="213">
                  <c:v>6.8887994929877996</c:v>
                </c:pt>
                <c:pt idx="214">
                  <c:v>6.8307448167941303</c:v>
                </c:pt>
                <c:pt idx="215">
                  <c:v>6.7728778527503799</c:v>
                </c:pt>
                <c:pt idx="216">
                  <c:v>6.7161440765824496</c:v>
                </c:pt>
                <c:pt idx="217">
                  <c:v>6.6622208227045903</c:v>
                </c:pt>
                <c:pt idx="218">
                  <c:v>6.6137033209853602</c:v>
                </c:pt>
                <c:pt idx="219">
                  <c:v>6.5740875042153499</c:v>
                </c:pt>
                <c:pt idx="220">
                  <c:v>6.5738223396456696</c:v>
                </c:pt>
                <c:pt idx="221">
                  <c:v>6.6135379101313596</c:v>
                </c:pt>
                <c:pt idx="222">
                  <c:v>6.66201581274417</c:v>
                </c:pt>
                <c:pt idx="223">
                  <c:v>6.71589998260509</c:v>
                </c:pt>
                <c:pt idx="224">
                  <c:v>6.77259637758105</c:v>
                </c:pt>
                <c:pt idx="225">
                  <c:v>6.8304282356166501</c:v>
                </c:pt>
                <c:pt idx="226">
                  <c:v>6.8884498766112801</c:v>
                </c:pt>
                <c:pt idx="227">
                  <c:v>6.9461988737902196</c:v>
                </c:pt>
                <c:pt idx="228">
                  <c:v>7.00348352923415</c:v>
                </c:pt>
                <c:pt idx="229">
                  <c:v>7.0602412637221201</c:v>
                </c:pt>
                <c:pt idx="230">
                  <c:v>7.0611394522660502</c:v>
                </c:pt>
                <c:pt idx="231">
                  <c:v>7.0043112543579999</c:v>
                </c:pt>
                <c:pt idx="232">
                  <c:v>6.9469641098033099</c:v>
                </c:pt>
                <c:pt idx="233">
                  <c:v>6.8891540781300797</c:v>
                </c:pt>
                <c:pt idx="234">
                  <c:v>6.8310706236397998</c:v>
                </c:pt>
                <c:pt idx="235">
                  <c:v>6.7731737949756496</c:v>
                </c:pt>
                <c:pt idx="236">
                  <c:v>6.7164071339619698</c:v>
                </c:pt>
                <c:pt idx="237">
                  <c:v>6.6624458084185303</c:v>
                </c:pt>
                <c:pt idx="238">
                  <c:v>6.6138832704411001</c:v>
                </c:pt>
                <c:pt idx="239">
                  <c:v>6.5742149359322397</c:v>
                </c:pt>
                <c:pt idx="240">
                  <c:v>6.5743315945622296</c:v>
                </c:pt>
                <c:pt idx="241">
                  <c:v>6.6142574526268598</c:v>
                </c:pt>
                <c:pt idx="242">
                  <c:v>6.6629152171959802</c:v>
                </c:pt>
                <c:pt idx="243">
                  <c:v>6.7169513877795097</c:v>
                </c:pt>
                <c:pt idx="244">
                  <c:v>6.7737790630290604</c:v>
                </c:pt>
                <c:pt idx="245">
                  <c:v>6.8317301527118603</c:v>
                </c:pt>
                <c:pt idx="246">
                  <c:v>6.88986669859871</c:v>
                </c:pt>
                <c:pt idx="247">
                  <c:v>6.9477320471302697</c:v>
                </c:pt>
                <c:pt idx="248">
                  <c:v>7.0051384612217902</c:v>
                </c:pt>
                <c:pt idx="249">
                  <c:v>7.0620261496093999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32.7634533764382</c:v>
                </c:pt>
                <c:pt idx="1">
                  <c:v>32.719304432179598</c:v>
                </c:pt>
                <c:pt idx="2">
                  <c:v>32.666118130706799</c:v>
                </c:pt>
                <c:pt idx="3">
                  <c:v>32.607349007150503</c:v>
                </c:pt>
                <c:pt idx="4">
                  <c:v>32.545788786991601</c:v>
                </c:pt>
                <c:pt idx="5">
                  <c:v>32.482951135069001</c:v>
                </c:pt>
                <c:pt idx="6">
                  <c:v>32.419915054935601</c:v>
                </c:pt>
                <c:pt idx="7">
                  <c:v>32.357146916795998</c:v>
                </c:pt>
                <c:pt idx="8">
                  <c:v>32.294877091249397</c:v>
                </c:pt>
                <c:pt idx="9">
                  <c:v>32.233211987789801</c:v>
                </c:pt>
                <c:pt idx="10">
                  <c:v>32.234240948615998</c:v>
                </c:pt>
                <c:pt idx="11">
                  <c:v>32.295834364404399</c:v>
                </c:pt>
                <c:pt idx="12">
                  <c:v>32.358033556054103</c:v>
                </c:pt>
                <c:pt idx="13">
                  <c:v>32.420736967700101</c:v>
                </c:pt>
                <c:pt idx="14">
                  <c:v>32.483710757811103</c:v>
                </c:pt>
                <c:pt idx="15">
                  <c:v>32.5464517354199</c:v>
                </c:pt>
                <c:pt idx="16">
                  <c:v>32.607976262243902</c:v>
                </c:pt>
                <c:pt idx="17">
                  <c:v>32.666574795279303</c:v>
                </c:pt>
                <c:pt idx="18">
                  <c:v>32.719628657810802</c:v>
                </c:pt>
                <c:pt idx="19">
                  <c:v>32.763629898907197</c:v>
                </c:pt>
                <c:pt idx="20">
                  <c:v>32.763927237528499</c:v>
                </c:pt>
                <c:pt idx="21">
                  <c:v>32.719828367435099</c:v>
                </c:pt>
                <c:pt idx="22">
                  <c:v>32.6668176152413</c:v>
                </c:pt>
                <c:pt idx="23">
                  <c:v>32.608261905496001</c:v>
                </c:pt>
                <c:pt idx="24">
                  <c:v>32.546778717404699</c:v>
                </c:pt>
                <c:pt idx="25">
                  <c:v>32.484077015449799</c:v>
                </c:pt>
                <c:pt idx="26">
                  <c:v>32.421140637689298</c:v>
                </c:pt>
                <c:pt idx="27">
                  <c:v>32.3584737019209</c:v>
                </c:pt>
                <c:pt idx="28">
                  <c:v>32.296311290476197</c:v>
                </c:pt>
                <c:pt idx="29">
                  <c:v>32.234759768678899</c:v>
                </c:pt>
                <c:pt idx="30">
                  <c:v>32.233725855481801</c:v>
                </c:pt>
                <c:pt idx="31">
                  <c:v>32.295356817311799</c:v>
                </c:pt>
                <c:pt idx="32">
                  <c:v>32.357591291162002</c:v>
                </c:pt>
                <c:pt idx="33">
                  <c:v>32.420328433884102</c:v>
                </c:pt>
                <c:pt idx="34">
                  <c:v>32.483335401672797</c:v>
                </c:pt>
                <c:pt idx="35">
                  <c:v>32.546110450947403</c:v>
                </c:pt>
                <c:pt idx="36">
                  <c:v>32.607671872165497</c:v>
                </c:pt>
                <c:pt idx="37">
                  <c:v>32.6663122789355</c:v>
                </c:pt>
                <c:pt idx="38">
                  <c:v>32.7194147566764</c:v>
                </c:pt>
                <c:pt idx="39">
                  <c:v>32.763471850449598</c:v>
                </c:pt>
                <c:pt idx="40">
                  <c:v>32.763295594762603</c:v>
                </c:pt>
                <c:pt idx="41">
                  <c:v>32.718973083473998</c:v>
                </c:pt>
                <c:pt idx="42">
                  <c:v>32.665768163855297</c:v>
                </c:pt>
                <c:pt idx="43">
                  <c:v>32.6070452573625</c:v>
                </c:pt>
                <c:pt idx="44">
                  <c:v>32.545414765013298</c:v>
                </c:pt>
                <c:pt idx="45">
                  <c:v>32.482577019583999</c:v>
                </c:pt>
                <c:pt idx="46">
                  <c:v>32.4195081582589</c:v>
                </c:pt>
                <c:pt idx="47">
                  <c:v>32.356706530460301</c:v>
                </c:pt>
                <c:pt idx="48">
                  <c:v>32.2944032457982</c:v>
                </c:pt>
                <c:pt idx="49">
                  <c:v>32.232701847811597</c:v>
                </c:pt>
                <c:pt idx="50">
                  <c:v>32.232462459694297</c:v>
                </c:pt>
                <c:pt idx="51">
                  <c:v>32.294246467919997</c:v>
                </c:pt>
                <c:pt idx="52">
                  <c:v>32.356637309130903</c:v>
                </c:pt>
                <c:pt idx="53">
                  <c:v>32.419535698745598</c:v>
                </c:pt>
                <c:pt idx="54">
                  <c:v>32.482712266255902</c:v>
                </c:pt>
                <c:pt idx="55">
                  <c:v>32.545672049665598</c:v>
                </c:pt>
                <c:pt idx="56">
                  <c:v>32.607444643692403</c:v>
                </c:pt>
                <c:pt idx="57">
                  <c:v>32.666338718781901</c:v>
                </c:pt>
                <c:pt idx="58">
                  <c:v>32.719756476593702</c:v>
                </c:pt>
                <c:pt idx="59">
                  <c:v>32.7642086336284</c:v>
                </c:pt>
                <c:pt idx="60">
                  <c:v>32.764668235969403</c:v>
                </c:pt>
                <c:pt idx="61">
                  <c:v>32.720174693394</c:v>
                </c:pt>
                <c:pt idx="62">
                  <c:v>32.666848931351801</c:v>
                </c:pt>
                <c:pt idx="63">
                  <c:v>32.608039834430599</c:v>
                </c:pt>
                <c:pt idx="64">
                  <c:v>32.546345781781</c:v>
                </c:pt>
                <c:pt idx="65">
                  <c:v>32.483459698358899</c:v>
                </c:pt>
                <c:pt idx="66">
                  <c:v>32.420354135080302</c:v>
                </c:pt>
                <c:pt idx="67">
                  <c:v>32.357526441566698</c:v>
                </c:pt>
                <c:pt idx="68">
                  <c:v>32.295208235778802</c:v>
                </c:pt>
                <c:pt idx="69">
                  <c:v>32.2335043865735</c:v>
                </c:pt>
                <c:pt idx="70">
                  <c:v>32.234546203587598</c:v>
                </c:pt>
                <c:pt idx="71">
                  <c:v>32.2961777483034</c:v>
                </c:pt>
                <c:pt idx="72">
                  <c:v>32.358425462265302</c:v>
                </c:pt>
                <c:pt idx="73">
                  <c:v>32.421187164472698</c:v>
                </c:pt>
                <c:pt idx="74">
                  <c:v>32.4842294615067</c:v>
                </c:pt>
                <c:pt idx="75">
                  <c:v>32.547051574803497</c:v>
                </c:pt>
                <c:pt idx="76">
                  <c:v>32.608675353466502</c:v>
                </c:pt>
                <c:pt idx="77">
                  <c:v>32.6674007983572</c:v>
                </c:pt>
                <c:pt idx="78">
                  <c:v>32.720623003092797</c:v>
                </c:pt>
                <c:pt idx="79">
                  <c:v>32.764850630570798</c:v>
                </c:pt>
                <c:pt idx="80">
                  <c:v>32.764828830264001</c:v>
                </c:pt>
                <c:pt idx="81">
                  <c:v>32.720391482973099</c:v>
                </c:pt>
                <c:pt idx="82">
                  <c:v>32.667114657089797</c:v>
                </c:pt>
                <c:pt idx="83">
                  <c:v>32.6083477620802</c:v>
                </c:pt>
                <c:pt idx="84">
                  <c:v>32.546690959406398</c:v>
                </c:pt>
                <c:pt idx="85">
                  <c:v>32.483839345198497</c:v>
                </c:pt>
                <c:pt idx="86">
                  <c:v>32.420767407756301</c:v>
                </c:pt>
                <c:pt idx="87">
                  <c:v>32.357973950696</c:v>
                </c:pt>
                <c:pt idx="88">
                  <c:v>32.295691598183801</c:v>
                </c:pt>
                <c:pt idx="89">
                  <c:v>32.234025940139702</c:v>
                </c:pt>
                <c:pt idx="90">
                  <c:v>32.2329815300969</c:v>
                </c:pt>
                <c:pt idx="91">
                  <c:v>32.294727654703301</c:v>
                </c:pt>
                <c:pt idx="92">
                  <c:v>32.357082919953001</c:v>
                </c:pt>
                <c:pt idx="93">
                  <c:v>32.4199473240798</c:v>
                </c:pt>
                <c:pt idx="94">
                  <c:v>32.483090498502101</c:v>
                </c:pt>
                <c:pt idx="95">
                  <c:v>32.546016034912199</c:v>
                </c:pt>
                <c:pt idx="96">
                  <c:v>32.6077515984678</c:v>
                </c:pt>
                <c:pt idx="97">
                  <c:v>32.666603695955601</c:v>
                </c:pt>
                <c:pt idx="98">
                  <c:v>32.719972750472401</c:v>
                </c:pt>
                <c:pt idx="99">
                  <c:v>32.764368957445399</c:v>
                </c:pt>
                <c:pt idx="100">
                  <c:v>32.765029641639202</c:v>
                </c:pt>
                <c:pt idx="101">
                  <c:v>32.720339779583703</c:v>
                </c:pt>
                <c:pt idx="102">
                  <c:v>32.666857344552199</c:v>
                </c:pt>
                <c:pt idx="103">
                  <c:v>32.607922265315203</c:v>
                </c:pt>
                <c:pt idx="104">
                  <c:v>32.5461233688238</c:v>
                </c:pt>
                <c:pt idx="105">
                  <c:v>32.483145576655303</c:v>
                </c:pt>
                <c:pt idx="106">
                  <c:v>32.4199558183549</c:v>
                </c:pt>
                <c:pt idx="107">
                  <c:v>32.357048078451903</c:v>
                </c:pt>
                <c:pt idx="108">
                  <c:v>32.294652254376501</c:v>
                </c:pt>
                <c:pt idx="109">
                  <c:v>32.232872470847902</c:v>
                </c:pt>
                <c:pt idx="110">
                  <c:v>32.233918285388697</c:v>
                </c:pt>
                <c:pt idx="111">
                  <c:v>32.2956254417821</c:v>
                </c:pt>
                <c:pt idx="112">
                  <c:v>32.357950466213801</c:v>
                </c:pt>
                <c:pt idx="113">
                  <c:v>32.420791944969402</c:v>
                </c:pt>
                <c:pt idx="114">
                  <c:v>32.483918208642201</c:v>
                </c:pt>
                <c:pt idx="115">
                  <c:v>32.546831852436704</c:v>
                </c:pt>
                <c:pt idx="116">
                  <c:v>32.608560353680403</c:v>
                </c:pt>
                <c:pt idx="117">
                  <c:v>32.667411711182503</c:v>
                </c:pt>
                <c:pt idx="118">
                  <c:v>32.720790545300197</c:v>
                </c:pt>
                <c:pt idx="119">
                  <c:v>32.765214584187603</c:v>
                </c:pt>
                <c:pt idx="120">
                  <c:v>32.765514807147603</c:v>
                </c:pt>
                <c:pt idx="121">
                  <c:v>32.720994441754101</c:v>
                </c:pt>
                <c:pt idx="122">
                  <c:v>32.667659324906303</c:v>
                </c:pt>
                <c:pt idx="123">
                  <c:v>32.608851372841897</c:v>
                </c:pt>
                <c:pt idx="124">
                  <c:v>32.547164784031601</c:v>
                </c:pt>
                <c:pt idx="125">
                  <c:v>32.484291011753903</c:v>
                </c:pt>
                <c:pt idx="126">
                  <c:v>32.421202812861097</c:v>
                </c:pt>
                <c:pt idx="127">
                  <c:v>32.358398548300002</c:v>
                </c:pt>
                <c:pt idx="128">
                  <c:v>32.296111150502803</c:v>
                </c:pt>
                <c:pt idx="129">
                  <c:v>32.2344469280063</c:v>
                </c:pt>
                <c:pt idx="130">
                  <c:v>32.233393465021202</c:v>
                </c:pt>
                <c:pt idx="131">
                  <c:v>32.295139143478998</c:v>
                </c:pt>
                <c:pt idx="132">
                  <c:v>32.357500306626903</c:v>
                </c:pt>
                <c:pt idx="133">
                  <c:v>32.420376274233099</c:v>
                </c:pt>
                <c:pt idx="134">
                  <c:v>32.483536390606702</c:v>
                </c:pt>
                <c:pt idx="135">
                  <c:v>32.546484712503599</c:v>
                </c:pt>
                <c:pt idx="136">
                  <c:v>32.6082506609877</c:v>
                </c:pt>
                <c:pt idx="137">
                  <c:v>32.667144409572799</c:v>
                </c:pt>
                <c:pt idx="138">
                  <c:v>32.720572362314897</c:v>
                </c:pt>
                <c:pt idx="139">
                  <c:v>32.7650527656523</c:v>
                </c:pt>
                <c:pt idx="140">
                  <c:v>32.7648680943811</c:v>
                </c:pt>
                <c:pt idx="141">
                  <c:v>32.720122039832901</c:v>
                </c:pt>
                <c:pt idx="142">
                  <c:v>32.666590746338699</c:v>
                </c:pt>
                <c:pt idx="143">
                  <c:v>32.607613532800599</c:v>
                </c:pt>
                <c:pt idx="144">
                  <c:v>32.545777433157298</c:v>
                </c:pt>
                <c:pt idx="145">
                  <c:v>32.482765196818498</c:v>
                </c:pt>
                <c:pt idx="146">
                  <c:v>32.419541820124401</c:v>
                </c:pt>
                <c:pt idx="147">
                  <c:v>32.356599839348</c:v>
                </c:pt>
                <c:pt idx="148">
                  <c:v>32.294168150573903</c:v>
                </c:pt>
                <c:pt idx="149">
                  <c:v>32.232350160557402</c:v>
                </c:pt>
                <c:pt idx="150">
                  <c:v>32.232579726651302</c:v>
                </c:pt>
                <c:pt idx="151">
                  <c:v>32.294324849100803</c:v>
                </c:pt>
                <c:pt idx="152">
                  <c:v>32.356672892482898</c:v>
                </c:pt>
                <c:pt idx="153">
                  <c:v>32.4195245044084</c:v>
                </c:pt>
                <c:pt idx="154">
                  <c:v>32.482649574463402</c:v>
                </c:pt>
                <c:pt idx="155">
                  <c:v>32.545551197855502</c:v>
                </c:pt>
                <c:pt idx="156">
                  <c:v>32.607255249150498</c:v>
                </c:pt>
                <c:pt idx="157">
                  <c:v>32.666064533420801</c:v>
                </c:pt>
                <c:pt idx="158">
                  <c:v>32.719373464999897</c:v>
                </c:pt>
                <c:pt idx="159">
                  <c:v>32.763684178288699</c:v>
                </c:pt>
                <c:pt idx="160">
                  <c:v>32.7641415657341</c:v>
                </c:pt>
                <c:pt idx="161">
                  <c:v>32.719788865852301</c:v>
                </c:pt>
                <c:pt idx="162">
                  <c:v>32.6665715625792</c:v>
                </c:pt>
                <c:pt idx="163">
                  <c:v>32.607846892885597</c:v>
                </c:pt>
                <c:pt idx="164">
                  <c:v>32.546221010660801</c:v>
                </c:pt>
                <c:pt idx="165">
                  <c:v>32.483392690091897</c:v>
                </c:pt>
                <c:pt idx="166">
                  <c:v>32.420338185917998</c:v>
                </c:pt>
                <c:pt idx="167">
                  <c:v>32.357556776250398</c:v>
                </c:pt>
                <c:pt idx="168">
                  <c:v>32.295280806460397</c:v>
                </c:pt>
                <c:pt idx="169">
                  <c:v>32.233615177876601</c:v>
                </c:pt>
                <c:pt idx="170">
                  <c:v>32.234650521629597</c:v>
                </c:pt>
                <c:pt idx="171">
                  <c:v>32.296244478213197</c:v>
                </c:pt>
                <c:pt idx="172">
                  <c:v>32.358450533464598</c:v>
                </c:pt>
                <c:pt idx="173">
                  <c:v>32.4211664659299</c:v>
                </c:pt>
                <c:pt idx="174">
                  <c:v>32.484158163483698</c:v>
                </c:pt>
                <c:pt idx="175">
                  <c:v>32.546922923551399</c:v>
                </c:pt>
                <c:pt idx="176">
                  <c:v>32.608478895000303</c:v>
                </c:pt>
                <c:pt idx="177">
                  <c:v>32.667120237391202</c:v>
                </c:pt>
                <c:pt idx="178">
                  <c:v>32.7202342857532</c:v>
                </c:pt>
                <c:pt idx="179">
                  <c:v>32.764321150631197</c:v>
                </c:pt>
                <c:pt idx="180">
                  <c:v>32.764300903487403</c:v>
                </c:pt>
                <c:pt idx="181">
                  <c:v>32.720004228073698</c:v>
                </c:pt>
                <c:pt idx="182">
                  <c:v>32.666835693191999</c:v>
                </c:pt>
                <c:pt idx="183">
                  <c:v>32.608153052986196</c:v>
                </c:pt>
                <c:pt idx="184">
                  <c:v>32.546564236461599</c:v>
                </c:pt>
                <c:pt idx="185">
                  <c:v>32.483770182953499</c:v>
                </c:pt>
                <c:pt idx="186">
                  <c:v>32.420749079596298</c:v>
                </c:pt>
                <c:pt idx="187">
                  <c:v>32.3580016537801</c:v>
                </c:pt>
                <c:pt idx="188">
                  <c:v>32.295761251750903</c:v>
                </c:pt>
                <c:pt idx="189">
                  <c:v>32.234133489199102</c:v>
                </c:pt>
                <c:pt idx="190">
                  <c:v>32.233095575261999</c:v>
                </c:pt>
                <c:pt idx="191">
                  <c:v>32.294803135750101</c:v>
                </c:pt>
                <c:pt idx="192">
                  <c:v>32.3571158857998</c:v>
                </c:pt>
                <c:pt idx="193">
                  <c:v>32.4199337624297</c:v>
                </c:pt>
                <c:pt idx="194">
                  <c:v>32.483025662362998</c:v>
                </c:pt>
                <c:pt idx="195">
                  <c:v>32.545893239118399</c:v>
                </c:pt>
                <c:pt idx="196">
                  <c:v>32.607560442621903</c:v>
                </c:pt>
                <c:pt idx="197">
                  <c:v>32.6663279202673</c:v>
                </c:pt>
                <c:pt idx="198">
                  <c:v>32.719588314999598</c:v>
                </c:pt>
                <c:pt idx="199">
                  <c:v>32.763843247600498</c:v>
                </c:pt>
                <c:pt idx="200">
                  <c:v>32.762920702812103</c:v>
                </c:pt>
                <c:pt idx="201">
                  <c:v>32.7187965512083</c:v>
                </c:pt>
                <c:pt idx="202">
                  <c:v>32.665750141587601</c:v>
                </c:pt>
                <c:pt idx="203">
                  <c:v>32.607154844382201</c:v>
                </c:pt>
                <c:pt idx="204">
                  <c:v>32.545630642206802</c:v>
                </c:pt>
                <c:pt idx="205">
                  <c:v>32.4828859175784</c:v>
                </c:pt>
                <c:pt idx="206">
                  <c:v>32.419902474708401</c:v>
                </c:pt>
                <c:pt idx="207">
                  <c:v>32.357182063719399</c:v>
                </c:pt>
                <c:pt idx="208">
                  <c:v>32.294957538623002</c:v>
                </c:pt>
                <c:pt idx="209">
                  <c:v>32.233333202000999</c:v>
                </c:pt>
                <c:pt idx="210">
                  <c:v>32.234353291472999</c:v>
                </c:pt>
                <c:pt idx="211">
                  <c:v>32.295907501189802</c:v>
                </c:pt>
                <c:pt idx="212">
                  <c:v>32.3580635125684</c:v>
                </c:pt>
                <c:pt idx="213">
                  <c:v>32.420719699537003</c:v>
                </c:pt>
                <c:pt idx="214">
                  <c:v>32.483641469960197</c:v>
                </c:pt>
                <c:pt idx="215">
                  <c:v>32.546323670586702</c:v>
                </c:pt>
                <c:pt idx="216">
                  <c:v>32.6077789178769</c:v>
                </c:pt>
                <c:pt idx="217">
                  <c:v>32.666291781163899</c:v>
                </c:pt>
                <c:pt idx="218">
                  <c:v>32.719235789806298</c:v>
                </c:pt>
                <c:pt idx="219">
                  <c:v>32.763094433350503</c:v>
                </c:pt>
                <c:pt idx="220">
                  <c:v>32.763390817018497</c:v>
                </c:pt>
                <c:pt idx="221">
                  <c:v>32.7194341141157</c:v>
                </c:pt>
                <c:pt idx="222">
                  <c:v>32.666533015452302</c:v>
                </c:pt>
                <c:pt idx="223">
                  <c:v>32.608062783676502</c:v>
                </c:pt>
                <c:pt idx="224">
                  <c:v>32.546648686625602</c:v>
                </c:pt>
                <c:pt idx="225">
                  <c:v>32.484005566393598</c:v>
                </c:pt>
                <c:pt idx="226">
                  <c:v>32.421120994964298</c:v>
                </c:pt>
                <c:pt idx="227">
                  <c:v>32.358501042789101</c:v>
                </c:pt>
                <c:pt idx="228">
                  <c:v>32.296381535595003</c:v>
                </c:pt>
                <c:pt idx="229">
                  <c:v>32.234868880274199</c:v>
                </c:pt>
                <c:pt idx="230">
                  <c:v>32.2338413977741</c:v>
                </c:pt>
                <c:pt idx="231">
                  <c:v>32.295432835558898</c:v>
                </c:pt>
                <c:pt idx="232">
                  <c:v>32.357623849627799</c:v>
                </c:pt>
                <c:pt idx="233">
                  <c:v>32.4203135200259</c:v>
                </c:pt>
                <c:pt idx="234">
                  <c:v>32.4832682472451</c:v>
                </c:pt>
                <c:pt idx="235">
                  <c:v>32.545984320868101</c:v>
                </c:pt>
                <c:pt idx="236">
                  <c:v>32.607476281209003</c:v>
                </c:pt>
                <c:pt idx="237">
                  <c:v>32.666030848245498</c:v>
                </c:pt>
                <c:pt idx="238">
                  <c:v>32.719023306308202</c:v>
                </c:pt>
                <c:pt idx="239">
                  <c:v>32.762937633512898</c:v>
                </c:pt>
                <c:pt idx="240">
                  <c:v>32.762764165336101</c:v>
                </c:pt>
                <c:pt idx="241">
                  <c:v>32.718584497587301</c:v>
                </c:pt>
                <c:pt idx="242">
                  <c:v>32.665489893194902</c:v>
                </c:pt>
                <c:pt idx="243">
                  <c:v>32.606853143078197</c:v>
                </c:pt>
                <c:pt idx="244">
                  <c:v>32.545292465568203</c:v>
                </c:pt>
                <c:pt idx="245">
                  <c:v>32.482514094856199</c:v>
                </c:pt>
                <c:pt idx="246">
                  <c:v>32.419497921482296</c:v>
                </c:pt>
                <c:pt idx="247">
                  <c:v>32.356744265617003</c:v>
                </c:pt>
                <c:pt idx="248">
                  <c:v>32.294485000551099</c:v>
                </c:pt>
                <c:pt idx="249">
                  <c:v>32.232823736824301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4.12375813769241</c:v>
                </c:pt>
                <c:pt idx="1">
                  <c:v>4.1722000630927303</c:v>
                </c:pt>
                <c:pt idx="2">
                  <c:v>4.2283040764040196</c:v>
                </c:pt>
                <c:pt idx="3">
                  <c:v>4.2892502273748097</c:v>
                </c:pt>
                <c:pt idx="4">
                  <c:v>4.3526556465584196</c:v>
                </c:pt>
                <c:pt idx="5">
                  <c:v>4.4170459116881098</c:v>
                </c:pt>
                <c:pt idx="6">
                  <c:v>4.4813197000344402</c:v>
                </c:pt>
                <c:pt idx="7">
                  <c:v>4.5449246094865998</c:v>
                </c:pt>
                <c:pt idx="8">
                  <c:v>4.6075982249671901</c:v>
                </c:pt>
                <c:pt idx="9">
                  <c:v>4.6692544333086996</c:v>
                </c:pt>
                <c:pt idx="10">
                  <c:v>4.6683334153695801</c:v>
                </c:pt>
                <c:pt idx="11">
                  <c:v>4.6067332686248204</c:v>
                </c:pt>
                <c:pt idx="12">
                  <c:v>4.5441225326774699</c:v>
                </c:pt>
                <c:pt idx="13">
                  <c:v>4.4805734728669604</c:v>
                </c:pt>
                <c:pt idx="14">
                  <c:v>4.4163558826222902</c:v>
                </c:pt>
                <c:pt idx="15">
                  <c:v>4.3520499880129604</c:v>
                </c:pt>
                <c:pt idx="16">
                  <c:v>4.2886870766560001</c:v>
                </c:pt>
                <c:pt idx="17">
                  <c:v>4.2278789605342704</c:v>
                </c:pt>
                <c:pt idx="18">
                  <c:v>4.1718863536667596</c:v>
                </c:pt>
                <c:pt idx="19">
                  <c:v>4.1235676131850596</c:v>
                </c:pt>
                <c:pt idx="20">
                  <c:v>4.12333604336217</c:v>
                </c:pt>
                <c:pt idx="21">
                  <c:v>4.1717048266768098</c:v>
                </c:pt>
                <c:pt idx="22">
                  <c:v>4.2276555431020499</c:v>
                </c:pt>
                <c:pt idx="23">
                  <c:v>4.2884244388435198</c:v>
                </c:pt>
                <c:pt idx="24">
                  <c:v>4.3517509377512704</c:v>
                </c:pt>
                <c:pt idx="25">
                  <c:v>4.41602285231943</c:v>
                </c:pt>
                <c:pt idx="26">
                  <c:v>4.4802082193935302</c:v>
                </c:pt>
                <c:pt idx="27">
                  <c:v>4.54372591065182</c:v>
                </c:pt>
                <c:pt idx="28">
                  <c:v>4.6063051207390302</c:v>
                </c:pt>
                <c:pt idx="29">
                  <c:v>4.6678651802335596</c:v>
                </c:pt>
                <c:pt idx="30">
                  <c:v>4.6687945107439299</c:v>
                </c:pt>
                <c:pt idx="31">
                  <c:v>4.6071627115535598</c:v>
                </c:pt>
                <c:pt idx="32">
                  <c:v>4.5445220989449204</c:v>
                </c:pt>
                <c:pt idx="33">
                  <c:v>4.4809439666895798</c:v>
                </c:pt>
                <c:pt idx="34">
                  <c:v>4.4166969298659797</c:v>
                </c:pt>
                <c:pt idx="35">
                  <c:v>4.3523598116856599</c:v>
                </c:pt>
                <c:pt idx="36">
                  <c:v>4.2889623767218996</c:v>
                </c:pt>
                <c:pt idx="37">
                  <c:v>4.22811503608526</c:v>
                </c:pt>
                <c:pt idx="38">
                  <c:v>4.1720775911094998</c:v>
                </c:pt>
                <c:pt idx="39">
                  <c:v>4.1237083881034797</c:v>
                </c:pt>
                <c:pt idx="40">
                  <c:v>4.12389865027097</c:v>
                </c:pt>
                <c:pt idx="41">
                  <c:v>4.1724693949177603</c:v>
                </c:pt>
                <c:pt idx="42">
                  <c:v>4.2285992260335199</c:v>
                </c:pt>
                <c:pt idx="43">
                  <c:v>4.2895247738656703</c:v>
                </c:pt>
                <c:pt idx="44">
                  <c:v>4.3529891243506</c:v>
                </c:pt>
                <c:pt idx="45">
                  <c:v>4.4173856980186503</c:v>
                </c:pt>
                <c:pt idx="46">
                  <c:v>4.4816886211317497</c:v>
                </c:pt>
                <c:pt idx="47">
                  <c:v>4.5453223685306199</c:v>
                </c:pt>
                <c:pt idx="48">
                  <c:v>4.6080208375121696</c:v>
                </c:pt>
                <c:pt idx="49">
                  <c:v>4.6697071814154496</c:v>
                </c:pt>
                <c:pt idx="50">
                  <c:v>4.6720307487887398</c:v>
                </c:pt>
                <c:pt idx="51">
                  <c:v>4.6102895137746698</c:v>
                </c:pt>
                <c:pt idx="52">
                  <c:v>4.5475295419307002</c:v>
                </c:pt>
                <c:pt idx="53">
                  <c:v>4.48381721583221</c:v>
                </c:pt>
                <c:pt idx="54">
                  <c:v>4.4194144753029798</c:v>
                </c:pt>
                <c:pt idx="55">
                  <c:v>4.3548910559831402</c:v>
                </c:pt>
                <c:pt idx="56">
                  <c:v>4.2912650465624997</c:v>
                </c:pt>
                <c:pt idx="57">
                  <c:v>4.2301330413915901</c:v>
                </c:pt>
                <c:pt idx="58">
                  <c:v>4.1737401920173802</c:v>
                </c:pt>
                <c:pt idx="59">
                  <c:v>4.1249316186135996</c:v>
                </c:pt>
                <c:pt idx="60">
                  <c:v>4.1245551563701799</c:v>
                </c:pt>
                <c:pt idx="61">
                  <c:v>4.1733629533477803</c:v>
                </c:pt>
                <c:pt idx="62">
                  <c:v>4.2296689841828199</c:v>
                </c:pt>
                <c:pt idx="63">
                  <c:v>4.2907224756889599</c:v>
                </c:pt>
                <c:pt idx="64">
                  <c:v>4.35427747828441</c:v>
                </c:pt>
                <c:pt idx="65">
                  <c:v>4.4187356034735901</c:v>
                </c:pt>
                <c:pt idx="66">
                  <c:v>4.4830765497235401</c:v>
                </c:pt>
                <c:pt idx="67">
                  <c:v>4.5467282645499401</c:v>
                </c:pt>
                <c:pt idx="68">
                  <c:v>4.6094266080336599</c:v>
                </c:pt>
                <c:pt idx="69">
                  <c:v>4.6710956784136899</c:v>
                </c:pt>
                <c:pt idx="70">
                  <c:v>4.6701680331960898</c:v>
                </c:pt>
                <c:pt idx="71">
                  <c:v>4.6085548669935896</c:v>
                </c:pt>
                <c:pt idx="72">
                  <c:v>4.5459156410819199</c:v>
                </c:pt>
                <c:pt idx="73">
                  <c:v>4.4823206688079997</c:v>
                </c:pt>
                <c:pt idx="74">
                  <c:v>4.41803664051006</c:v>
                </c:pt>
                <c:pt idx="75">
                  <c:v>4.3536389394671797</c:v>
                </c:pt>
                <c:pt idx="76">
                  <c:v>4.2901517851290301</c:v>
                </c:pt>
                <c:pt idx="77">
                  <c:v>4.2291774177952002</c:v>
                </c:pt>
                <c:pt idx="78">
                  <c:v>4.1729646852398297</c:v>
                </c:pt>
                <c:pt idx="79">
                  <c:v>4.1243587962595498</c:v>
                </c:pt>
                <c:pt idx="80">
                  <c:v>4.1244118931736997</c:v>
                </c:pt>
                <c:pt idx="81">
                  <c:v>4.1731689372074197</c:v>
                </c:pt>
                <c:pt idx="82">
                  <c:v>4.2294298876380001</c:v>
                </c:pt>
                <c:pt idx="83">
                  <c:v>4.29044391942986</c:v>
                </c:pt>
                <c:pt idx="84">
                  <c:v>4.3539641582258604</c:v>
                </c:pt>
                <c:pt idx="85">
                  <c:v>4.4183908022193901</c:v>
                </c:pt>
                <c:pt idx="86">
                  <c:v>4.4827020155269199</c:v>
                </c:pt>
                <c:pt idx="87">
                  <c:v>4.5463243323451703</c:v>
                </c:pt>
                <c:pt idx="88">
                  <c:v>4.6089924236766198</c:v>
                </c:pt>
                <c:pt idx="89">
                  <c:v>4.6706294169532496</c:v>
                </c:pt>
                <c:pt idx="90">
                  <c:v>4.6715668560263897</c:v>
                </c:pt>
                <c:pt idx="91">
                  <c:v>4.6098574220934099</c:v>
                </c:pt>
                <c:pt idx="92">
                  <c:v>4.5471274427321404</c:v>
                </c:pt>
                <c:pt idx="93">
                  <c:v>4.4834442759372699</c:v>
                </c:pt>
                <c:pt idx="94">
                  <c:v>4.4190710428548403</c:v>
                </c:pt>
                <c:pt idx="95">
                  <c:v>4.3545788857441403</c:v>
                </c:pt>
                <c:pt idx="96">
                  <c:v>4.2909874224155002</c:v>
                </c:pt>
                <c:pt idx="97">
                  <c:v>4.2298946576644303</c:v>
                </c:pt>
                <c:pt idx="98">
                  <c:v>4.1735466691387302</c:v>
                </c:pt>
                <c:pt idx="99">
                  <c:v>4.1247886042489599</c:v>
                </c:pt>
                <c:pt idx="100">
                  <c:v>4.1251768837054703</c:v>
                </c:pt>
                <c:pt idx="101">
                  <c:v>4.1742029415744701</c:v>
                </c:pt>
                <c:pt idx="102">
                  <c:v>4.2306856258502403</c:v>
                </c:pt>
                <c:pt idx="103">
                  <c:v>4.2918805841029304</c:v>
                </c:pt>
                <c:pt idx="104">
                  <c:v>4.3555491720025996</c:v>
                </c:pt>
                <c:pt idx="105">
                  <c:v>4.4200998872250796</c:v>
                </c:pt>
                <c:pt idx="106">
                  <c:v>4.4845182449010403</c:v>
                </c:pt>
                <c:pt idx="107">
                  <c:v>4.5482367183141097</c:v>
                </c:pt>
                <c:pt idx="108">
                  <c:v>4.6109944920536599</c:v>
                </c:pt>
                <c:pt idx="109">
                  <c:v>4.6727180451134096</c:v>
                </c:pt>
                <c:pt idx="110">
                  <c:v>4.6717876284023996</c:v>
                </c:pt>
                <c:pt idx="111">
                  <c:v>4.6101200707204999</c:v>
                </c:pt>
                <c:pt idx="112">
                  <c:v>4.5474215382857102</c:v>
                </c:pt>
                <c:pt idx="113">
                  <c:v>4.4837599001211199</c:v>
                </c:pt>
                <c:pt idx="114">
                  <c:v>4.4193985232880699</c:v>
                </c:pt>
                <c:pt idx="115">
                  <c:v>4.3549082670999297</c:v>
                </c:pt>
                <c:pt idx="116">
                  <c:v>4.2913075394839399</c:v>
                </c:pt>
                <c:pt idx="117">
                  <c:v>4.2301917049463302</c:v>
                </c:pt>
                <c:pt idx="118">
                  <c:v>4.1738023218455798</c:v>
                </c:pt>
                <c:pt idx="119">
                  <c:v>4.1249780168974803</c:v>
                </c:pt>
                <c:pt idx="120">
                  <c:v>4.12474353082004</c:v>
                </c:pt>
                <c:pt idx="121">
                  <c:v>4.1736167316001804</c:v>
                </c:pt>
                <c:pt idx="122">
                  <c:v>4.2299637973824398</c:v>
                </c:pt>
                <c:pt idx="123">
                  <c:v>4.29104000948543</c:v>
                </c:pt>
                <c:pt idx="124">
                  <c:v>4.3546039310839699</c:v>
                </c:pt>
                <c:pt idx="125">
                  <c:v>4.4190598033087598</c:v>
                </c:pt>
                <c:pt idx="126">
                  <c:v>4.4833885217457397</c:v>
                </c:pt>
                <c:pt idx="127">
                  <c:v>4.5470183031714404</c:v>
                </c:pt>
                <c:pt idx="128">
                  <c:v>4.6096847474254696</c:v>
                </c:pt>
                <c:pt idx="129">
                  <c:v>4.6713114011527503</c:v>
                </c:pt>
                <c:pt idx="130">
                  <c:v>4.6722565197807198</c:v>
                </c:pt>
                <c:pt idx="131">
                  <c:v>4.61055665046604</c:v>
                </c:pt>
                <c:pt idx="132">
                  <c:v>4.54782767639092</c:v>
                </c:pt>
                <c:pt idx="133">
                  <c:v>4.4841364745051298</c:v>
                </c:pt>
                <c:pt idx="134">
                  <c:v>4.4197452163202797</c:v>
                </c:pt>
                <c:pt idx="135">
                  <c:v>4.3552233419711399</c:v>
                </c:pt>
                <c:pt idx="136">
                  <c:v>4.29158772001397</c:v>
                </c:pt>
                <c:pt idx="137">
                  <c:v>4.2304322975873498</c:v>
                </c:pt>
                <c:pt idx="138">
                  <c:v>4.17399770429809</c:v>
                </c:pt>
                <c:pt idx="139">
                  <c:v>4.1251225415700397</c:v>
                </c:pt>
                <c:pt idx="140">
                  <c:v>4.1253211253831799</c:v>
                </c:pt>
                <c:pt idx="141">
                  <c:v>4.1743978688192103</c:v>
                </c:pt>
                <c:pt idx="142">
                  <c:v>4.2309255338331697</c:v>
                </c:pt>
                <c:pt idx="143">
                  <c:v>4.2921598473334903</c:v>
                </c:pt>
                <c:pt idx="144">
                  <c:v>4.3558630988909099</c:v>
                </c:pt>
                <c:pt idx="145">
                  <c:v>4.4204452036055804</c:v>
                </c:pt>
                <c:pt idx="146">
                  <c:v>4.4848932116347404</c:v>
                </c:pt>
                <c:pt idx="147">
                  <c:v>4.5486410079578299</c:v>
                </c:pt>
                <c:pt idx="148">
                  <c:v>4.6114289635637196</c:v>
                </c:pt>
                <c:pt idx="149">
                  <c:v>4.6731845254971303</c:v>
                </c:pt>
                <c:pt idx="150">
                  <c:v>4.6708715410921204</c:v>
                </c:pt>
                <c:pt idx="151">
                  <c:v>4.6091534307884601</c:v>
                </c:pt>
                <c:pt idx="152">
                  <c:v>4.5464232861431002</c:v>
                </c:pt>
                <c:pt idx="153">
                  <c:v>4.4827489746823801</c:v>
                </c:pt>
                <c:pt idx="154">
                  <c:v>4.4183945954213497</c:v>
                </c:pt>
                <c:pt idx="155">
                  <c:v>4.3539330224835</c:v>
                </c:pt>
                <c:pt idx="156">
                  <c:v>4.2903866540636102</c:v>
                </c:pt>
                <c:pt idx="157">
                  <c:v>4.2293575834810904</c:v>
                </c:pt>
                <c:pt idx="158">
                  <c:v>4.1730973635771704</c:v>
                </c:pt>
                <c:pt idx="159">
                  <c:v>4.1244577058248897</c:v>
                </c:pt>
                <c:pt idx="160">
                  <c:v>4.1240834609692403</c:v>
                </c:pt>
                <c:pt idx="161">
                  <c:v>4.1727228530364302</c:v>
                </c:pt>
                <c:pt idx="162">
                  <c:v>4.2288965182102496</c:v>
                </c:pt>
                <c:pt idx="163">
                  <c:v>4.2898473275057896</c:v>
                </c:pt>
                <c:pt idx="164">
                  <c:v>4.35332294082649</c:v>
                </c:pt>
                <c:pt idx="165">
                  <c:v>4.4177194824222301</c:v>
                </c:pt>
                <c:pt idx="166">
                  <c:v>4.4820123535731096</c:v>
                </c:pt>
                <c:pt idx="167">
                  <c:v>4.5456263758178199</c:v>
                </c:pt>
                <c:pt idx="168">
                  <c:v>4.6082952626280802</c:v>
                </c:pt>
                <c:pt idx="169">
                  <c:v>4.6699416937903102</c:v>
                </c:pt>
                <c:pt idx="170">
                  <c:v>4.6690191996802701</c:v>
                </c:pt>
                <c:pt idx="171">
                  <c:v>4.60742828324336</c:v>
                </c:pt>
                <c:pt idx="172">
                  <c:v>4.5448181338393097</c:v>
                </c:pt>
                <c:pt idx="173">
                  <c:v>4.4812605233794196</c:v>
                </c:pt>
                <c:pt idx="174">
                  <c:v>4.4170242785658296</c:v>
                </c:pt>
                <c:pt idx="175">
                  <c:v>4.3526878994784397</c:v>
                </c:pt>
                <c:pt idx="176">
                  <c:v>4.2892798933559799</c:v>
                </c:pt>
                <c:pt idx="177">
                  <c:v>4.2284079775024503</c:v>
                </c:pt>
                <c:pt idx="178">
                  <c:v>4.1723273795708904</c:v>
                </c:pt>
                <c:pt idx="179">
                  <c:v>4.1238898803544997</c:v>
                </c:pt>
                <c:pt idx="180">
                  <c:v>4.1239414472758797</c:v>
                </c:pt>
                <c:pt idx="181">
                  <c:v>4.1725302186292703</c:v>
                </c:pt>
                <c:pt idx="182">
                  <c:v>4.2286589274184498</c:v>
                </c:pt>
                <c:pt idx="183">
                  <c:v>4.2895703981162203</c:v>
                </c:pt>
                <c:pt idx="184">
                  <c:v>4.3530113712091696</c:v>
                </c:pt>
                <c:pt idx="185">
                  <c:v>4.4173765631375703</c:v>
                </c:pt>
                <c:pt idx="186">
                  <c:v>4.4816398462733602</c:v>
                </c:pt>
                <c:pt idx="187">
                  <c:v>4.5452246342749403</c:v>
                </c:pt>
                <c:pt idx="188">
                  <c:v>4.6078634572684498</c:v>
                </c:pt>
                <c:pt idx="189">
                  <c:v>4.6694780307349797</c:v>
                </c:pt>
                <c:pt idx="190">
                  <c:v>4.6704102266186496</c:v>
                </c:pt>
                <c:pt idx="191">
                  <c:v>4.6087237016057596</c:v>
                </c:pt>
                <c:pt idx="192">
                  <c:v>4.5460233637068503</c:v>
                </c:pt>
                <c:pt idx="193">
                  <c:v>4.4823780499836303</c:v>
                </c:pt>
                <c:pt idx="194">
                  <c:v>4.4180530351439602</c:v>
                </c:pt>
                <c:pt idx="195">
                  <c:v>4.3536225945674296</c:v>
                </c:pt>
                <c:pt idx="196">
                  <c:v>4.2901106501799902</c:v>
                </c:pt>
                <c:pt idx="197">
                  <c:v>4.2291207002765301</c:v>
                </c:pt>
                <c:pt idx="198">
                  <c:v>4.1729052184499702</c:v>
                </c:pt>
                <c:pt idx="199">
                  <c:v>4.1243159385767401</c:v>
                </c:pt>
                <c:pt idx="200">
                  <c:v>4.1232968340654903</c:v>
                </c:pt>
                <c:pt idx="201">
                  <c:v>4.1716468781724103</c:v>
                </c:pt>
                <c:pt idx="202">
                  <c:v>4.2275980033851797</c:v>
                </c:pt>
                <c:pt idx="203">
                  <c:v>4.2883803915122796</c:v>
                </c:pt>
                <c:pt idx="204">
                  <c:v>4.3517297793768099</c:v>
                </c:pt>
                <c:pt idx="205">
                  <c:v>4.4160326556184</c:v>
                </c:pt>
                <c:pt idx="206">
                  <c:v>4.4802572894836796</c:v>
                </c:pt>
                <c:pt idx="207">
                  <c:v>4.5438235982843898</c:v>
                </c:pt>
                <c:pt idx="208">
                  <c:v>4.6064621324521298</c:v>
                </c:pt>
                <c:pt idx="209">
                  <c:v>4.6680936511219997</c:v>
                </c:pt>
                <c:pt idx="210">
                  <c:v>4.66718368050467</c:v>
                </c:pt>
                <c:pt idx="211">
                  <c:v>4.6056066255587096</c:v>
                </c:pt>
                <c:pt idx="212">
                  <c:v>4.5430258316683503</c:v>
                </c:pt>
                <c:pt idx="213">
                  <c:v>4.4795150515510196</c:v>
                </c:pt>
                <c:pt idx="214">
                  <c:v>4.4153462462190403</c:v>
                </c:pt>
                <c:pt idx="215">
                  <c:v>4.3511027948366801</c:v>
                </c:pt>
                <c:pt idx="216">
                  <c:v>4.2878203140318201</c:v>
                </c:pt>
                <c:pt idx="217">
                  <c:v>4.2271161365851597</c:v>
                </c:pt>
                <c:pt idx="218">
                  <c:v>4.1712573972518996</c:v>
                </c:pt>
                <c:pt idx="219">
                  <c:v>4.1231090534934101</c:v>
                </c:pt>
                <c:pt idx="220">
                  <c:v>4.1228784442108202</c:v>
                </c:pt>
                <c:pt idx="221">
                  <c:v>4.1710772120419097</c:v>
                </c:pt>
                <c:pt idx="222">
                  <c:v>4.2268942014187596</c:v>
                </c:pt>
                <c:pt idx="223">
                  <c:v>4.2875592903916599</c:v>
                </c:pt>
                <c:pt idx="224">
                  <c:v>4.3508054874932496</c:v>
                </c:pt>
                <c:pt idx="225">
                  <c:v>4.4150150906311003</c:v>
                </c:pt>
                <c:pt idx="226">
                  <c:v>4.4791518145152702</c:v>
                </c:pt>
                <c:pt idx="227">
                  <c:v>4.5426313848034203</c:v>
                </c:pt>
                <c:pt idx="228">
                  <c:v>4.6051808354222903</c:v>
                </c:pt>
                <c:pt idx="229">
                  <c:v>4.6667180704486704</c:v>
                </c:pt>
                <c:pt idx="230">
                  <c:v>4.6676422167027001</c:v>
                </c:pt>
                <c:pt idx="231">
                  <c:v>4.6060337232152904</c:v>
                </c:pt>
                <c:pt idx="232">
                  <c:v>4.5434232362353697</c:v>
                </c:pt>
                <c:pt idx="233">
                  <c:v>4.4798835434851796</c:v>
                </c:pt>
                <c:pt idx="234">
                  <c:v>4.4156854331731799</c:v>
                </c:pt>
                <c:pt idx="235">
                  <c:v>4.3514108869063097</c:v>
                </c:pt>
                <c:pt idx="236">
                  <c:v>4.2880940036093298</c:v>
                </c:pt>
                <c:pt idx="237">
                  <c:v>4.2273507206205201</c:v>
                </c:pt>
                <c:pt idx="238">
                  <c:v>4.17144726532793</c:v>
                </c:pt>
                <c:pt idx="239">
                  <c:v>4.1232485891852404</c:v>
                </c:pt>
                <c:pt idx="240">
                  <c:v>4.12343609795189</c:v>
                </c:pt>
                <c:pt idx="241">
                  <c:v>4.17183630645882</c:v>
                </c:pt>
                <c:pt idx="242">
                  <c:v>4.22783192316908</c:v>
                </c:pt>
                <c:pt idx="243">
                  <c:v>4.2886531897127202</c:v>
                </c:pt>
                <c:pt idx="244">
                  <c:v>4.3520367554205102</c:v>
                </c:pt>
                <c:pt idx="245">
                  <c:v>4.4163705045318302</c:v>
                </c:pt>
                <c:pt idx="246">
                  <c:v>4.4806242198605002</c:v>
                </c:pt>
                <c:pt idx="247">
                  <c:v>4.5442192091018798</c:v>
                </c:pt>
                <c:pt idx="248">
                  <c:v>4.6068871867443697</c:v>
                </c:pt>
                <c:pt idx="249">
                  <c:v>4.6685498547324196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12.2393313262404</c:v>
                </c:pt>
                <c:pt idx="1">
                  <c:v>12.2848805279749</c:v>
                </c:pt>
                <c:pt idx="2">
                  <c:v>12.336097828192701</c:v>
                </c:pt>
                <c:pt idx="3">
                  <c:v>12.390307762809</c:v>
                </c:pt>
                <c:pt idx="4">
                  <c:v>12.4454483008293</c:v>
                </c:pt>
                <c:pt idx="5">
                  <c:v>12.500320857338799</c:v>
                </c:pt>
                <c:pt idx="6">
                  <c:v>12.5541446542379</c:v>
                </c:pt>
                <c:pt idx="7">
                  <c:v>12.606586965471401</c:v>
                </c:pt>
                <c:pt idx="8">
                  <c:v>12.657558687020201</c:v>
                </c:pt>
                <c:pt idx="9">
                  <c:v>12.707087282113999</c:v>
                </c:pt>
                <c:pt idx="10">
                  <c:v>12.7064191991399</c:v>
                </c:pt>
                <c:pt idx="11">
                  <c:v>12.656915051143599</c:v>
                </c:pt>
                <c:pt idx="12">
                  <c:v>12.6059841518063</c:v>
                </c:pt>
                <c:pt idx="13">
                  <c:v>12.5535730484422</c:v>
                </c:pt>
                <c:pt idx="14">
                  <c:v>12.499781349170901</c:v>
                </c:pt>
                <c:pt idx="15">
                  <c:v>12.444958522638499</c:v>
                </c:pt>
                <c:pt idx="16">
                  <c:v>12.389846219350799</c:v>
                </c:pt>
                <c:pt idx="17">
                  <c:v>12.3357372060015</c:v>
                </c:pt>
                <c:pt idx="18">
                  <c:v>12.284608571542099</c:v>
                </c:pt>
                <c:pt idx="19">
                  <c:v>12.2391640775555</c:v>
                </c:pt>
                <c:pt idx="20">
                  <c:v>12.238963036011</c:v>
                </c:pt>
                <c:pt idx="21">
                  <c:v>12.284458615672801</c:v>
                </c:pt>
                <c:pt idx="22">
                  <c:v>12.3355545834371</c:v>
                </c:pt>
                <c:pt idx="23">
                  <c:v>12.389634548373801</c:v>
                </c:pt>
                <c:pt idx="24">
                  <c:v>12.444721454287199</c:v>
                </c:pt>
                <c:pt idx="25">
                  <c:v>12.499522043141299</c:v>
                </c:pt>
                <c:pt idx="26">
                  <c:v>12.553293871748901</c:v>
                </c:pt>
                <c:pt idx="27">
                  <c:v>12.6056865138452</c:v>
                </c:pt>
                <c:pt idx="28">
                  <c:v>12.656599408751999</c:v>
                </c:pt>
                <c:pt idx="29">
                  <c:v>12.706074487496201</c:v>
                </c:pt>
                <c:pt idx="30">
                  <c:v>12.706753746307999</c:v>
                </c:pt>
                <c:pt idx="31">
                  <c:v>12.6572319382751</c:v>
                </c:pt>
                <c:pt idx="32">
                  <c:v>12.6062842997174</c:v>
                </c:pt>
                <c:pt idx="33">
                  <c:v>12.553856641206499</c:v>
                </c:pt>
                <c:pt idx="34">
                  <c:v>12.500047640384</c:v>
                </c:pt>
                <c:pt idx="35">
                  <c:v>12.445205572651</c:v>
                </c:pt>
                <c:pt idx="36">
                  <c:v>12.3900706579897</c:v>
                </c:pt>
                <c:pt idx="37">
                  <c:v>12.335934148023799</c:v>
                </c:pt>
                <c:pt idx="38">
                  <c:v>12.284771846083</c:v>
                </c:pt>
                <c:pt idx="39">
                  <c:v>12.239286906012101</c:v>
                </c:pt>
                <c:pt idx="40">
                  <c:v>12.239453874162701</c:v>
                </c:pt>
                <c:pt idx="41">
                  <c:v>12.285111289267</c:v>
                </c:pt>
                <c:pt idx="42">
                  <c:v>12.336341703244999</c:v>
                </c:pt>
                <c:pt idx="43">
                  <c:v>12.390531437676</c:v>
                </c:pt>
                <c:pt idx="44">
                  <c:v>12.4457085875381</c:v>
                </c:pt>
                <c:pt idx="45">
                  <c:v>12.5005859551265</c:v>
                </c:pt>
                <c:pt idx="46">
                  <c:v>12.554426813085</c:v>
                </c:pt>
                <c:pt idx="47">
                  <c:v>12.6068854991076</c:v>
                </c:pt>
                <c:pt idx="48">
                  <c:v>12.657865165687699</c:v>
                </c:pt>
                <c:pt idx="49">
                  <c:v>12.707410597457701</c:v>
                </c:pt>
                <c:pt idx="50">
                  <c:v>12.7119328368642</c:v>
                </c:pt>
                <c:pt idx="51">
                  <c:v>12.6624693589018</c:v>
                </c:pt>
                <c:pt idx="52">
                  <c:v>12.611574047425499</c:v>
                </c:pt>
                <c:pt idx="53">
                  <c:v>12.559187688443499</c:v>
                </c:pt>
                <c:pt idx="54">
                  <c:v>12.5054025910992</c:v>
                </c:pt>
                <c:pt idx="55">
                  <c:v>12.4505586823815</c:v>
                </c:pt>
                <c:pt idx="56">
                  <c:v>12.3953856018344</c:v>
                </c:pt>
                <c:pt idx="57">
                  <c:v>12.341162144098501</c:v>
                </c:pt>
                <c:pt idx="58">
                  <c:v>12.2898511313443</c:v>
                </c:pt>
                <c:pt idx="59">
                  <c:v>12.244144760219299</c:v>
                </c:pt>
                <c:pt idx="60">
                  <c:v>12.2438186232467</c:v>
                </c:pt>
                <c:pt idx="61">
                  <c:v>12.2895356775796</c:v>
                </c:pt>
                <c:pt idx="62">
                  <c:v>12.3407804813429</c:v>
                </c:pt>
                <c:pt idx="63">
                  <c:v>12.3949475730901</c:v>
                </c:pt>
                <c:pt idx="64">
                  <c:v>12.450072855665301</c:v>
                </c:pt>
                <c:pt idx="65">
                  <c:v>12.5048755093314</c:v>
                </c:pt>
                <c:pt idx="66">
                  <c:v>12.558623657045301</c:v>
                </c:pt>
                <c:pt idx="67">
                  <c:v>12.610975211277401</c:v>
                </c:pt>
                <c:pt idx="68">
                  <c:v>12.661835974175601</c:v>
                </c:pt>
                <c:pt idx="69">
                  <c:v>12.711252760709399</c:v>
                </c:pt>
                <c:pt idx="70">
                  <c:v>12.7105871446596</c:v>
                </c:pt>
                <c:pt idx="71">
                  <c:v>12.6611946117086</c:v>
                </c:pt>
                <c:pt idx="72">
                  <c:v>12.610366465553501</c:v>
                </c:pt>
                <c:pt idx="73">
                  <c:v>12.558046465347401</c:v>
                </c:pt>
                <c:pt idx="74">
                  <c:v>12.5043306654671</c:v>
                </c:pt>
                <c:pt idx="75">
                  <c:v>12.449563792013301</c:v>
                </c:pt>
                <c:pt idx="76">
                  <c:v>12.3944812397046</c:v>
                </c:pt>
                <c:pt idx="77">
                  <c:v>12.3403679070355</c:v>
                </c:pt>
                <c:pt idx="78">
                  <c:v>12.2891918134939</c:v>
                </c:pt>
                <c:pt idx="79">
                  <c:v>12.2436476479473</c:v>
                </c:pt>
                <c:pt idx="80">
                  <c:v>12.243694272934</c:v>
                </c:pt>
                <c:pt idx="81">
                  <c:v>12.289370699380299</c:v>
                </c:pt>
                <c:pt idx="82">
                  <c:v>12.3405817296903</c:v>
                </c:pt>
                <c:pt idx="83">
                  <c:v>12.3947212479386</c:v>
                </c:pt>
                <c:pt idx="84">
                  <c:v>12.449823856647599</c:v>
                </c:pt>
                <c:pt idx="85">
                  <c:v>12.504607208806</c:v>
                </c:pt>
                <c:pt idx="86">
                  <c:v>12.5583379876955</c:v>
                </c:pt>
                <c:pt idx="87">
                  <c:v>12.6106729052593</c:v>
                </c:pt>
                <c:pt idx="88">
                  <c:v>12.661516826338</c:v>
                </c:pt>
                <c:pt idx="89">
                  <c:v>12.7109158432181</c:v>
                </c:pt>
                <c:pt idx="90">
                  <c:v>12.7115979514156</c:v>
                </c:pt>
                <c:pt idx="91">
                  <c:v>12.6621520480725</c:v>
                </c:pt>
                <c:pt idx="92">
                  <c:v>12.611273380779499</c:v>
                </c:pt>
                <c:pt idx="93">
                  <c:v>12.558903473082999</c:v>
                </c:pt>
                <c:pt idx="94">
                  <c:v>12.505135565584</c:v>
                </c:pt>
                <c:pt idx="95">
                  <c:v>12.4503107804788</c:v>
                </c:pt>
                <c:pt idx="96">
                  <c:v>12.395160192381001</c:v>
                </c:pt>
                <c:pt idx="97">
                  <c:v>12.340964119918199</c:v>
                </c:pt>
                <c:pt idx="98">
                  <c:v>12.289686685337101</c:v>
                </c:pt>
                <c:pt idx="99">
                  <c:v>12.244020712395001</c:v>
                </c:pt>
                <c:pt idx="100">
                  <c:v>12.2462484889941</c:v>
                </c:pt>
                <c:pt idx="101">
                  <c:v>12.2920764489318</c:v>
                </c:pt>
                <c:pt idx="102">
                  <c:v>12.343395846255801</c:v>
                </c:pt>
                <c:pt idx="103">
                  <c:v>12.397606670405001</c:v>
                </c:pt>
                <c:pt idx="104">
                  <c:v>12.4527513423259</c:v>
                </c:pt>
                <c:pt idx="105">
                  <c:v>12.5075552809201</c:v>
                </c:pt>
                <c:pt idx="106">
                  <c:v>12.5612919012899</c:v>
                </c:pt>
                <c:pt idx="107">
                  <c:v>12.6136232905097</c:v>
                </c:pt>
                <c:pt idx="108">
                  <c:v>12.6644584377556</c:v>
                </c:pt>
                <c:pt idx="109">
                  <c:v>12.7138466082343</c:v>
                </c:pt>
                <c:pt idx="110">
                  <c:v>12.713180698988801</c:v>
                </c:pt>
                <c:pt idx="111">
                  <c:v>12.6638166325312</c:v>
                </c:pt>
                <c:pt idx="112">
                  <c:v>12.6130140106509</c:v>
                </c:pt>
                <c:pt idx="113">
                  <c:v>12.560714074441</c:v>
                </c:pt>
                <c:pt idx="114">
                  <c:v>12.5070096904516</c:v>
                </c:pt>
                <c:pt idx="115">
                  <c:v>12.452241409313899</c:v>
                </c:pt>
                <c:pt idx="116">
                  <c:v>12.3971393355593</c:v>
                </c:pt>
                <c:pt idx="117">
                  <c:v>12.342982137518</c:v>
                </c:pt>
                <c:pt idx="118">
                  <c:v>12.291731334857101</c:v>
                </c:pt>
                <c:pt idx="119">
                  <c:v>12.246076112558701</c:v>
                </c:pt>
                <c:pt idx="120">
                  <c:v>12.2458732757252</c:v>
                </c:pt>
                <c:pt idx="121">
                  <c:v>12.2915789619093</c:v>
                </c:pt>
                <c:pt idx="122">
                  <c:v>12.3427968660327</c:v>
                </c:pt>
                <c:pt idx="123">
                  <c:v>12.396924842611201</c:v>
                </c:pt>
                <c:pt idx="124">
                  <c:v>12.4520013895988</c:v>
                </c:pt>
                <c:pt idx="125">
                  <c:v>12.5067473266982</c:v>
                </c:pt>
                <c:pt idx="126">
                  <c:v>12.560431735621201</c:v>
                </c:pt>
                <c:pt idx="127">
                  <c:v>12.6127130896219</c:v>
                </c:pt>
                <c:pt idx="128">
                  <c:v>12.6634975545575</c:v>
                </c:pt>
                <c:pt idx="129">
                  <c:v>12.712832215753799</c:v>
                </c:pt>
                <c:pt idx="130">
                  <c:v>12.713518845305099</c:v>
                </c:pt>
                <c:pt idx="131">
                  <c:v>12.6641369221005</c:v>
                </c:pt>
                <c:pt idx="132">
                  <c:v>12.6133174080234</c:v>
                </c:pt>
                <c:pt idx="133">
                  <c:v>12.5610007946472</c:v>
                </c:pt>
                <c:pt idx="134">
                  <c:v>12.5072790068152</c:v>
                </c:pt>
                <c:pt idx="135">
                  <c:v>12.452491389786401</c:v>
                </c:pt>
                <c:pt idx="136">
                  <c:v>12.3973666032723</c:v>
                </c:pt>
                <c:pt idx="137">
                  <c:v>12.3431817831875</c:v>
                </c:pt>
                <c:pt idx="138">
                  <c:v>12.2918971433807</c:v>
                </c:pt>
                <c:pt idx="139">
                  <c:v>12.246201240140101</c:v>
                </c:pt>
                <c:pt idx="140">
                  <c:v>12.246373303212501</c:v>
                </c:pt>
                <c:pt idx="141">
                  <c:v>12.2922417632251</c:v>
                </c:pt>
                <c:pt idx="142">
                  <c:v>12.3435947885859</c:v>
                </c:pt>
                <c:pt idx="143">
                  <c:v>12.397833032745099</c:v>
                </c:pt>
                <c:pt idx="144">
                  <c:v>12.453000225606599</c:v>
                </c:pt>
                <c:pt idx="145">
                  <c:v>12.5078233164637</c:v>
                </c:pt>
                <c:pt idx="146">
                  <c:v>12.5615771598624</c:v>
                </c:pt>
                <c:pt idx="147">
                  <c:v>12.6139250413274</c:v>
                </c:pt>
                <c:pt idx="148">
                  <c:v>12.664776884598499</c:v>
                </c:pt>
                <c:pt idx="149">
                  <c:v>12.714182674812999</c:v>
                </c:pt>
                <c:pt idx="150">
                  <c:v>12.7096753829039</c:v>
                </c:pt>
                <c:pt idx="151">
                  <c:v>12.660165402847801</c:v>
                </c:pt>
                <c:pt idx="152">
                  <c:v>12.6092274824556</c:v>
                </c:pt>
                <c:pt idx="153">
                  <c:v>12.556804187614301</c:v>
                </c:pt>
                <c:pt idx="154">
                  <c:v>12.502990085779601</c:v>
                </c:pt>
                <c:pt idx="155">
                  <c:v>12.44812808867</c:v>
                </c:pt>
                <c:pt idx="156">
                  <c:v>12.392951698752</c:v>
                </c:pt>
                <c:pt idx="157">
                  <c:v>12.338744427477801</c:v>
                </c:pt>
                <c:pt idx="158">
                  <c:v>12.287474307032101</c:v>
                </c:pt>
                <c:pt idx="159">
                  <c:v>12.2418384139786</c:v>
                </c:pt>
                <c:pt idx="160">
                  <c:v>12.2415136385592</c:v>
                </c:pt>
                <c:pt idx="161">
                  <c:v>12.287160497390801</c:v>
                </c:pt>
                <c:pt idx="162">
                  <c:v>12.3383645404419</c:v>
                </c:pt>
                <c:pt idx="163">
                  <c:v>12.3925155428868</c:v>
                </c:pt>
                <c:pt idx="164">
                  <c:v>12.4476442093116</c:v>
                </c:pt>
                <c:pt idx="165">
                  <c:v>12.5024650157706</c:v>
                </c:pt>
                <c:pt idx="166">
                  <c:v>12.556242234004401</c:v>
                </c:pt>
                <c:pt idx="167">
                  <c:v>12.6086308018466</c:v>
                </c:pt>
                <c:pt idx="168">
                  <c:v>12.6595342717401</c:v>
                </c:pt>
                <c:pt idx="169">
                  <c:v>12.708997732775099</c:v>
                </c:pt>
                <c:pt idx="170">
                  <c:v>12.7083344731025</c:v>
                </c:pt>
                <c:pt idx="171">
                  <c:v>12.6588951794752</c:v>
                </c:pt>
                <c:pt idx="172">
                  <c:v>12.6080242222944</c:v>
                </c:pt>
                <c:pt idx="173">
                  <c:v>12.555667125139999</c:v>
                </c:pt>
                <c:pt idx="174">
                  <c:v>12.5019221858033</c:v>
                </c:pt>
                <c:pt idx="175">
                  <c:v>12.447137099003101</c:v>
                </c:pt>
                <c:pt idx="176">
                  <c:v>12.392051103366001</c:v>
                </c:pt>
                <c:pt idx="177">
                  <c:v>12.337953791099499</c:v>
                </c:pt>
                <c:pt idx="178">
                  <c:v>12.2868183647872</c:v>
                </c:pt>
                <c:pt idx="179">
                  <c:v>12.241344365258101</c:v>
                </c:pt>
                <c:pt idx="180">
                  <c:v>12.2413900545933</c:v>
                </c:pt>
                <c:pt idx="181">
                  <c:v>12.2869963639291</c:v>
                </c:pt>
                <c:pt idx="182">
                  <c:v>12.3381666900578</c:v>
                </c:pt>
                <c:pt idx="183">
                  <c:v>12.3922901608004</c:v>
                </c:pt>
                <c:pt idx="184">
                  <c:v>12.4473961871527</c:v>
                </c:pt>
                <c:pt idx="185">
                  <c:v>12.502197723673699</c:v>
                </c:pt>
                <c:pt idx="186">
                  <c:v>12.555957607189701</c:v>
                </c:pt>
                <c:pt idx="187">
                  <c:v>12.6083295790483</c:v>
                </c:pt>
                <c:pt idx="188">
                  <c:v>12.659216258127699</c:v>
                </c:pt>
                <c:pt idx="189">
                  <c:v>12.708662014707899</c:v>
                </c:pt>
                <c:pt idx="190">
                  <c:v>12.709341680776401</c:v>
                </c:pt>
                <c:pt idx="191">
                  <c:v>12.659849213450901</c:v>
                </c:pt>
                <c:pt idx="192">
                  <c:v>12.6089278880957</c:v>
                </c:pt>
                <c:pt idx="193">
                  <c:v>12.5565210054605</c:v>
                </c:pt>
                <c:pt idx="194">
                  <c:v>12.5027240607882</c:v>
                </c:pt>
                <c:pt idx="195">
                  <c:v>12.447881157021</c:v>
                </c:pt>
                <c:pt idx="196">
                  <c:v>12.392727226975399</c:v>
                </c:pt>
                <c:pt idx="197">
                  <c:v>12.3385473003383</c:v>
                </c:pt>
                <c:pt idx="198">
                  <c:v>12.287310702648499</c:v>
                </c:pt>
                <c:pt idx="199">
                  <c:v>12.241715130581399</c:v>
                </c:pt>
                <c:pt idx="200">
                  <c:v>12.2370257931828</c:v>
                </c:pt>
                <c:pt idx="201">
                  <c:v>12.2825728958054</c:v>
                </c:pt>
                <c:pt idx="202">
                  <c:v>12.3337292533087</c:v>
                </c:pt>
                <c:pt idx="203">
                  <c:v>12.3878758218986</c:v>
                </c:pt>
                <c:pt idx="204">
                  <c:v>12.443034226186199</c:v>
                </c:pt>
                <c:pt idx="205">
                  <c:v>12.497911051284699</c:v>
                </c:pt>
                <c:pt idx="206">
                  <c:v>12.551764286929799</c:v>
                </c:pt>
                <c:pt idx="207">
                  <c:v>12.604244102805501</c:v>
                </c:pt>
                <c:pt idx="208">
                  <c:v>12.6552504735659</c:v>
                </c:pt>
                <c:pt idx="209">
                  <c:v>12.704825747776701</c:v>
                </c:pt>
                <c:pt idx="210">
                  <c:v>12.7041691539608</c:v>
                </c:pt>
                <c:pt idx="211">
                  <c:v>12.6546176549846</c:v>
                </c:pt>
                <c:pt idx="212">
                  <c:v>12.6036434047782</c:v>
                </c:pt>
                <c:pt idx="213">
                  <c:v>12.551194718169199</c:v>
                </c:pt>
                <c:pt idx="214">
                  <c:v>12.4973734515365</c:v>
                </c:pt>
                <c:pt idx="215">
                  <c:v>12.4425320492146</c:v>
                </c:pt>
                <c:pt idx="216">
                  <c:v>12.387416012136899</c:v>
                </c:pt>
                <c:pt idx="217">
                  <c:v>12.3333228005769</c:v>
                </c:pt>
                <c:pt idx="218">
                  <c:v>12.2822346698569</c:v>
                </c:pt>
                <c:pt idx="219">
                  <c:v>12.2368601879267</c:v>
                </c:pt>
                <c:pt idx="220">
                  <c:v>12.2366597346057</c:v>
                </c:pt>
                <c:pt idx="221">
                  <c:v>12.282085505852899</c:v>
                </c:pt>
                <c:pt idx="222">
                  <c:v>12.3331410464688</c:v>
                </c:pt>
                <c:pt idx="223">
                  <c:v>12.3872052665517</c:v>
                </c:pt>
                <c:pt idx="224">
                  <c:v>12.442295948491299</c:v>
                </c:pt>
                <c:pt idx="225">
                  <c:v>12.497115147478601</c:v>
                </c:pt>
                <c:pt idx="226">
                  <c:v>12.5509165768675</c:v>
                </c:pt>
                <c:pt idx="227">
                  <c:v>12.603346840808801</c:v>
                </c:pt>
                <c:pt idx="228">
                  <c:v>12.654303135293899</c:v>
                </c:pt>
                <c:pt idx="229">
                  <c:v>12.7038256751199</c:v>
                </c:pt>
                <c:pt idx="230">
                  <c:v>12.7045025260612</c:v>
                </c:pt>
                <c:pt idx="231">
                  <c:v>12.654933430057699</c:v>
                </c:pt>
                <c:pt idx="232">
                  <c:v>12.6039424895729</c:v>
                </c:pt>
                <c:pt idx="233">
                  <c:v>12.5514772868157</c:v>
                </c:pt>
                <c:pt idx="234">
                  <c:v>12.497638751339499</c:v>
                </c:pt>
                <c:pt idx="235">
                  <c:v>12.4427781382098</c:v>
                </c:pt>
                <c:pt idx="236">
                  <c:v>12.3876395225574</c:v>
                </c:pt>
                <c:pt idx="237">
                  <c:v>12.333518855344</c:v>
                </c:pt>
                <c:pt idx="238">
                  <c:v>12.2823971129939</c:v>
                </c:pt>
                <c:pt idx="239">
                  <c:v>12.2369822626999</c:v>
                </c:pt>
                <c:pt idx="240">
                  <c:v>12.2371475603549</c:v>
                </c:pt>
                <c:pt idx="241">
                  <c:v>12.282734856509601</c:v>
                </c:pt>
                <c:pt idx="242">
                  <c:v>12.3339246211274</c:v>
                </c:pt>
                <c:pt idx="243">
                  <c:v>12.3880984480379</c:v>
                </c:pt>
                <c:pt idx="244">
                  <c:v>12.4432792439117</c:v>
                </c:pt>
                <c:pt idx="245">
                  <c:v>12.4981751012795</c:v>
                </c:pt>
                <c:pt idx="246">
                  <c:v>12.5520454304999</c:v>
                </c:pt>
                <c:pt idx="247">
                  <c:v>12.604541583843799</c:v>
                </c:pt>
                <c:pt idx="248">
                  <c:v>12.655564455930101</c:v>
                </c:pt>
                <c:pt idx="249">
                  <c:v>12.705157100235899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5.2175259506563902</c:v>
                </c:pt>
                <c:pt idx="1">
                  <c:v>5.2345226495133996</c:v>
                </c:pt>
                <c:pt idx="2">
                  <c:v>5.2599872216974202</c:v>
                </c:pt>
                <c:pt idx="3">
                  <c:v>5.2916209302124599</c:v>
                </c:pt>
                <c:pt idx="4">
                  <c:v>5.3271044722342999</c:v>
                </c:pt>
                <c:pt idx="5">
                  <c:v>5.3648459031542997</c:v>
                </c:pt>
                <c:pt idx="6">
                  <c:v>5.4034732284812597</c:v>
                </c:pt>
                <c:pt idx="7">
                  <c:v>5.4422149964263404</c:v>
                </c:pt>
                <c:pt idx="8">
                  <c:v>5.4806212615099499</c:v>
                </c:pt>
                <c:pt idx="9">
                  <c:v>5.5184879493682297</c:v>
                </c:pt>
                <c:pt idx="10">
                  <c:v>5.5179528549718704</c:v>
                </c:pt>
                <c:pt idx="11">
                  <c:v>5.4801217952747097</c:v>
                </c:pt>
                <c:pt idx="12">
                  <c:v>5.4417500774114202</c:v>
                </c:pt>
                <c:pt idx="13">
                  <c:v>5.4030444119827399</c:v>
                </c:pt>
                <c:pt idx="14">
                  <c:v>5.3644568735670601</c:v>
                </c:pt>
                <c:pt idx="15">
                  <c:v>5.32679762248803</c:v>
                </c:pt>
                <c:pt idx="16">
                  <c:v>5.2913354899248199</c:v>
                </c:pt>
                <c:pt idx="17">
                  <c:v>5.2598319746406199</c:v>
                </c:pt>
                <c:pt idx="18">
                  <c:v>5.2344555843975398</c:v>
                </c:pt>
                <c:pt idx="19">
                  <c:v>5.2175483912311602</c:v>
                </c:pt>
                <c:pt idx="20">
                  <c:v>5.2174384509060499</c:v>
                </c:pt>
                <c:pt idx="21">
                  <c:v>5.2343846944222197</c:v>
                </c:pt>
                <c:pt idx="22">
                  <c:v>5.2597303418236496</c:v>
                </c:pt>
                <c:pt idx="23">
                  <c:v>5.2912049984987704</c:v>
                </c:pt>
                <c:pt idx="24">
                  <c:v>5.3266402887515003</c:v>
                </c:pt>
                <c:pt idx="25">
                  <c:v>5.3642747117417002</c:v>
                </c:pt>
                <c:pt idx="26">
                  <c:v>5.4028393279383202</c:v>
                </c:pt>
                <c:pt idx="27">
                  <c:v>5.4415236447684299</c:v>
                </c:pt>
                <c:pt idx="28">
                  <c:v>5.4798749959720601</c:v>
                </c:pt>
                <c:pt idx="29">
                  <c:v>5.5176825894208399</c:v>
                </c:pt>
                <c:pt idx="30">
                  <c:v>5.5182207491813902</c:v>
                </c:pt>
                <c:pt idx="31">
                  <c:v>5.4803708038838801</c:v>
                </c:pt>
                <c:pt idx="32">
                  <c:v>5.4419805284243701</c:v>
                </c:pt>
                <c:pt idx="33">
                  <c:v>5.4032557111222399</c:v>
                </c:pt>
                <c:pt idx="34">
                  <c:v>5.3646472974585704</c:v>
                </c:pt>
                <c:pt idx="35">
                  <c:v>5.3269642031778197</c:v>
                </c:pt>
                <c:pt idx="36">
                  <c:v>5.2914741524261402</c:v>
                </c:pt>
                <c:pt idx="37">
                  <c:v>5.2599380500765296</c:v>
                </c:pt>
                <c:pt idx="38">
                  <c:v>5.2345247093487997</c:v>
                </c:pt>
                <c:pt idx="39">
                  <c:v>5.2175776355469701</c:v>
                </c:pt>
                <c:pt idx="40">
                  <c:v>5.2175552311496096</c:v>
                </c:pt>
                <c:pt idx="41">
                  <c:v>5.23466120207702</c:v>
                </c:pt>
                <c:pt idx="42">
                  <c:v>5.2601545064810402</c:v>
                </c:pt>
                <c:pt idx="43">
                  <c:v>5.2917593356537802</c:v>
                </c:pt>
                <c:pt idx="44">
                  <c:v>5.3273061084407098</c:v>
                </c:pt>
                <c:pt idx="45">
                  <c:v>5.3650357154935699</c:v>
                </c:pt>
                <c:pt idx="46">
                  <c:v>5.4036836541507203</c:v>
                </c:pt>
                <c:pt idx="47">
                  <c:v>5.4424444095366402</c:v>
                </c:pt>
                <c:pt idx="48">
                  <c:v>5.4808698244576197</c:v>
                </c:pt>
                <c:pt idx="49">
                  <c:v>5.5187527399245697</c:v>
                </c:pt>
                <c:pt idx="50">
                  <c:v>5.5210551689186502</c:v>
                </c:pt>
                <c:pt idx="51">
                  <c:v>5.4831820213348896</c:v>
                </c:pt>
                <c:pt idx="52">
                  <c:v>5.4447604047008902</c:v>
                </c:pt>
                <c:pt idx="53">
                  <c:v>5.4059908876982403</c:v>
                </c:pt>
                <c:pt idx="54">
                  <c:v>5.3673174812760802</c:v>
                </c:pt>
                <c:pt idx="55">
                  <c:v>5.3295404546276304</c:v>
                </c:pt>
                <c:pt idx="56">
                  <c:v>5.2939180215800699</c:v>
                </c:pt>
                <c:pt idx="57">
                  <c:v>5.2622024279939996</c:v>
                </c:pt>
                <c:pt idx="58">
                  <c:v>5.2365570086144198</c:v>
                </c:pt>
                <c:pt idx="59">
                  <c:v>5.21932528081852</c:v>
                </c:pt>
                <c:pt idx="60">
                  <c:v>5.2191838692049899</c:v>
                </c:pt>
                <c:pt idx="61">
                  <c:v>5.2364147785397597</c:v>
                </c:pt>
                <c:pt idx="62">
                  <c:v>5.2619924171022001</c:v>
                </c:pt>
                <c:pt idx="63">
                  <c:v>5.2936465283332401</c:v>
                </c:pt>
                <c:pt idx="64">
                  <c:v>5.3292141978398799</c:v>
                </c:pt>
                <c:pt idx="65">
                  <c:v>5.3669425678611802</c:v>
                </c:pt>
                <c:pt idx="66">
                  <c:v>5.4055721941889203</c:v>
                </c:pt>
                <c:pt idx="67">
                  <c:v>5.4443012169984701</c:v>
                </c:pt>
                <c:pt idx="68">
                  <c:v>5.4826838932348698</c:v>
                </c:pt>
                <c:pt idx="69">
                  <c:v>5.5205145497155304</c:v>
                </c:pt>
                <c:pt idx="70">
                  <c:v>5.51997466112417</c:v>
                </c:pt>
                <c:pt idx="71">
                  <c:v>5.4821777154381603</c:v>
                </c:pt>
                <c:pt idx="72">
                  <c:v>5.4438308810417997</c:v>
                </c:pt>
                <c:pt idx="73">
                  <c:v>5.4051384439615404</c:v>
                </c:pt>
                <c:pt idx="74">
                  <c:v>5.3665489611646802</c:v>
                </c:pt>
                <c:pt idx="75">
                  <c:v>5.3288677161570801</c:v>
                </c:pt>
                <c:pt idx="76">
                  <c:v>5.2933573939068301</c:v>
                </c:pt>
                <c:pt idx="77">
                  <c:v>5.2617726614598004</c:v>
                </c:pt>
                <c:pt idx="78">
                  <c:v>5.2362756705025397</c:v>
                </c:pt>
                <c:pt idx="79">
                  <c:v>5.21920422547048</c:v>
                </c:pt>
                <c:pt idx="80">
                  <c:v>5.2191536143318604</c:v>
                </c:pt>
                <c:pt idx="81">
                  <c:v>5.2363444152816099</c:v>
                </c:pt>
                <c:pt idx="82">
                  <c:v>5.2618849038142903</c:v>
                </c:pt>
                <c:pt idx="83">
                  <c:v>5.2935062595457598</c:v>
                </c:pt>
                <c:pt idx="84">
                  <c:v>5.3290458641605198</c:v>
                </c:pt>
                <c:pt idx="85">
                  <c:v>5.3667502527212401</c:v>
                </c:pt>
                <c:pt idx="86">
                  <c:v>5.4053588610999297</c:v>
                </c:pt>
                <c:pt idx="87">
                  <c:v>5.4440685743818298</c:v>
                </c:pt>
                <c:pt idx="88">
                  <c:v>5.4824325120763504</c:v>
                </c:pt>
                <c:pt idx="89">
                  <c:v>5.5202440826799402</c:v>
                </c:pt>
                <c:pt idx="90">
                  <c:v>5.5207860980560497</c:v>
                </c:pt>
                <c:pt idx="91">
                  <c:v>5.4829318625415704</c:v>
                </c:pt>
                <c:pt idx="92">
                  <c:v>5.4445288128860501</c:v>
                </c:pt>
                <c:pt idx="93">
                  <c:v>5.4057784417753103</c:v>
                </c:pt>
                <c:pt idx="94">
                  <c:v>5.3671258924548004</c:v>
                </c:pt>
                <c:pt idx="95">
                  <c:v>5.32937268515753</c:v>
                </c:pt>
                <c:pt idx="96">
                  <c:v>5.2937781515726297</c:v>
                </c:pt>
                <c:pt idx="97">
                  <c:v>5.2620951460519496</c:v>
                </c:pt>
                <c:pt idx="98">
                  <c:v>5.2364867134847897</c:v>
                </c:pt>
                <c:pt idx="99">
                  <c:v>5.2192949502274004</c:v>
                </c:pt>
                <c:pt idx="100">
                  <c:v>5.2200580752833003</c:v>
                </c:pt>
                <c:pt idx="101">
                  <c:v>5.2374316356281598</c:v>
                </c:pt>
                <c:pt idx="102">
                  <c:v>5.2631254766693703</c:v>
                </c:pt>
                <c:pt idx="103">
                  <c:v>5.2948694474796296</c:v>
                </c:pt>
                <c:pt idx="104">
                  <c:v>5.3305034114172196</c:v>
                </c:pt>
                <c:pt idx="105">
                  <c:v>5.3682788668642099</c:v>
                </c:pt>
                <c:pt idx="106">
                  <c:v>5.4069411388226296</c:v>
                </c:pt>
                <c:pt idx="107">
                  <c:v>5.4456926951009397</c:v>
                </c:pt>
                <c:pt idx="108">
                  <c:v>5.4840912597864602</c:v>
                </c:pt>
                <c:pt idx="109">
                  <c:v>5.5219337233771597</c:v>
                </c:pt>
                <c:pt idx="110">
                  <c:v>5.5213926844615804</c:v>
                </c:pt>
                <c:pt idx="111">
                  <c:v>5.4835839178789598</c:v>
                </c:pt>
                <c:pt idx="112">
                  <c:v>5.4452212078917102</c:v>
                </c:pt>
                <c:pt idx="113">
                  <c:v>5.4065062302467499</c:v>
                </c:pt>
                <c:pt idx="114">
                  <c:v>5.3678840755733699</c:v>
                </c:pt>
                <c:pt idx="115">
                  <c:v>5.3301557058006699</c:v>
                </c:pt>
                <c:pt idx="116">
                  <c:v>5.2945790508889097</c:v>
                </c:pt>
                <c:pt idx="117">
                  <c:v>5.2629044430572396</c:v>
                </c:pt>
                <c:pt idx="118">
                  <c:v>5.23729127937351</c:v>
                </c:pt>
                <c:pt idx="119">
                  <c:v>5.2200773415637398</c:v>
                </c:pt>
                <c:pt idx="120">
                  <c:v>5.21996605898594</c:v>
                </c:pt>
                <c:pt idx="121">
                  <c:v>5.23721869154652</c:v>
                </c:pt>
                <c:pt idx="122">
                  <c:v>5.26280078422666</c:v>
                </c:pt>
                <c:pt idx="123">
                  <c:v>5.2944462303894202</c:v>
                </c:pt>
                <c:pt idx="124">
                  <c:v>5.3299957686156496</c:v>
                </c:pt>
                <c:pt idx="125">
                  <c:v>5.36769906014319</c:v>
                </c:pt>
                <c:pt idx="126">
                  <c:v>5.4062980540134902</c:v>
                </c:pt>
                <c:pt idx="127">
                  <c:v>5.4449914378536803</c:v>
                </c:pt>
                <c:pt idx="128">
                  <c:v>5.4833335100199401</c:v>
                </c:pt>
                <c:pt idx="129">
                  <c:v>5.5211183931139001</c:v>
                </c:pt>
                <c:pt idx="130">
                  <c:v>5.5216644716140699</c:v>
                </c:pt>
                <c:pt idx="131">
                  <c:v>5.4838365009911101</c:v>
                </c:pt>
                <c:pt idx="132">
                  <c:v>5.4454549606273401</c:v>
                </c:pt>
                <c:pt idx="133">
                  <c:v>5.4067205906486899</c:v>
                </c:pt>
                <c:pt idx="134">
                  <c:v>5.3680773393089796</c:v>
                </c:pt>
                <c:pt idx="135">
                  <c:v>5.3303249091438403</c:v>
                </c:pt>
                <c:pt idx="136">
                  <c:v>5.2947201069545304</c:v>
                </c:pt>
                <c:pt idx="137">
                  <c:v>5.2630126555282102</c:v>
                </c:pt>
                <c:pt idx="138">
                  <c:v>5.2373622457767501</c:v>
                </c:pt>
                <c:pt idx="139">
                  <c:v>5.2201080887221698</c:v>
                </c:pt>
                <c:pt idx="140">
                  <c:v>5.2200888472313496</c:v>
                </c:pt>
                <c:pt idx="141">
                  <c:v>5.23750256349153</c:v>
                </c:pt>
                <c:pt idx="142">
                  <c:v>5.2632334929319704</c:v>
                </c:pt>
                <c:pt idx="143">
                  <c:v>5.2950101346264704</c:v>
                </c:pt>
                <c:pt idx="144">
                  <c:v>5.3306720683798998</c:v>
                </c:pt>
                <c:pt idx="145">
                  <c:v>5.3684714092267098</c:v>
                </c:pt>
                <c:pt idx="146">
                  <c:v>5.4071546075655403</c:v>
                </c:pt>
                <c:pt idx="147">
                  <c:v>5.4459253878251399</c:v>
                </c:pt>
                <c:pt idx="148">
                  <c:v>5.4843426103186603</c:v>
                </c:pt>
                <c:pt idx="149">
                  <c:v>5.5222040814051203</c:v>
                </c:pt>
                <c:pt idx="150">
                  <c:v>5.5199046567060304</c:v>
                </c:pt>
                <c:pt idx="151">
                  <c:v>5.4820243934397004</c:v>
                </c:pt>
                <c:pt idx="152">
                  <c:v>5.4436000451657698</c:v>
                </c:pt>
                <c:pt idx="153">
                  <c:v>5.4048338713085604</c:v>
                </c:pt>
                <c:pt idx="154">
                  <c:v>5.3661722240201097</c:v>
                </c:pt>
                <c:pt idx="155">
                  <c:v>5.3284184534243204</c:v>
                </c:pt>
                <c:pt idx="156">
                  <c:v>5.2928344232408797</c:v>
                </c:pt>
                <c:pt idx="157">
                  <c:v>5.2611761171110398</c:v>
                </c:pt>
                <c:pt idx="158">
                  <c:v>5.2356099183551796</c:v>
                </c:pt>
                <c:pt idx="159">
                  <c:v>5.2184807784648903</c:v>
                </c:pt>
                <c:pt idx="160">
                  <c:v>5.21834031584289</c:v>
                </c:pt>
                <c:pt idx="161">
                  <c:v>5.2354688664166398</c:v>
                </c:pt>
                <c:pt idx="162">
                  <c:v>5.2609674905320603</c:v>
                </c:pt>
                <c:pt idx="163">
                  <c:v>5.2925644988974696</c:v>
                </c:pt>
                <c:pt idx="164">
                  <c:v>5.3280939312547204</c:v>
                </c:pt>
                <c:pt idx="165">
                  <c:v>5.3657991987278901</c:v>
                </c:pt>
                <c:pt idx="166">
                  <c:v>5.4044172167653004</c:v>
                </c:pt>
                <c:pt idx="167">
                  <c:v>5.4431430555343798</c:v>
                </c:pt>
                <c:pt idx="168">
                  <c:v>5.4815286415265003</c:v>
                </c:pt>
                <c:pt idx="169">
                  <c:v>5.5193666547725702</c:v>
                </c:pt>
                <c:pt idx="170">
                  <c:v>5.5188293277881897</c:v>
                </c:pt>
                <c:pt idx="171">
                  <c:v>5.4810248444942804</c:v>
                </c:pt>
                <c:pt idx="172">
                  <c:v>5.4426749163416002</c:v>
                </c:pt>
                <c:pt idx="173">
                  <c:v>5.4039855031798902</c:v>
                </c:pt>
                <c:pt idx="174">
                  <c:v>5.3654074855391602</c:v>
                </c:pt>
                <c:pt idx="175">
                  <c:v>5.3277492081461402</c:v>
                </c:pt>
                <c:pt idx="176">
                  <c:v>5.29227698437803</c:v>
                </c:pt>
                <c:pt idx="177">
                  <c:v>5.2607491983310597</c:v>
                </c:pt>
                <c:pt idx="178">
                  <c:v>5.2353310347545099</c:v>
                </c:pt>
                <c:pt idx="179">
                  <c:v>5.2183617268656102</c:v>
                </c:pt>
                <c:pt idx="180">
                  <c:v>5.2183105620008003</c:v>
                </c:pt>
                <c:pt idx="181">
                  <c:v>5.2353991170400302</c:v>
                </c:pt>
                <c:pt idx="182">
                  <c:v>5.2608606896526702</c:v>
                </c:pt>
                <c:pt idx="183">
                  <c:v>5.2924250280141196</c:v>
                </c:pt>
                <c:pt idx="184">
                  <c:v>5.3279264718252097</c:v>
                </c:pt>
                <c:pt idx="185">
                  <c:v>5.3656078302239099</c:v>
                </c:pt>
                <c:pt idx="186">
                  <c:v>5.4042049041167797</c:v>
                </c:pt>
                <c:pt idx="187">
                  <c:v>5.44291151351689</c:v>
                </c:pt>
                <c:pt idx="188">
                  <c:v>5.4812784519028499</c:v>
                </c:pt>
                <c:pt idx="189">
                  <c:v>5.5190974852224803</c:v>
                </c:pt>
                <c:pt idx="190">
                  <c:v>5.5196368718428497</c:v>
                </c:pt>
                <c:pt idx="191">
                  <c:v>5.4817754171430897</c:v>
                </c:pt>
                <c:pt idx="192">
                  <c:v>5.4433695464984098</c:v>
                </c:pt>
                <c:pt idx="193">
                  <c:v>5.4046224397563396</c:v>
                </c:pt>
                <c:pt idx="194">
                  <c:v>5.3659815770024304</c:v>
                </c:pt>
                <c:pt idx="195">
                  <c:v>5.3282515545045097</c:v>
                </c:pt>
                <c:pt idx="196">
                  <c:v>5.2926953484864798</c:v>
                </c:pt>
                <c:pt idx="197">
                  <c:v>5.2610695458924397</c:v>
                </c:pt>
                <c:pt idx="198">
                  <c:v>5.2355402362883803</c:v>
                </c:pt>
                <c:pt idx="199">
                  <c:v>5.2184509487846498</c:v>
                </c:pt>
                <c:pt idx="200">
                  <c:v>5.2166819137492997</c:v>
                </c:pt>
                <c:pt idx="201">
                  <c:v>5.2336457433692196</c:v>
                </c:pt>
                <c:pt idx="202">
                  <c:v>5.2590231956010802</c:v>
                </c:pt>
                <c:pt idx="203">
                  <c:v>5.29053843580503</c:v>
                </c:pt>
                <c:pt idx="204">
                  <c:v>5.3260191673825501</c:v>
                </c:pt>
                <c:pt idx="205">
                  <c:v>5.3637019650746902</c:v>
                </c:pt>
                <c:pt idx="206">
                  <c:v>5.4023175787331503</c:v>
                </c:pt>
                <c:pt idx="207">
                  <c:v>5.4410561756972804</c:v>
                </c:pt>
                <c:pt idx="208">
                  <c:v>5.4794661364655504</c:v>
                </c:pt>
                <c:pt idx="209">
                  <c:v>5.5173377433463298</c:v>
                </c:pt>
                <c:pt idx="210">
                  <c:v>5.5168068619140502</c:v>
                </c:pt>
                <c:pt idx="211">
                  <c:v>5.4789682429126403</c:v>
                </c:pt>
                <c:pt idx="212">
                  <c:v>5.4405934117327499</c:v>
                </c:pt>
                <c:pt idx="213">
                  <c:v>5.4018907622367003</c:v>
                </c:pt>
                <c:pt idx="214">
                  <c:v>5.3633147015050797</c:v>
                </c:pt>
                <c:pt idx="215">
                  <c:v>5.3256784570533897</c:v>
                </c:pt>
                <c:pt idx="216">
                  <c:v>5.2902544863533301</c:v>
                </c:pt>
                <c:pt idx="217">
                  <c:v>5.2588079889717996</c:v>
                </c:pt>
                <c:pt idx="218">
                  <c:v>5.2335104706336502</c:v>
                </c:pt>
                <c:pt idx="219">
                  <c:v>5.2167053774533398</c:v>
                </c:pt>
                <c:pt idx="220">
                  <c:v>5.2165958781645099</c:v>
                </c:pt>
                <c:pt idx="221">
                  <c:v>5.2334401370822503</c:v>
                </c:pt>
                <c:pt idx="222">
                  <c:v>5.2587070209443603</c:v>
                </c:pt>
                <c:pt idx="223">
                  <c:v>5.2901247596652903</c:v>
                </c:pt>
                <c:pt idx="224">
                  <c:v>5.3255219783610297</c:v>
                </c:pt>
                <c:pt idx="225">
                  <c:v>5.36313347680594</c:v>
                </c:pt>
                <c:pt idx="226">
                  <c:v>5.4016866932951997</c:v>
                </c:pt>
                <c:pt idx="227">
                  <c:v>5.4403680740241303</c:v>
                </c:pt>
                <c:pt idx="228">
                  <c:v>5.4787226265653599</c:v>
                </c:pt>
                <c:pt idx="229">
                  <c:v>5.5165379158152597</c:v>
                </c:pt>
                <c:pt idx="230">
                  <c:v>5.5170734810104296</c:v>
                </c:pt>
                <c:pt idx="231">
                  <c:v>5.4792160796562897</c:v>
                </c:pt>
                <c:pt idx="232">
                  <c:v>5.4408227794617599</c:v>
                </c:pt>
                <c:pt idx="233">
                  <c:v>5.4021010563190499</c:v>
                </c:pt>
                <c:pt idx="234">
                  <c:v>5.3635041925465199</c:v>
                </c:pt>
                <c:pt idx="235">
                  <c:v>5.3258441759538897</c:v>
                </c:pt>
                <c:pt idx="236">
                  <c:v>5.29039236230967</c:v>
                </c:pt>
                <c:pt idx="237">
                  <c:v>5.2589133624364299</c:v>
                </c:pt>
                <c:pt idx="238">
                  <c:v>5.2335789913554098</c:v>
                </c:pt>
                <c:pt idx="239">
                  <c:v>5.21673412973679</c:v>
                </c:pt>
                <c:pt idx="240">
                  <c:v>5.2167106913792702</c:v>
                </c:pt>
                <c:pt idx="241">
                  <c:v>5.2337142283033096</c:v>
                </c:pt>
                <c:pt idx="242">
                  <c:v>5.2591283790464098</c:v>
                </c:pt>
                <c:pt idx="243">
                  <c:v>5.2906759529823297</c:v>
                </c:pt>
                <c:pt idx="244">
                  <c:v>5.3261843543375402</c:v>
                </c:pt>
                <c:pt idx="245">
                  <c:v>5.3638907537486098</c:v>
                </c:pt>
                <c:pt idx="246">
                  <c:v>5.40252700506531</c:v>
                </c:pt>
                <c:pt idx="247">
                  <c:v>5.4412845127349199</c:v>
                </c:pt>
                <c:pt idx="248">
                  <c:v>5.4797127761293396</c:v>
                </c:pt>
                <c:pt idx="249">
                  <c:v>5.5176029769144304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19.554856218395699</c:v>
                </c:pt>
                <c:pt idx="1">
                  <c:v>19.417292576344099</c:v>
                </c:pt>
                <c:pt idx="2">
                  <c:v>19.255124897588502</c:v>
                </c:pt>
                <c:pt idx="3">
                  <c:v>19.0762305159692</c:v>
                </c:pt>
                <c:pt idx="4">
                  <c:v>18.887776798991499</c:v>
                </c:pt>
                <c:pt idx="5">
                  <c:v>18.694422838659001</c:v>
                </c:pt>
                <c:pt idx="6">
                  <c:v>18.500059901696702</c:v>
                </c:pt>
                <c:pt idx="7">
                  <c:v>18.306921051206398</c:v>
                </c:pt>
                <c:pt idx="8">
                  <c:v>18.116406662578999</c:v>
                </c:pt>
                <c:pt idx="9">
                  <c:v>17.929302940340101</c:v>
                </c:pt>
                <c:pt idx="10">
                  <c:v>17.932359317874699</c:v>
                </c:pt>
                <c:pt idx="11">
                  <c:v>18.119272416850102</c:v>
                </c:pt>
                <c:pt idx="12">
                  <c:v>18.309597154104701</c:v>
                </c:pt>
                <c:pt idx="13">
                  <c:v>18.5025492118465</c:v>
                </c:pt>
                <c:pt idx="14">
                  <c:v>18.696720471982101</c:v>
                </c:pt>
                <c:pt idx="15">
                  <c:v>18.889772801645801</c:v>
                </c:pt>
                <c:pt idx="16">
                  <c:v>19.078094976897699</c:v>
                </c:pt>
                <c:pt idx="17">
                  <c:v>19.256536843614501</c:v>
                </c:pt>
                <c:pt idx="18">
                  <c:v>19.4183621204728</c:v>
                </c:pt>
                <c:pt idx="19">
                  <c:v>19.555561344568201</c:v>
                </c:pt>
                <c:pt idx="20">
                  <c:v>19.556328222460898</c:v>
                </c:pt>
                <c:pt idx="21">
                  <c:v>19.4189914644544</c:v>
                </c:pt>
                <c:pt idx="22">
                  <c:v>19.257296847542499</c:v>
                </c:pt>
                <c:pt idx="23">
                  <c:v>19.078979618599998</c:v>
                </c:pt>
                <c:pt idx="24">
                  <c:v>18.8907752723422</c:v>
                </c:pt>
                <c:pt idx="25">
                  <c:v>18.697834376963002</c:v>
                </c:pt>
                <c:pt idx="26">
                  <c:v>18.503769322545399</c:v>
                </c:pt>
                <c:pt idx="27">
                  <c:v>18.310920099672401</c:v>
                </c:pt>
                <c:pt idx="28">
                  <c:v>18.120697166692601</c:v>
                </c:pt>
                <c:pt idx="29">
                  <c:v>17.933899793728798</c:v>
                </c:pt>
                <c:pt idx="30">
                  <c:v>17.930829330474499</c:v>
                </c:pt>
                <c:pt idx="31">
                  <c:v>18.117842428196301</c:v>
                </c:pt>
                <c:pt idx="32">
                  <c:v>18.308264141151199</c:v>
                </c:pt>
                <c:pt idx="33">
                  <c:v>18.501312741747299</c:v>
                </c:pt>
                <c:pt idx="34">
                  <c:v>18.6955832084608</c:v>
                </c:pt>
                <c:pt idx="35">
                  <c:v>18.888740986107202</c:v>
                </c:pt>
                <c:pt idx="36">
                  <c:v>19.0771785105423</c:v>
                </c:pt>
                <c:pt idx="37">
                  <c:v>19.2557485993709</c:v>
                </c:pt>
                <c:pt idx="38">
                  <c:v>19.417716221359701</c:v>
                </c:pt>
                <c:pt idx="39">
                  <c:v>19.5550704258625</c:v>
                </c:pt>
                <c:pt idx="40">
                  <c:v>19.554366266136601</c:v>
                </c:pt>
                <c:pt idx="41">
                  <c:v>19.416409072266902</c:v>
                </c:pt>
                <c:pt idx="42">
                  <c:v>19.254145741311401</c:v>
                </c:pt>
                <c:pt idx="43">
                  <c:v>19.0753163414136</c:v>
                </c:pt>
                <c:pt idx="44">
                  <c:v>18.8866513310683</c:v>
                </c:pt>
                <c:pt idx="45">
                  <c:v>18.693289370924301</c:v>
                </c:pt>
                <c:pt idx="46">
                  <c:v>18.498828212111398</c:v>
                </c:pt>
                <c:pt idx="47">
                  <c:v>18.305593553115798</c:v>
                </c:pt>
                <c:pt idx="48">
                  <c:v>18.114983494825701</c:v>
                </c:pt>
                <c:pt idx="49">
                  <c:v>17.927787153024099</c:v>
                </c:pt>
                <c:pt idx="50">
                  <c:v>17.929026844650402</c:v>
                </c:pt>
                <c:pt idx="51">
                  <c:v>18.1166739406579</c:v>
                </c:pt>
                <c:pt idx="52">
                  <c:v>18.307777648576501</c:v>
                </c:pt>
                <c:pt idx="53">
                  <c:v>18.501566567901001</c:v>
                </c:pt>
                <c:pt idx="54">
                  <c:v>18.6966505079812</c:v>
                </c:pt>
                <c:pt idx="55">
                  <c:v>18.890715354720101</c:v>
                </c:pt>
                <c:pt idx="56">
                  <c:v>19.0801790631179</c:v>
                </c:pt>
                <c:pt idx="57">
                  <c:v>19.259922497582501</c:v>
                </c:pt>
                <c:pt idx="58">
                  <c:v>19.423236338397501</c:v>
                </c:pt>
                <c:pt idx="59">
                  <c:v>19.5621262541348</c:v>
                </c:pt>
                <c:pt idx="60">
                  <c:v>19.563400266390602</c:v>
                </c:pt>
                <c:pt idx="61">
                  <c:v>19.424528787099099</c:v>
                </c:pt>
                <c:pt idx="62">
                  <c:v>19.261489027892001</c:v>
                </c:pt>
                <c:pt idx="63">
                  <c:v>19.081999468803101</c:v>
                </c:pt>
                <c:pt idx="64">
                  <c:v>18.892769951953898</c:v>
                </c:pt>
                <c:pt idx="65">
                  <c:v>18.698923050525799</c:v>
                </c:pt>
                <c:pt idx="66">
                  <c:v>18.504045681609099</c:v>
                </c:pt>
                <c:pt idx="67">
                  <c:v>18.310457436022698</c:v>
                </c:pt>
                <c:pt idx="68">
                  <c:v>18.119553978165399</c:v>
                </c:pt>
                <c:pt idx="69">
                  <c:v>17.932124607726699</c:v>
                </c:pt>
                <c:pt idx="70">
                  <c:v>17.935222614943498</c:v>
                </c:pt>
                <c:pt idx="71">
                  <c:v>18.1224636341429</c:v>
                </c:pt>
                <c:pt idx="72">
                  <c:v>18.313174054800399</c:v>
                </c:pt>
                <c:pt idx="73">
                  <c:v>18.5065719725458</c:v>
                </c:pt>
                <c:pt idx="74">
                  <c:v>18.701254690909</c:v>
                </c:pt>
                <c:pt idx="75">
                  <c:v>18.894893666879</c:v>
                </c:pt>
                <c:pt idx="76">
                  <c:v>19.083892090377301</c:v>
                </c:pt>
                <c:pt idx="77">
                  <c:v>19.263118804204002</c:v>
                </c:pt>
                <c:pt idx="78">
                  <c:v>19.425859353846501</c:v>
                </c:pt>
                <c:pt idx="79">
                  <c:v>19.564125243266801</c:v>
                </c:pt>
                <c:pt idx="80">
                  <c:v>19.563900117808501</c:v>
                </c:pt>
                <c:pt idx="81">
                  <c:v>19.425184959492999</c:v>
                </c:pt>
                <c:pt idx="82">
                  <c:v>19.262288679418798</c:v>
                </c:pt>
                <c:pt idx="83">
                  <c:v>19.0829284553093</c:v>
                </c:pt>
                <c:pt idx="84">
                  <c:v>18.893815414435402</c:v>
                </c:pt>
                <c:pt idx="85">
                  <c:v>18.700075140726302</c:v>
                </c:pt>
                <c:pt idx="86">
                  <c:v>18.505298247744602</c:v>
                </c:pt>
                <c:pt idx="87">
                  <c:v>18.311807937893501</c:v>
                </c:pt>
                <c:pt idx="88">
                  <c:v>18.121003006228701</c:v>
                </c:pt>
                <c:pt idx="89">
                  <c:v>17.9336753376021</c:v>
                </c:pt>
                <c:pt idx="90">
                  <c:v>17.930570303387601</c:v>
                </c:pt>
                <c:pt idx="91">
                  <c:v>18.118116551079702</c:v>
                </c:pt>
                <c:pt idx="92">
                  <c:v>18.3091225437643</c:v>
                </c:pt>
                <c:pt idx="93">
                  <c:v>18.502814273669198</c:v>
                </c:pt>
                <c:pt idx="94">
                  <c:v>18.697798441109502</c:v>
                </c:pt>
                <c:pt idx="95">
                  <c:v>18.8917573385081</c:v>
                </c:pt>
                <c:pt idx="96">
                  <c:v>19.081105237617301</c:v>
                </c:pt>
                <c:pt idx="97">
                  <c:v>19.260719997753199</c:v>
                </c:pt>
                <c:pt idx="98">
                  <c:v>19.4238910072512</c:v>
                </c:pt>
                <c:pt idx="99">
                  <c:v>19.562625377888299</c:v>
                </c:pt>
                <c:pt idx="100">
                  <c:v>19.566917120780701</c:v>
                </c:pt>
                <c:pt idx="101">
                  <c:v>19.4272794876312</c:v>
                </c:pt>
                <c:pt idx="102">
                  <c:v>19.263568267240899</c:v>
                </c:pt>
                <c:pt idx="103">
                  <c:v>19.083493674290199</c:v>
                </c:pt>
                <c:pt idx="104">
                  <c:v>18.893752659876</c:v>
                </c:pt>
                <c:pt idx="105">
                  <c:v>18.699453767301399</c:v>
                </c:pt>
                <c:pt idx="106">
                  <c:v>18.504171166712901</c:v>
                </c:pt>
                <c:pt idx="107">
                  <c:v>18.310214250266199</c:v>
                </c:pt>
                <c:pt idx="108">
                  <c:v>18.118971289032601</c:v>
                </c:pt>
                <c:pt idx="109">
                  <c:v>17.9312265969983</c:v>
                </c:pt>
                <c:pt idx="110">
                  <c:v>17.934338079226499</c:v>
                </c:pt>
                <c:pt idx="111">
                  <c:v>18.121893700655502</c:v>
                </c:pt>
                <c:pt idx="112">
                  <c:v>18.3129428605214</c:v>
                </c:pt>
                <c:pt idx="113">
                  <c:v>18.506708787380202</c:v>
                </c:pt>
                <c:pt idx="114">
                  <c:v>18.701796170896799</c:v>
                </c:pt>
                <c:pt idx="115">
                  <c:v>18.895886655269901</c:v>
                </c:pt>
                <c:pt idx="116">
                  <c:v>19.085396153135498</c:v>
                </c:pt>
                <c:pt idx="117">
                  <c:v>19.265207495988601</c:v>
                </c:pt>
                <c:pt idx="118">
                  <c:v>19.428619064305</c:v>
                </c:pt>
                <c:pt idx="119">
                  <c:v>19.5676506816658</c:v>
                </c:pt>
                <c:pt idx="120">
                  <c:v>19.5684298466923</c:v>
                </c:pt>
                <c:pt idx="121">
                  <c:v>19.429263436742101</c:v>
                </c:pt>
                <c:pt idx="122">
                  <c:v>19.265984386698801</c:v>
                </c:pt>
                <c:pt idx="123">
                  <c:v>19.086299506501099</c:v>
                </c:pt>
                <c:pt idx="124">
                  <c:v>18.896909654859801</c:v>
                </c:pt>
                <c:pt idx="125">
                  <c:v>18.702932458597701</c:v>
                </c:pt>
                <c:pt idx="126">
                  <c:v>18.5079532293189</c:v>
                </c:pt>
                <c:pt idx="127">
                  <c:v>18.314292246230401</c:v>
                </c:pt>
                <c:pt idx="128">
                  <c:v>18.1233472274217</c:v>
                </c:pt>
                <c:pt idx="129">
                  <c:v>17.935910304767301</c:v>
                </c:pt>
                <c:pt idx="130">
                  <c:v>17.932776810874699</c:v>
                </c:pt>
                <c:pt idx="131">
                  <c:v>18.1204350621685</c:v>
                </c:pt>
                <c:pt idx="132">
                  <c:v>18.3115835324536</c:v>
                </c:pt>
                <c:pt idx="133">
                  <c:v>18.505448104111299</c:v>
                </c:pt>
                <c:pt idx="134">
                  <c:v>18.700636617366399</c:v>
                </c:pt>
                <c:pt idx="135">
                  <c:v>18.894834345633502</c:v>
                </c:pt>
                <c:pt idx="136">
                  <c:v>19.0844609128226</c:v>
                </c:pt>
                <c:pt idx="137">
                  <c:v>19.2644021730136</c:v>
                </c:pt>
                <c:pt idx="138">
                  <c:v>19.427957803203199</c:v>
                </c:pt>
                <c:pt idx="139">
                  <c:v>19.5671461748585</c:v>
                </c:pt>
                <c:pt idx="140">
                  <c:v>19.566413577116101</c:v>
                </c:pt>
                <c:pt idx="141">
                  <c:v>19.426619631336099</c:v>
                </c:pt>
                <c:pt idx="142">
                  <c:v>19.2627650127476</c:v>
                </c:pt>
                <c:pt idx="143">
                  <c:v>19.082561194699601</c:v>
                </c:pt>
                <c:pt idx="144">
                  <c:v>18.8927038137784</c:v>
                </c:pt>
                <c:pt idx="145">
                  <c:v>18.698298385958601</c:v>
                </c:pt>
                <c:pt idx="146">
                  <c:v>18.502915378452499</c:v>
                </c:pt>
                <c:pt idx="147">
                  <c:v>18.308860572998</c:v>
                </c:pt>
                <c:pt idx="148">
                  <c:v>18.117519115228401</c:v>
                </c:pt>
                <c:pt idx="149">
                  <c:v>17.9296727399934</c:v>
                </c:pt>
                <c:pt idx="150">
                  <c:v>17.9283984861103</c:v>
                </c:pt>
                <c:pt idx="151">
                  <c:v>18.115828786437898</c:v>
                </c:pt>
                <c:pt idx="152">
                  <c:v>18.306688693179801</c:v>
                </c:pt>
                <c:pt idx="153">
                  <c:v>18.500204227086702</c:v>
                </c:pt>
                <c:pt idx="154">
                  <c:v>18.694980874548001</c:v>
                </c:pt>
                <c:pt idx="155">
                  <c:v>18.888697877745699</c:v>
                </c:pt>
                <c:pt idx="156">
                  <c:v>19.077764094734899</c:v>
                </c:pt>
                <c:pt idx="157">
                  <c:v>19.2570493438214</c:v>
                </c:pt>
                <c:pt idx="158">
                  <c:v>19.4198327048206</c:v>
                </c:pt>
                <c:pt idx="159">
                  <c:v>19.558110048393601</c:v>
                </c:pt>
                <c:pt idx="160">
                  <c:v>19.5593754491839</c:v>
                </c:pt>
                <c:pt idx="161">
                  <c:v>19.4211150484143</c:v>
                </c:pt>
                <c:pt idx="162">
                  <c:v>19.2586045855418</c:v>
                </c:pt>
                <c:pt idx="163">
                  <c:v>19.0795720476195</c:v>
                </c:pt>
                <c:pt idx="164">
                  <c:v>18.890738853231099</c:v>
                </c:pt>
                <c:pt idx="165">
                  <c:v>18.697238590155401</c:v>
                </c:pt>
                <c:pt idx="166">
                  <c:v>18.5026672362327</c:v>
                </c:pt>
                <c:pt idx="167">
                  <c:v>18.3093509874038</c:v>
                </c:pt>
                <c:pt idx="168">
                  <c:v>18.118689791176202</c:v>
                </c:pt>
                <c:pt idx="169">
                  <c:v>17.931475367745499</c:v>
                </c:pt>
                <c:pt idx="170">
                  <c:v>17.934552613655399</c:v>
                </c:pt>
                <c:pt idx="171">
                  <c:v>18.121580334830199</c:v>
                </c:pt>
                <c:pt idx="172">
                  <c:v>18.3120500584591</c:v>
                </c:pt>
                <c:pt idx="173">
                  <c:v>18.505177385902002</c:v>
                </c:pt>
                <c:pt idx="174">
                  <c:v>18.699555369386601</c:v>
                </c:pt>
                <c:pt idx="175">
                  <c:v>18.892848890649699</c:v>
                </c:pt>
                <c:pt idx="176">
                  <c:v>19.081452111139299</c:v>
                </c:pt>
                <c:pt idx="177">
                  <c:v>19.260222895274602</c:v>
                </c:pt>
                <c:pt idx="178">
                  <c:v>19.422435249962799</c:v>
                </c:pt>
                <c:pt idx="179">
                  <c:v>19.560090928791801</c:v>
                </c:pt>
                <c:pt idx="180">
                  <c:v>19.5598707725322</c:v>
                </c:pt>
                <c:pt idx="181">
                  <c:v>19.421766099961701</c:v>
                </c:pt>
                <c:pt idx="182">
                  <c:v>19.259398544003002</c:v>
                </c:pt>
                <c:pt idx="183">
                  <c:v>19.080494776019702</c:v>
                </c:pt>
                <c:pt idx="184">
                  <c:v>18.891777484255702</c:v>
                </c:pt>
                <c:pt idx="185">
                  <c:v>18.6983832502744</c:v>
                </c:pt>
                <c:pt idx="186">
                  <c:v>18.503911731230101</c:v>
                </c:pt>
                <c:pt idx="187">
                  <c:v>18.3106927174749</c:v>
                </c:pt>
                <c:pt idx="188">
                  <c:v>18.120129269180499</c:v>
                </c:pt>
                <c:pt idx="189">
                  <c:v>17.933015671382002</c:v>
                </c:pt>
                <c:pt idx="190">
                  <c:v>17.929931582591099</c:v>
                </c:pt>
                <c:pt idx="191">
                  <c:v>18.117261901262101</c:v>
                </c:pt>
                <c:pt idx="192">
                  <c:v>18.308024862290399</c:v>
                </c:pt>
                <c:pt idx="193">
                  <c:v>18.5014439000172</c:v>
                </c:pt>
                <c:pt idx="194">
                  <c:v>18.696121409470901</c:v>
                </c:pt>
                <c:pt idx="195">
                  <c:v>18.889733056291501</c:v>
                </c:pt>
                <c:pt idx="196">
                  <c:v>19.078684032282201</c:v>
                </c:pt>
                <c:pt idx="197">
                  <c:v>19.2578411675225</c:v>
                </c:pt>
                <c:pt idx="198">
                  <c:v>19.420482265337899</c:v>
                </c:pt>
                <c:pt idx="199">
                  <c:v>19.5586046515037</c:v>
                </c:pt>
                <c:pt idx="200">
                  <c:v>19.550827942442901</c:v>
                </c:pt>
                <c:pt idx="201">
                  <c:v>19.413639991636099</c:v>
                </c:pt>
                <c:pt idx="202">
                  <c:v>19.252051290118999</c:v>
                </c:pt>
                <c:pt idx="203">
                  <c:v>19.073810067233499</c:v>
                </c:pt>
                <c:pt idx="204">
                  <c:v>18.885659629013301</c:v>
                </c:pt>
                <c:pt idx="205">
                  <c:v>18.6927526671499</c:v>
                </c:pt>
                <c:pt idx="206">
                  <c:v>18.498699704846</c:v>
                </c:pt>
                <c:pt idx="207">
                  <c:v>18.305836672448098</c:v>
                </c:pt>
                <c:pt idx="208">
                  <c:v>18.115569095651502</c:v>
                </c:pt>
                <c:pt idx="209">
                  <c:v>17.928691101928699</c:v>
                </c:pt>
                <c:pt idx="210">
                  <c:v>17.931720097620001</c:v>
                </c:pt>
                <c:pt idx="211">
                  <c:v>18.118415527757499</c:v>
                </c:pt>
                <c:pt idx="212">
                  <c:v>18.308495492302299</c:v>
                </c:pt>
                <c:pt idx="213">
                  <c:v>18.5011731025727</c:v>
                </c:pt>
                <c:pt idx="214">
                  <c:v>18.6950359183103</c:v>
                </c:pt>
                <c:pt idx="215">
                  <c:v>18.887739163124301</c:v>
                </c:pt>
                <c:pt idx="216">
                  <c:v>19.075662524431401</c:v>
                </c:pt>
                <c:pt idx="217">
                  <c:v>19.253644829478599</c:v>
                </c:pt>
                <c:pt idx="218">
                  <c:v>19.414938255040202</c:v>
                </c:pt>
                <c:pt idx="219">
                  <c:v>19.551523640404501</c:v>
                </c:pt>
                <c:pt idx="220">
                  <c:v>19.552286461541701</c:v>
                </c:pt>
                <c:pt idx="221">
                  <c:v>19.415562639945001</c:v>
                </c:pt>
                <c:pt idx="222">
                  <c:v>19.2543992616779</c:v>
                </c:pt>
                <c:pt idx="223">
                  <c:v>19.076540993825301</c:v>
                </c:pt>
                <c:pt idx="224">
                  <c:v>18.888734864646199</c:v>
                </c:pt>
                <c:pt idx="225">
                  <c:v>18.6961424465437</c:v>
                </c:pt>
                <c:pt idx="226">
                  <c:v>18.502385199300399</c:v>
                </c:pt>
                <c:pt idx="227">
                  <c:v>18.309809735650699</c:v>
                </c:pt>
                <c:pt idx="228">
                  <c:v>18.1198308142698</c:v>
                </c:pt>
                <c:pt idx="229">
                  <c:v>17.933250139163999</c:v>
                </c:pt>
                <c:pt idx="230">
                  <c:v>17.930200388026101</c:v>
                </c:pt>
                <c:pt idx="231">
                  <c:v>18.116994961302201</c:v>
                </c:pt>
                <c:pt idx="232">
                  <c:v>18.3071711408748</c:v>
                </c:pt>
                <c:pt idx="233">
                  <c:v>18.499944607947501</c:v>
                </c:pt>
                <c:pt idx="234">
                  <c:v>18.693906001472801</c:v>
                </c:pt>
                <c:pt idx="235">
                  <c:v>18.886714106039101</c:v>
                </c:pt>
                <c:pt idx="236">
                  <c:v>19.074752252048999</c:v>
                </c:pt>
                <c:pt idx="237">
                  <c:v>19.2528622217764</c:v>
                </c:pt>
                <c:pt idx="238">
                  <c:v>19.414297426787101</c:v>
                </c:pt>
                <c:pt idx="239">
                  <c:v>19.551037206881499</c:v>
                </c:pt>
                <c:pt idx="240">
                  <c:v>19.550342433075301</c:v>
                </c:pt>
                <c:pt idx="241">
                  <c:v>19.413000519787001</c:v>
                </c:pt>
                <c:pt idx="242">
                  <c:v>19.251270686111798</c:v>
                </c:pt>
                <c:pt idx="243">
                  <c:v>19.072902472440301</c:v>
                </c:pt>
                <c:pt idx="244">
                  <c:v>18.884637932070898</c:v>
                </c:pt>
                <c:pt idx="245">
                  <c:v>18.691626796626899</c:v>
                </c:pt>
                <c:pt idx="246">
                  <c:v>18.497475954025301</c:v>
                </c:pt>
                <c:pt idx="247">
                  <c:v>18.304517791466299</c:v>
                </c:pt>
                <c:pt idx="248">
                  <c:v>18.114154779287201</c:v>
                </c:pt>
                <c:pt idx="249">
                  <c:v>17.9271785446454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5.3181690794482703</c:v>
                </c:pt>
                <c:pt idx="1">
                  <c:v>5.3124764881840401</c:v>
                </c:pt>
                <c:pt idx="2">
                  <c:v>5.3080442746323699</c:v>
                </c:pt>
                <c:pt idx="3">
                  <c:v>5.3048944485174596</c:v>
                </c:pt>
                <c:pt idx="4">
                  <c:v>5.30285940904675</c:v>
                </c:pt>
                <c:pt idx="5">
                  <c:v>5.3017672691405702</c:v>
                </c:pt>
                <c:pt idx="6">
                  <c:v>5.30131746086224</c:v>
                </c:pt>
                <c:pt idx="7">
                  <c:v>5.3012493937941203</c:v>
                </c:pt>
                <c:pt idx="8">
                  <c:v>5.3013079862528203</c:v>
                </c:pt>
                <c:pt idx="9">
                  <c:v>5.3012883235340302</c:v>
                </c:pt>
                <c:pt idx="10">
                  <c:v>5.3013222016284098</c:v>
                </c:pt>
                <c:pt idx="11">
                  <c:v>5.3013363786864902</c:v>
                </c:pt>
                <c:pt idx="12">
                  <c:v>5.30126880186417</c:v>
                </c:pt>
                <c:pt idx="13">
                  <c:v>5.3013344038252104</c:v>
                </c:pt>
                <c:pt idx="14">
                  <c:v>5.3017843045958903</c:v>
                </c:pt>
                <c:pt idx="15">
                  <c:v>5.3028903373352101</c:v>
                </c:pt>
                <c:pt idx="16">
                  <c:v>5.3049175036299996</c:v>
                </c:pt>
                <c:pt idx="17">
                  <c:v>5.3080852432231103</c:v>
                </c:pt>
                <c:pt idx="18">
                  <c:v>5.3125211187953498</c:v>
                </c:pt>
                <c:pt idx="19">
                  <c:v>5.3182149403133199</c:v>
                </c:pt>
                <c:pt idx="20">
                  <c:v>5.3182160124800104</c:v>
                </c:pt>
                <c:pt idx="21">
                  <c:v>5.3125338042410002</c:v>
                </c:pt>
                <c:pt idx="22">
                  <c:v>5.3080973817156298</c:v>
                </c:pt>
                <c:pt idx="23">
                  <c:v>5.3049288220367696</c:v>
                </c:pt>
                <c:pt idx="24">
                  <c:v>5.3029009045952904</c:v>
                </c:pt>
                <c:pt idx="25">
                  <c:v>5.3017945190220104</c:v>
                </c:pt>
                <c:pt idx="26">
                  <c:v>5.30134497116748</c:v>
                </c:pt>
                <c:pt idx="27">
                  <c:v>5.3012806920298203</c:v>
                </c:pt>
                <c:pt idx="28">
                  <c:v>5.3013507600305001</c:v>
                </c:pt>
                <c:pt idx="29">
                  <c:v>5.3013412971603797</c:v>
                </c:pt>
                <c:pt idx="30">
                  <c:v>5.3013052576480302</c:v>
                </c:pt>
                <c:pt idx="31">
                  <c:v>5.3013233780707001</c:v>
                </c:pt>
                <c:pt idx="32">
                  <c:v>5.3012583674607798</c:v>
                </c:pt>
                <c:pt idx="33">
                  <c:v>5.30132523179857</c:v>
                </c:pt>
                <c:pt idx="34">
                  <c:v>5.30177522616796</c:v>
                </c:pt>
                <c:pt idx="35">
                  <c:v>5.3028803965138103</c:v>
                </c:pt>
                <c:pt idx="36">
                  <c:v>5.3049060503119696</c:v>
                </c:pt>
                <c:pt idx="37">
                  <c:v>5.3080720254230904</c:v>
                </c:pt>
                <c:pt idx="38">
                  <c:v>5.3125063483600403</c:v>
                </c:pt>
                <c:pt idx="39">
                  <c:v>5.3181993026210099</c:v>
                </c:pt>
                <c:pt idx="40">
                  <c:v>5.3181534644912496</c:v>
                </c:pt>
                <c:pt idx="41">
                  <c:v>5.3124747779442796</c:v>
                </c:pt>
                <c:pt idx="42">
                  <c:v>5.3080445720136602</c:v>
                </c:pt>
                <c:pt idx="43">
                  <c:v>5.3048830707269001</c:v>
                </c:pt>
                <c:pt idx="44">
                  <c:v>5.3028611988391097</c:v>
                </c:pt>
                <c:pt idx="45">
                  <c:v>5.3017582551148896</c:v>
                </c:pt>
                <c:pt idx="46">
                  <c:v>5.3013083239270804</c:v>
                </c:pt>
                <c:pt idx="47">
                  <c:v>5.3012389871782597</c:v>
                </c:pt>
                <c:pt idx="48">
                  <c:v>5.3012987847961401</c:v>
                </c:pt>
                <c:pt idx="49">
                  <c:v>5.3012735238688498</c:v>
                </c:pt>
                <c:pt idx="50">
                  <c:v>5.3010511651148997</c:v>
                </c:pt>
                <c:pt idx="51">
                  <c:v>5.3008987393005897</c:v>
                </c:pt>
                <c:pt idx="52">
                  <c:v>5.3006412411424897</c:v>
                </c:pt>
                <c:pt idx="53">
                  <c:v>5.3004935622726901</c:v>
                </c:pt>
                <c:pt idx="54">
                  <c:v>5.3007075244743804</c:v>
                </c:pt>
                <c:pt idx="55">
                  <c:v>5.3015564789766403</c:v>
                </c:pt>
                <c:pt idx="56">
                  <c:v>5.3033079381034502</c:v>
                </c:pt>
                <c:pt idx="57">
                  <c:v>5.3061849809691797</c:v>
                </c:pt>
                <c:pt idx="58">
                  <c:v>5.3103199612598697</c:v>
                </c:pt>
                <c:pt idx="59">
                  <c:v>5.3157084679895803</c:v>
                </c:pt>
                <c:pt idx="60">
                  <c:v>5.3157232247101298</c:v>
                </c:pt>
                <c:pt idx="61">
                  <c:v>5.3103453207473397</c:v>
                </c:pt>
                <c:pt idx="62">
                  <c:v>5.3062081108769599</c:v>
                </c:pt>
                <c:pt idx="63">
                  <c:v>5.3033283852589097</c:v>
                </c:pt>
                <c:pt idx="64">
                  <c:v>5.30157460206477</c:v>
                </c:pt>
                <c:pt idx="65">
                  <c:v>5.3007244145309302</c:v>
                </c:pt>
                <c:pt idx="66">
                  <c:v>5.3005109275582099</c:v>
                </c:pt>
                <c:pt idx="67">
                  <c:v>5.3006612699260103</c:v>
                </c:pt>
                <c:pt idx="68">
                  <c:v>5.3009239559229497</c:v>
                </c:pt>
                <c:pt idx="69">
                  <c:v>5.3010851392422502</c:v>
                </c:pt>
                <c:pt idx="70">
                  <c:v>5.30111501234156</c:v>
                </c:pt>
                <c:pt idx="71">
                  <c:v>5.300946446857</c:v>
                </c:pt>
                <c:pt idx="72">
                  <c:v>5.3006784339084998</c:v>
                </c:pt>
                <c:pt idx="73">
                  <c:v>5.30052556418332</c:v>
                </c:pt>
                <c:pt idx="74">
                  <c:v>5.3007391111061803</c:v>
                </c:pt>
                <c:pt idx="75">
                  <c:v>5.3015915661432498</c:v>
                </c:pt>
                <c:pt idx="76">
                  <c:v>5.3033492084173197</c:v>
                </c:pt>
                <c:pt idx="77">
                  <c:v>5.3062335133360499</c:v>
                </c:pt>
                <c:pt idx="78">
                  <c:v>5.3103749659485304</c:v>
                </c:pt>
                <c:pt idx="79">
                  <c:v>5.3157672455493499</c:v>
                </c:pt>
                <c:pt idx="80">
                  <c:v>5.3157379338898902</c:v>
                </c:pt>
                <c:pt idx="81">
                  <c:v>5.3103590851784004</c:v>
                </c:pt>
                <c:pt idx="82">
                  <c:v>5.3062202562348197</c:v>
                </c:pt>
                <c:pt idx="83">
                  <c:v>5.30333871352952</c:v>
                </c:pt>
                <c:pt idx="84">
                  <c:v>5.3015833827088796</c:v>
                </c:pt>
                <c:pt idx="85">
                  <c:v>5.3007323181349904</c:v>
                </c:pt>
                <c:pt idx="86">
                  <c:v>5.3005189331527003</c:v>
                </c:pt>
                <c:pt idx="87">
                  <c:v>5.3006705716270499</c:v>
                </c:pt>
                <c:pt idx="88">
                  <c:v>5.3009358851259902</c:v>
                </c:pt>
                <c:pt idx="89">
                  <c:v>5.3011011087055202</c:v>
                </c:pt>
                <c:pt idx="90">
                  <c:v>5.3010671169234396</c:v>
                </c:pt>
                <c:pt idx="91">
                  <c:v>5.3009106544415996</c:v>
                </c:pt>
                <c:pt idx="92">
                  <c:v>5.3006505235212202</c:v>
                </c:pt>
                <c:pt idx="93">
                  <c:v>5.3005015412902203</c:v>
                </c:pt>
                <c:pt idx="94">
                  <c:v>5.3007153933873496</c:v>
                </c:pt>
                <c:pt idx="95">
                  <c:v>5.3015652170944696</c:v>
                </c:pt>
                <c:pt idx="96">
                  <c:v>5.3033182174373499</c:v>
                </c:pt>
                <c:pt idx="97">
                  <c:v>5.3061970735090398</c:v>
                </c:pt>
                <c:pt idx="98">
                  <c:v>5.3103336724945001</c:v>
                </c:pt>
                <c:pt idx="99">
                  <c:v>5.3157231262381703</c:v>
                </c:pt>
                <c:pt idx="100">
                  <c:v>5.3144521237324502</c:v>
                </c:pt>
                <c:pt idx="101">
                  <c:v>5.30922815454546</c:v>
                </c:pt>
                <c:pt idx="102">
                  <c:v>5.3052422812110498</c:v>
                </c:pt>
                <c:pt idx="103">
                  <c:v>5.30250864698841</c:v>
                </c:pt>
                <c:pt idx="104">
                  <c:v>5.3008935427605497</c:v>
                </c:pt>
                <c:pt idx="105">
                  <c:v>5.30017299814876</c:v>
                </c:pt>
                <c:pt idx="106">
                  <c:v>5.3000790130086504</c:v>
                </c:pt>
                <c:pt idx="107">
                  <c:v>5.3003380612306996</c:v>
                </c:pt>
                <c:pt idx="108">
                  <c:v>5.30069837227453</c:v>
                </c:pt>
                <c:pt idx="109">
                  <c:v>5.3009461143022403</c:v>
                </c:pt>
                <c:pt idx="110">
                  <c:v>5.3009749948380396</c:v>
                </c:pt>
                <c:pt idx="111">
                  <c:v>5.3007197350480002</c:v>
                </c:pt>
                <c:pt idx="112">
                  <c:v>5.30035403045125</c:v>
                </c:pt>
                <c:pt idx="113">
                  <c:v>5.3000924135561398</c:v>
                </c:pt>
                <c:pt idx="114">
                  <c:v>5.3001864416830502</c:v>
                </c:pt>
                <c:pt idx="115">
                  <c:v>5.3009092603587504</c:v>
                </c:pt>
                <c:pt idx="116">
                  <c:v>5.3025282528483997</c:v>
                </c:pt>
                <c:pt idx="117">
                  <c:v>5.3052665167691098</c:v>
                </c:pt>
                <c:pt idx="118">
                  <c:v>5.30925670211513</c:v>
                </c:pt>
                <c:pt idx="119">
                  <c:v>5.3144951425523503</c:v>
                </c:pt>
                <c:pt idx="120">
                  <c:v>5.31449484185441</c:v>
                </c:pt>
                <c:pt idx="121">
                  <c:v>5.3092678982586001</c:v>
                </c:pt>
                <c:pt idx="122">
                  <c:v>5.3052770666027804</c:v>
                </c:pt>
                <c:pt idx="123">
                  <c:v>5.3025379003791002</c:v>
                </c:pt>
                <c:pt idx="124">
                  <c:v>5.3009180981197401</c:v>
                </c:pt>
                <c:pt idx="125">
                  <c:v>5.3001948975339301</c:v>
                </c:pt>
                <c:pt idx="126">
                  <c:v>5.3001012279796198</c:v>
                </c:pt>
                <c:pt idx="127">
                  <c:v>5.3003642123930499</c:v>
                </c:pt>
                <c:pt idx="128">
                  <c:v>5.3007324956596404</c:v>
                </c:pt>
                <c:pt idx="129">
                  <c:v>5.3009924936149</c:v>
                </c:pt>
                <c:pt idx="130">
                  <c:v>5.3009595394979598</c:v>
                </c:pt>
                <c:pt idx="131">
                  <c:v>5.3007083590145303</c:v>
                </c:pt>
                <c:pt idx="132">
                  <c:v>5.3003453116773196</c:v>
                </c:pt>
                <c:pt idx="133">
                  <c:v>5.3000850065791996</c:v>
                </c:pt>
                <c:pt idx="134">
                  <c:v>5.3001791396405098</c:v>
                </c:pt>
                <c:pt idx="135">
                  <c:v>5.3009010729223496</c:v>
                </c:pt>
                <c:pt idx="136">
                  <c:v>5.3025184997144903</c:v>
                </c:pt>
                <c:pt idx="137">
                  <c:v>5.3052549204333603</c:v>
                </c:pt>
                <c:pt idx="138">
                  <c:v>5.3092434542381399</c:v>
                </c:pt>
                <c:pt idx="139">
                  <c:v>5.3144809143143101</c:v>
                </c:pt>
                <c:pt idx="140">
                  <c:v>5.3144379271565398</c:v>
                </c:pt>
                <c:pt idx="141">
                  <c:v>5.3092149586397896</c:v>
                </c:pt>
                <c:pt idx="142">
                  <c:v>5.3052307387601596</c:v>
                </c:pt>
                <c:pt idx="143">
                  <c:v>5.30249894526135</c:v>
                </c:pt>
                <c:pt idx="144">
                  <c:v>5.30088540071963</c:v>
                </c:pt>
                <c:pt idx="145">
                  <c:v>5.3001657332729897</c:v>
                </c:pt>
                <c:pt idx="146">
                  <c:v>5.3000716342855503</c:v>
                </c:pt>
                <c:pt idx="147">
                  <c:v>5.3003293626311603</c:v>
                </c:pt>
                <c:pt idx="148">
                  <c:v>5.3006870105623998</c:v>
                </c:pt>
                <c:pt idx="149">
                  <c:v>5.30093066491533</c:v>
                </c:pt>
                <c:pt idx="150">
                  <c:v>5.3011654109827804</c:v>
                </c:pt>
                <c:pt idx="151">
                  <c:v>5.3011026630474998</c:v>
                </c:pt>
                <c:pt idx="152">
                  <c:v>5.3009444513746002</c:v>
                </c:pt>
                <c:pt idx="153">
                  <c:v>5.30090579776369</c:v>
                </c:pt>
                <c:pt idx="154">
                  <c:v>5.3012383746889498</c:v>
                </c:pt>
                <c:pt idx="155">
                  <c:v>5.3022150921716102</c:v>
                </c:pt>
                <c:pt idx="156">
                  <c:v>5.3041026645007001</c:v>
                </c:pt>
                <c:pt idx="157">
                  <c:v>5.3071229468057197</c:v>
                </c:pt>
                <c:pt idx="158">
                  <c:v>5.3114065916497699</c:v>
                </c:pt>
                <c:pt idx="159">
                  <c:v>5.3169470074651599</c:v>
                </c:pt>
                <c:pt idx="160">
                  <c:v>5.3169626897912003</c:v>
                </c:pt>
                <c:pt idx="161">
                  <c:v>5.3114329526168396</c:v>
                </c:pt>
                <c:pt idx="162">
                  <c:v>5.3071471439488702</c:v>
                </c:pt>
                <c:pt idx="163">
                  <c:v>5.3041242321445603</c:v>
                </c:pt>
                <c:pt idx="164">
                  <c:v>5.3022343725731496</c:v>
                </c:pt>
                <c:pt idx="165">
                  <c:v>5.3012564389186698</c:v>
                </c:pt>
                <c:pt idx="166">
                  <c:v>5.3009243310207799</c:v>
                </c:pt>
                <c:pt idx="167">
                  <c:v>5.3009656161960601</c:v>
                </c:pt>
                <c:pt idx="168">
                  <c:v>5.30112895562534</c:v>
                </c:pt>
                <c:pt idx="169">
                  <c:v>5.3012004074304402</c:v>
                </c:pt>
                <c:pt idx="170">
                  <c:v>5.3012312397998604</c:v>
                </c:pt>
                <c:pt idx="171">
                  <c:v>5.3011525336897201</c:v>
                </c:pt>
                <c:pt idx="172">
                  <c:v>5.3009839289183001</c:v>
                </c:pt>
                <c:pt idx="173">
                  <c:v>5.3009401506371896</c:v>
                </c:pt>
                <c:pt idx="174">
                  <c:v>5.3012723276769602</c:v>
                </c:pt>
                <c:pt idx="175">
                  <c:v>5.3022525152865496</c:v>
                </c:pt>
                <c:pt idx="176">
                  <c:v>5.3041462000617203</c:v>
                </c:pt>
                <c:pt idx="177">
                  <c:v>5.3071736396631</c:v>
                </c:pt>
                <c:pt idx="178">
                  <c:v>5.3114636251252199</c:v>
                </c:pt>
                <c:pt idx="179">
                  <c:v>5.3170076631453496</c:v>
                </c:pt>
                <c:pt idx="180">
                  <c:v>5.3169778684950897</c:v>
                </c:pt>
                <c:pt idx="181">
                  <c:v>5.3114472245526798</c:v>
                </c:pt>
                <c:pt idx="182">
                  <c:v>5.3071598297803799</c:v>
                </c:pt>
                <c:pt idx="183">
                  <c:v>5.3041351271277497</c:v>
                </c:pt>
                <c:pt idx="184">
                  <c:v>5.3022437376614002</c:v>
                </c:pt>
                <c:pt idx="185">
                  <c:v>5.3012649346312202</c:v>
                </c:pt>
                <c:pt idx="186">
                  <c:v>5.30093292494288</c:v>
                </c:pt>
                <c:pt idx="187">
                  <c:v>5.3009754897495096</c:v>
                </c:pt>
                <c:pt idx="188">
                  <c:v>5.3011414263307</c:v>
                </c:pt>
                <c:pt idx="189">
                  <c:v>5.3012168729935798</c:v>
                </c:pt>
                <c:pt idx="190">
                  <c:v>5.30118185590318</c:v>
                </c:pt>
                <c:pt idx="191">
                  <c:v>5.3011151168359403</c:v>
                </c:pt>
                <c:pt idx="192">
                  <c:v>5.3009543030293802</c:v>
                </c:pt>
                <c:pt idx="193">
                  <c:v>5.3009143628077302</c:v>
                </c:pt>
                <c:pt idx="194">
                  <c:v>5.3012468336730398</c:v>
                </c:pt>
                <c:pt idx="195">
                  <c:v>5.3022244129413698</c:v>
                </c:pt>
                <c:pt idx="196">
                  <c:v>5.3041135089758997</c:v>
                </c:pt>
                <c:pt idx="197">
                  <c:v>5.3071355784409402</c:v>
                </c:pt>
                <c:pt idx="198">
                  <c:v>5.3114208091738302</c:v>
                </c:pt>
                <c:pt idx="199">
                  <c:v>5.3169621344336999</c:v>
                </c:pt>
                <c:pt idx="200">
                  <c:v>5.3193731144675001</c:v>
                </c:pt>
                <c:pt idx="201">
                  <c:v>5.3135439026504399</c:v>
                </c:pt>
                <c:pt idx="202">
                  <c:v>5.30896570283325</c:v>
                </c:pt>
                <c:pt idx="203">
                  <c:v>5.3056613756435702</c:v>
                </c:pt>
                <c:pt idx="204">
                  <c:v>5.3035040048897697</c:v>
                </c:pt>
                <c:pt idx="205">
                  <c:v>5.3022745058149496</c:v>
                </c:pt>
                <c:pt idx="206">
                  <c:v>5.3017080614263499</c:v>
                </c:pt>
                <c:pt idx="207">
                  <c:v>5.3015329032021397</c:v>
                </c:pt>
                <c:pt idx="208">
                  <c:v>5.3014978524733296</c:v>
                </c:pt>
                <c:pt idx="209">
                  <c:v>5.3013887012473004</c:v>
                </c:pt>
                <c:pt idx="210">
                  <c:v>5.3014213533078998</c:v>
                </c:pt>
                <c:pt idx="211">
                  <c:v>5.3015235007411201</c:v>
                </c:pt>
                <c:pt idx="212">
                  <c:v>5.3015534070463604</c:v>
                </c:pt>
                <c:pt idx="213">
                  <c:v>5.3017261366075603</c:v>
                </c:pt>
                <c:pt idx="214">
                  <c:v>5.3022926639652797</c:v>
                </c:pt>
                <c:pt idx="215">
                  <c:v>5.3035243862486103</c:v>
                </c:pt>
                <c:pt idx="216">
                  <c:v>5.3056855131399798</c:v>
                </c:pt>
                <c:pt idx="217">
                  <c:v>5.3089942673739197</c:v>
                </c:pt>
                <c:pt idx="218">
                  <c:v>5.3135765187092696</c:v>
                </c:pt>
                <c:pt idx="219">
                  <c:v>5.3194199069397596</c:v>
                </c:pt>
                <c:pt idx="220">
                  <c:v>5.3194214206703903</c:v>
                </c:pt>
                <c:pt idx="221">
                  <c:v>5.3135896826440598</c:v>
                </c:pt>
                <c:pt idx="222">
                  <c:v>5.3090069160691602</c:v>
                </c:pt>
                <c:pt idx="223">
                  <c:v>5.3056973677886603</c:v>
                </c:pt>
                <c:pt idx="224">
                  <c:v>5.3035355079828097</c:v>
                </c:pt>
                <c:pt idx="225">
                  <c:v>5.3023034413271297</c:v>
                </c:pt>
                <c:pt idx="226">
                  <c:v>5.30173726386918</c:v>
                </c:pt>
                <c:pt idx="227">
                  <c:v>5.3015658412246998</c:v>
                </c:pt>
                <c:pt idx="228">
                  <c:v>5.3015383960751601</c:v>
                </c:pt>
                <c:pt idx="229">
                  <c:v>5.3014409540755301</c:v>
                </c:pt>
                <c:pt idx="230">
                  <c:v>5.3014039399049802</c:v>
                </c:pt>
                <c:pt idx="231">
                  <c:v>5.3015099847359002</c:v>
                </c:pt>
                <c:pt idx="232">
                  <c:v>5.3015424260671198</c:v>
                </c:pt>
                <c:pt idx="233">
                  <c:v>5.30171640054124</c:v>
                </c:pt>
                <c:pt idx="234">
                  <c:v>5.3022830166056902</c:v>
                </c:pt>
                <c:pt idx="235">
                  <c:v>5.3035138829530002</c:v>
                </c:pt>
                <c:pt idx="236">
                  <c:v>5.3056735138003601</c:v>
                </c:pt>
                <c:pt idx="237">
                  <c:v>5.3089805284605101</c:v>
                </c:pt>
                <c:pt idx="238">
                  <c:v>5.3135612587638397</c:v>
                </c:pt>
                <c:pt idx="239">
                  <c:v>5.3194038160529296</c:v>
                </c:pt>
                <c:pt idx="240">
                  <c:v>5.3193570613578798</c:v>
                </c:pt>
                <c:pt idx="241">
                  <c:v>5.3135286994428803</c:v>
                </c:pt>
                <c:pt idx="242">
                  <c:v>5.3089520231892404</c:v>
                </c:pt>
                <c:pt idx="243">
                  <c:v>5.3056494338412996</c:v>
                </c:pt>
                <c:pt idx="244">
                  <c:v>5.3034935539813901</c:v>
                </c:pt>
                <c:pt idx="245">
                  <c:v>5.3022649035698803</c:v>
                </c:pt>
                <c:pt idx="246">
                  <c:v>5.3016983625850296</c:v>
                </c:pt>
                <c:pt idx="247">
                  <c:v>5.30152195242764</c:v>
                </c:pt>
                <c:pt idx="248">
                  <c:v>5.3014843618778604</c:v>
                </c:pt>
                <c:pt idx="249">
                  <c:v>5.3013713062488899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0.74874646041593695</c:v>
                </c:pt>
                <c:pt idx="1">
                  <c:v>0.74487937474386001</c:v>
                </c:pt>
                <c:pt idx="2">
                  <c:v>0.74125698078229096</c:v>
                </c:pt>
                <c:pt idx="3">
                  <c:v>0.73803325581064805</c:v>
                </c:pt>
                <c:pt idx="4">
                  <c:v>0.73535764621386401</c:v>
                </c:pt>
                <c:pt idx="5">
                  <c:v>0.73338196831487501</c:v>
                </c:pt>
                <c:pt idx="6">
                  <c:v>0.73221867812535801</c:v>
                </c:pt>
                <c:pt idx="7">
                  <c:v>0.73194929728698899</c:v>
                </c:pt>
                <c:pt idx="8">
                  <c:v>0.73259692003393395</c:v>
                </c:pt>
                <c:pt idx="9">
                  <c:v>0.73414152856629999</c:v>
                </c:pt>
                <c:pt idx="10">
                  <c:v>0.73411734558569597</c:v>
                </c:pt>
                <c:pt idx="11">
                  <c:v>0.73259131119763299</c:v>
                </c:pt>
                <c:pt idx="12">
                  <c:v>0.731950736059784</c:v>
                </c:pt>
                <c:pt idx="13">
                  <c:v>0.73223001410313204</c:v>
                </c:pt>
                <c:pt idx="14">
                  <c:v>0.73340102988852796</c:v>
                </c:pt>
                <c:pt idx="15">
                  <c:v>0.73538439773282605</c:v>
                </c:pt>
                <c:pt idx="16">
                  <c:v>0.73806120333763003</c:v>
                </c:pt>
                <c:pt idx="17">
                  <c:v>0.74128768743398199</c:v>
                </c:pt>
                <c:pt idx="18">
                  <c:v>0.74490980548397101</c:v>
                </c:pt>
                <c:pt idx="19">
                  <c:v>0.74877555191911904</c:v>
                </c:pt>
                <c:pt idx="20">
                  <c:v>0.74878853231091902</c:v>
                </c:pt>
                <c:pt idx="21">
                  <c:v>0.74492372994928002</c:v>
                </c:pt>
                <c:pt idx="22">
                  <c:v>0.74130130360860103</c:v>
                </c:pt>
                <c:pt idx="23">
                  <c:v>0.73807372687378703</c:v>
                </c:pt>
                <c:pt idx="24">
                  <c:v>0.73539492507486104</c:v>
                </c:pt>
                <c:pt idx="25">
                  <c:v>0.73340859203844999</c:v>
                </c:pt>
                <c:pt idx="26">
                  <c:v>0.73223364873026897</c:v>
                </c:pt>
                <c:pt idx="27">
                  <c:v>0.73194956632266395</c:v>
                </c:pt>
                <c:pt idx="28">
                  <c:v>0.73258460899266697</c:v>
                </c:pt>
                <c:pt idx="29">
                  <c:v>0.73411022808725002</c:v>
                </c:pt>
                <c:pt idx="30">
                  <c:v>0.73412943084818005</c:v>
                </c:pt>
                <c:pt idx="31">
                  <c:v>0.73259699512889498</c:v>
                </c:pt>
                <c:pt idx="32">
                  <c:v>0.73195064925784403</c:v>
                </c:pt>
                <c:pt idx="33">
                  <c:v>0.73222502723560301</c:v>
                </c:pt>
                <c:pt idx="34">
                  <c:v>0.73339215915336697</c:v>
                </c:pt>
                <c:pt idx="35">
                  <c:v>0.73537270738670302</c:v>
                </c:pt>
                <c:pt idx="36">
                  <c:v>0.73804771581310302</c:v>
                </c:pt>
                <c:pt idx="37">
                  <c:v>0.74127331523564199</c:v>
                </c:pt>
                <c:pt idx="38">
                  <c:v>0.74489531017459998</c:v>
                </c:pt>
                <c:pt idx="39">
                  <c:v>0.74876152816909602</c:v>
                </c:pt>
                <c:pt idx="40">
                  <c:v>0.74873247613044103</c:v>
                </c:pt>
                <c:pt idx="41">
                  <c:v>0.74486578503239298</c:v>
                </c:pt>
                <c:pt idx="42">
                  <c:v>0.74124385457877995</c:v>
                </c:pt>
                <c:pt idx="43">
                  <c:v>0.73801981942194805</c:v>
                </c:pt>
                <c:pt idx="44">
                  <c:v>0.73534820847097904</c:v>
                </c:pt>
                <c:pt idx="45">
                  <c:v>0.73337315495914202</c:v>
                </c:pt>
                <c:pt idx="46">
                  <c:v>0.732213746575748</c:v>
                </c:pt>
                <c:pt idx="47">
                  <c:v>0.73194926126615301</c:v>
                </c:pt>
                <c:pt idx="48">
                  <c:v>0.73260737948948396</c:v>
                </c:pt>
                <c:pt idx="49">
                  <c:v>0.73415863313502105</c:v>
                </c:pt>
                <c:pt idx="50">
                  <c:v>0.73427973675494795</c:v>
                </c:pt>
                <c:pt idx="51">
                  <c:v>0.73274592987861298</c:v>
                </c:pt>
                <c:pt idx="52">
                  <c:v>0.732103634575755</c:v>
                </c:pt>
                <c:pt idx="53">
                  <c:v>0.73238809373895697</c:v>
                </c:pt>
                <c:pt idx="54">
                  <c:v>0.733571351033804</c:v>
                </c:pt>
                <c:pt idx="55">
                  <c:v>0.73557354583435197</c:v>
                </c:pt>
                <c:pt idx="56">
                  <c:v>0.738274770407226</c:v>
                </c:pt>
                <c:pt idx="57">
                  <c:v>0.74152994160557895</c:v>
                </c:pt>
                <c:pt idx="58">
                  <c:v>0.74518356453397905</c:v>
                </c:pt>
                <c:pt idx="59">
                  <c:v>0.74908223131089202</c:v>
                </c:pt>
                <c:pt idx="60">
                  <c:v>0.74910960923168701</c:v>
                </c:pt>
                <c:pt idx="61">
                  <c:v>0.74521236636029098</c:v>
                </c:pt>
                <c:pt idx="62">
                  <c:v>0.74155831581112397</c:v>
                </c:pt>
                <c:pt idx="63">
                  <c:v>0.73830115146017194</c:v>
                </c:pt>
                <c:pt idx="64">
                  <c:v>0.73559609397854897</c:v>
                </c:pt>
                <c:pt idx="65">
                  <c:v>0.73358804868420102</c:v>
                </c:pt>
                <c:pt idx="66">
                  <c:v>0.73239688810372205</c:v>
                </c:pt>
                <c:pt idx="67">
                  <c:v>0.73210260918160497</c:v>
                </c:pt>
                <c:pt idx="68">
                  <c:v>0.732733467788661</c:v>
                </c:pt>
                <c:pt idx="69">
                  <c:v>0.73426036329798094</c:v>
                </c:pt>
                <c:pt idx="70">
                  <c:v>0.73423104033356701</c:v>
                </c:pt>
                <c:pt idx="71">
                  <c:v>0.73272319237652905</c:v>
                </c:pt>
                <c:pt idx="72">
                  <c:v>0.73210428813607797</c:v>
                </c:pt>
                <c:pt idx="73">
                  <c:v>0.73240859759661003</c:v>
                </c:pt>
                <c:pt idx="74">
                  <c:v>0.73360757567717905</c:v>
                </c:pt>
                <c:pt idx="75">
                  <c:v>0.73562116906180797</c:v>
                </c:pt>
                <c:pt idx="76">
                  <c:v>0.73832964246180299</c:v>
                </c:pt>
                <c:pt idx="77">
                  <c:v>0.74158836160249697</c:v>
                </c:pt>
                <c:pt idx="78">
                  <c:v>0.74524244656751704</c:v>
                </c:pt>
                <c:pt idx="79">
                  <c:v>0.74913916852755102</c:v>
                </c:pt>
                <c:pt idx="80">
                  <c:v>0.74912384590962</c:v>
                </c:pt>
                <c:pt idx="81">
                  <c:v>0.74522709873633997</c:v>
                </c:pt>
                <c:pt idx="82">
                  <c:v>0.74157293466823604</c:v>
                </c:pt>
                <c:pt idx="83">
                  <c:v>0.73831488530071998</c:v>
                </c:pt>
                <c:pt idx="84">
                  <c:v>0.735608017291289</c:v>
                </c:pt>
                <c:pt idx="85">
                  <c:v>0.733597123358395</c:v>
                </c:pt>
                <c:pt idx="86">
                  <c:v>0.73240203246062896</c:v>
                </c:pt>
                <c:pt idx="87">
                  <c:v>0.73210278925536798</c:v>
                </c:pt>
                <c:pt idx="88">
                  <c:v>0.73272779646520503</c:v>
                </c:pt>
                <c:pt idx="89">
                  <c:v>0.73424818564328598</c:v>
                </c:pt>
                <c:pt idx="90">
                  <c:v>0.73426754290535601</c:v>
                </c:pt>
                <c:pt idx="91">
                  <c:v>0.732740212192867</c:v>
                </c:pt>
                <c:pt idx="92">
                  <c:v>0.73210375644787495</c:v>
                </c:pt>
                <c:pt idx="93">
                  <c:v>0.73239317448320496</c:v>
                </c:pt>
                <c:pt idx="94">
                  <c:v>0.73358036165597496</c:v>
                </c:pt>
                <c:pt idx="95">
                  <c:v>0.73558540809289996</c:v>
                </c:pt>
                <c:pt idx="96">
                  <c:v>0.73828844826386697</c:v>
                </c:pt>
                <c:pt idx="97">
                  <c:v>0.74154451054954895</c:v>
                </c:pt>
                <c:pt idx="98">
                  <c:v>0.74519825331937795</c:v>
                </c:pt>
                <c:pt idx="99">
                  <c:v>0.74909643814634996</c:v>
                </c:pt>
                <c:pt idx="100">
                  <c:v>0.74928610086052505</c:v>
                </c:pt>
                <c:pt idx="101">
                  <c:v>0.74537120339447804</c:v>
                </c:pt>
                <c:pt idx="102">
                  <c:v>0.74169981771809401</c:v>
                </c:pt>
                <c:pt idx="103">
                  <c:v>0.73842628535939203</c:v>
                </c:pt>
                <c:pt idx="104">
                  <c:v>0.73570651490480599</c:v>
                </c:pt>
                <c:pt idx="105">
                  <c:v>0.73368606267554803</c:v>
                </c:pt>
                <c:pt idx="106">
                  <c:v>0.73248532359054097</c:v>
                </c:pt>
                <c:pt idx="107">
                  <c:v>0.73218460082177905</c:v>
                </c:pt>
                <c:pt idx="108">
                  <c:v>0.73281218133558002</c:v>
                </c:pt>
                <c:pt idx="109">
                  <c:v>0.734338711681083</c:v>
                </c:pt>
                <c:pt idx="110">
                  <c:v>0.73430926792621098</c:v>
                </c:pt>
                <c:pt idx="111">
                  <c:v>0.73280189093398695</c:v>
                </c:pt>
                <c:pt idx="112">
                  <c:v>0.73218633731389404</c:v>
                </c:pt>
                <c:pt idx="113">
                  <c:v>0.73249715140585203</c:v>
                </c:pt>
                <c:pt idx="114">
                  <c:v>0.73370575414898598</c:v>
                </c:pt>
                <c:pt idx="115">
                  <c:v>0.73573178511359805</c:v>
                </c:pt>
                <c:pt idx="116">
                  <c:v>0.73845498749846294</c:v>
                </c:pt>
                <c:pt idx="117">
                  <c:v>0.74173007815439496</c:v>
                </c:pt>
                <c:pt idx="118">
                  <c:v>0.74540149201001804</c:v>
                </c:pt>
                <c:pt idx="119">
                  <c:v>0.74931585489067498</c:v>
                </c:pt>
                <c:pt idx="120">
                  <c:v>0.749329172436485</c:v>
                </c:pt>
                <c:pt idx="121">
                  <c:v>0.74541577313132401</c:v>
                </c:pt>
                <c:pt idx="122">
                  <c:v>0.74174406285008898</c:v>
                </c:pt>
                <c:pt idx="123">
                  <c:v>0.73846787611896103</c:v>
                </c:pt>
                <c:pt idx="124">
                  <c:v>0.73574265481434198</c:v>
                </c:pt>
                <c:pt idx="125">
                  <c:v>0.73371361345213004</c:v>
                </c:pt>
                <c:pt idx="126">
                  <c:v>0.73250101365772002</c:v>
                </c:pt>
                <c:pt idx="127">
                  <c:v>0.73218530122761305</c:v>
                </c:pt>
                <c:pt idx="128">
                  <c:v>0.73279520555032696</c:v>
                </c:pt>
                <c:pt idx="129">
                  <c:v>0.73430207370790601</c:v>
                </c:pt>
                <c:pt idx="130">
                  <c:v>0.734321470465923</c:v>
                </c:pt>
                <c:pt idx="131">
                  <c:v>0.73280755162142996</c:v>
                </c:pt>
                <c:pt idx="132">
                  <c:v>0.73218610682745799</c:v>
                </c:pt>
                <c:pt idx="133">
                  <c:v>0.73249192482777803</c:v>
                </c:pt>
                <c:pt idx="134">
                  <c:v>0.73369657399867905</c:v>
                </c:pt>
                <c:pt idx="135">
                  <c:v>0.73571974155584596</c:v>
                </c:pt>
                <c:pt idx="136">
                  <c:v>0.73844112642330495</c:v>
                </c:pt>
                <c:pt idx="137">
                  <c:v>0.74171533166969705</c:v>
                </c:pt>
                <c:pt idx="138">
                  <c:v>0.74538663676602102</c:v>
                </c:pt>
                <c:pt idx="139">
                  <c:v>0.74930149612283603</c:v>
                </c:pt>
                <c:pt idx="140">
                  <c:v>0.74927177729650196</c:v>
                </c:pt>
                <c:pt idx="141">
                  <c:v>0.74535638950509697</c:v>
                </c:pt>
                <c:pt idx="142">
                  <c:v>0.74168511789831904</c:v>
                </c:pt>
                <c:pt idx="143">
                  <c:v>0.73841247590022197</c:v>
                </c:pt>
                <c:pt idx="144">
                  <c:v>0.73569452702412097</c:v>
                </c:pt>
                <c:pt idx="145">
                  <c:v>0.73367694059593502</c:v>
                </c:pt>
                <c:pt idx="146">
                  <c:v>0.73248015473978501</c:v>
                </c:pt>
                <c:pt idx="147">
                  <c:v>0.73218442363176495</c:v>
                </c:pt>
                <c:pt idx="148">
                  <c:v>0.73281788524358105</c:v>
                </c:pt>
                <c:pt idx="149">
                  <c:v>0.73435095126583105</c:v>
                </c:pt>
                <c:pt idx="150">
                  <c:v>0.73421565724215299</c:v>
                </c:pt>
                <c:pt idx="151">
                  <c:v>0.732675776924125</c:v>
                </c:pt>
                <c:pt idx="152">
                  <c:v>0.73202526781653698</c:v>
                </c:pt>
                <c:pt idx="153">
                  <c:v>0.73229931813698301</c:v>
                </c:pt>
                <c:pt idx="154">
                  <c:v>0.73347012395822797</c:v>
                </c:pt>
                <c:pt idx="155">
                  <c:v>0.73545814972217405</c:v>
                </c:pt>
                <c:pt idx="156">
                  <c:v>0.73814393738155903</c:v>
                </c:pt>
                <c:pt idx="157">
                  <c:v>0.74138291535907397</c:v>
                </c:pt>
                <c:pt idx="158">
                  <c:v>0.74502009991273199</c:v>
                </c:pt>
                <c:pt idx="159">
                  <c:v>0.74890254372504395</c:v>
                </c:pt>
                <c:pt idx="160">
                  <c:v>0.748929698205969</c:v>
                </c:pt>
                <c:pt idx="161">
                  <c:v>0.74504866375183099</c:v>
                </c:pt>
                <c:pt idx="162">
                  <c:v>0.74141104303649197</c:v>
                </c:pt>
                <c:pt idx="163">
                  <c:v>0.73817007351576402</c:v>
                </c:pt>
                <c:pt idx="164">
                  <c:v>0.735480467527588</c:v>
                </c:pt>
                <c:pt idx="165">
                  <c:v>0.73348662114492003</c:v>
                </c:pt>
                <c:pt idx="166">
                  <c:v>0.73230795860506104</c:v>
                </c:pt>
                <c:pt idx="167">
                  <c:v>0.73202415191979797</c:v>
                </c:pt>
                <c:pt idx="168">
                  <c:v>0.73266330333984797</c:v>
                </c:pt>
                <c:pt idx="169">
                  <c:v>0.73419634975209203</c:v>
                </c:pt>
                <c:pt idx="170">
                  <c:v>0.73416711807757395</c:v>
                </c:pt>
                <c:pt idx="171">
                  <c:v>0.73265300950742895</c:v>
                </c:pt>
                <c:pt idx="172">
                  <c:v>0.73202573091956702</c:v>
                </c:pt>
                <c:pt idx="173">
                  <c:v>0.73231950347298203</c:v>
                </c:pt>
                <c:pt idx="174">
                  <c:v>0.73350593706052403</c:v>
                </c:pt>
                <c:pt idx="175">
                  <c:v>0.73550530290465599</c:v>
                </c:pt>
                <c:pt idx="176">
                  <c:v>0.73819831215245402</c:v>
                </c:pt>
                <c:pt idx="177">
                  <c:v>0.74144083697192498</c:v>
                </c:pt>
                <c:pt idx="178">
                  <c:v>0.74507850258653796</c:v>
                </c:pt>
                <c:pt idx="179">
                  <c:v>0.74895903470511604</c:v>
                </c:pt>
                <c:pt idx="180">
                  <c:v>0.74894382330220899</c:v>
                </c:pt>
                <c:pt idx="181">
                  <c:v>0.74506327618130996</c:v>
                </c:pt>
                <c:pt idx="182">
                  <c:v>0.74142553716357595</c:v>
                </c:pt>
                <c:pt idx="183">
                  <c:v>0.73818368287063196</c:v>
                </c:pt>
                <c:pt idx="184">
                  <c:v>0.73549227313260501</c:v>
                </c:pt>
                <c:pt idx="185">
                  <c:v>0.73349559270855702</c:v>
                </c:pt>
                <c:pt idx="186">
                  <c:v>0.732313023085717</c:v>
                </c:pt>
                <c:pt idx="187">
                  <c:v>0.73202428412732501</c:v>
                </c:pt>
                <c:pt idx="188">
                  <c:v>0.73265762430001002</c:v>
                </c:pt>
                <c:pt idx="189">
                  <c:v>0.73418421134898204</c:v>
                </c:pt>
                <c:pt idx="190">
                  <c:v>0.73420350321121197</c:v>
                </c:pt>
                <c:pt idx="191">
                  <c:v>0.73267005239034699</c:v>
                </c:pt>
                <c:pt idx="192">
                  <c:v>0.73202534272914099</c:v>
                </c:pt>
                <c:pt idx="193">
                  <c:v>0.73230431988112099</c:v>
                </c:pt>
                <c:pt idx="194">
                  <c:v>0.733479032269863</c:v>
                </c:pt>
                <c:pt idx="195">
                  <c:v>0.73546989497275195</c:v>
                </c:pt>
                <c:pt idx="196">
                  <c:v>0.73815749134462905</c:v>
                </c:pt>
                <c:pt idx="197">
                  <c:v>0.74139736006154799</c:v>
                </c:pt>
                <c:pt idx="198">
                  <c:v>0.74503466914718597</c:v>
                </c:pt>
                <c:pt idx="199">
                  <c:v>0.74891663923389296</c:v>
                </c:pt>
                <c:pt idx="200">
                  <c:v>0.74858779776266604</c:v>
                </c:pt>
                <c:pt idx="201">
                  <c:v>0.74473594627130302</c:v>
                </c:pt>
                <c:pt idx="202">
                  <c:v>0.74112835799839305</c:v>
                </c:pt>
                <c:pt idx="203">
                  <c:v>0.73791757802112401</c:v>
                </c:pt>
                <c:pt idx="204">
                  <c:v>0.73525752197383598</c:v>
                </c:pt>
                <c:pt idx="205">
                  <c:v>0.73329175800948299</c:v>
                </c:pt>
                <c:pt idx="206">
                  <c:v>0.73213894241062405</c:v>
                </c:pt>
                <c:pt idx="207">
                  <c:v>0.73187813453983097</c:v>
                </c:pt>
                <c:pt idx="208">
                  <c:v>0.732537058632727</c:v>
                </c:pt>
                <c:pt idx="209">
                  <c:v>0.73408655283424595</c:v>
                </c:pt>
                <c:pt idx="210">
                  <c:v>0.73405749207702897</c:v>
                </c:pt>
                <c:pt idx="211">
                  <c:v>0.73252671658685498</c:v>
                </c:pt>
                <c:pt idx="212">
                  <c:v>0.73187949535700303</c:v>
                </c:pt>
                <c:pt idx="213">
                  <c:v>0.73215013673317597</c:v>
                </c:pt>
                <c:pt idx="214">
                  <c:v>0.73331062995412799</c:v>
                </c:pt>
                <c:pt idx="215">
                  <c:v>0.73528185703553595</c:v>
                </c:pt>
                <c:pt idx="216">
                  <c:v>0.73794529263616604</c:v>
                </c:pt>
                <c:pt idx="217">
                  <c:v>0.74115763079702002</c:v>
                </c:pt>
                <c:pt idx="218">
                  <c:v>0.74476528682780097</c:v>
                </c:pt>
                <c:pt idx="219">
                  <c:v>0.74861667414621502</c:v>
                </c:pt>
                <c:pt idx="220">
                  <c:v>0.748629549529511</c:v>
                </c:pt>
                <c:pt idx="221">
                  <c:v>0.74477910057649899</c:v>
                </c:pt>
                <c:pt idx="222">
                  <c:v>0.74117113327421202</c:v>
                </c:pt>
                <c:pt idx="223">
                  <c:v>0.73795770444350095</c:v>
                </c:pt>
                <c:pt idx="224">
                  <c:v>0.73529228080660503</c:v>
                </c:pt>
                <c:pt idx="225">
                  <c:v>0.73331810385757401</c:v>
                </c:pt>
                <c:pt idx="226">
                  <c:v>0.73215370614824105</c:v>
                </c:pt>
                <c:pt idx="227">
                  <c:v>0.73187829114891001</c:v>
                </c:pt>
                <c:pt idx="228">
                  <c:v>0.73252001781922105</c:v>
                </c:pt>
                <c:pt idx="229">
                  <c:v>0.73405040903977703</c:v>
                </c:pt>
                <c:pt idx="230">
                  <c:v>0.73406953029884903</c:v>
                </c:pt>
                <c:pt idx="231">
                  <c:v>0.73253239883513799</c:v>
                </c:pt>
                <c:pt idx="232">
                  <c:v>0.73187944599765298</c:v>
                </c:pt>
                <c:pt idx="233">
                  <c:v>0.73214521878576899</c:v>
                </c:pt>
                <c:pt idx="234">
                  <c:v>0.73330185130962</c:v>
                </c:pt>
                <c:pt idx="235">
                  <c:v>0.735270273720109</c:v>
                </c:pt>
                <c:pt idx="236">
                  <c:v>0.737931919582827</c:v>
                </c:pt>
                <c:pt idx="237">
                  <c:v>0.74114337419988596</c:v>
                </c:pt>
                <c:pt idx="238">
                  <c:v>0.74475090335202898</c:v>
                </c:pt>
                <c:pt idx="239">
                  <c:v>0.74860275499159501</c:v>
                </c:pt>
                <c:pt idx="240">
                  <c:v>0.748573911382441</c:v>
                </c:pt>
                <c:pt idx="241">
                  <c:v>0.74472160267089005</c:v>
                </c:pt>
                <c:pt idx="242">
                  <c:v>0.74111414626576499</c:v>
                </c:pt>
                <c:pt idx="243">
                  <c:v>0.73790425442726604</c:v>
                </c:pt>
                <c:pt idx="244">
                  <c:v>0.73524599180713202</c:v>
                </c:pt>
                <c:pt idx="245">
                  <c:v>0.73328303455411203</c:v>
                </c:pt>
                <c:pt idx="246">
                  <c:v>0.73213407902880301</c:v>
                </c:pt>
                <c:pt idx="247">
                  <c:v>0.73187813518350198</c:v>
                </c:pt>
                <c:pt idx="248">
                  <c:v>0.73254278091875902</c:v>
                </c:pt>
                <c:pt idx="249">
                  <c:v>0.73409862488242805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1.9339378166299901</c:v>
                </c:pt>
                <c:pt idx="1">
                  <c:v>1.9374767254443801</c:v>
                </c:pt>
                <c:pt idx="2">
                  <c:v>1.9407794360608901</c:v>
                </c:pt>
                <c:pt idx="3">
                  <c:v>1.9436930132188099</c:v>
                </c:pt>
                <c:pt idx="4">
                  <c:v>1.94606861760014</c:v>
                </c:pt>
                <c:pt idx="5">
                  <c:v>1.94775498794251</c:v>
                </c:pt>
                <c:pt idx="6">
                  <c:v>1.9486398873252</c:v>
                </c:pt>
                <c:pt idx="7">
                  <c:v>1.94864205422061</c:v>
                </c:pt>
                <c:pt idx="8">
                  <c:v>1.9477386639732399</c:v>
                </c:pt>
                <c:pt idx="9">
                  <c:v>1.94595013439977</c:v>
                </c:pt>
                <c:pt idx="10">
                  <c:v>1.9459818827742399</c:v>
                </c:pt>
                <c:pt idx="11">
                  <c:v>1.94775140397216</c:v>
                </c:pt>
                <c:pt idx="12">
                  <c:v>1.9486473404233</c:v>
                </c:pt>
                <c:pt idx="13">
                  <c:v>1.9486348912456699</c:v>
                </c:pt>
                <c:pt idx="14">
                  <c:v>1.9477418993403799</c:v>
                </c:pt>
                <c:pt idx="15">
                  <c:v>1.94604751316456</c:v>
                </c:pt>
                <c:pt idx="16">
                  <c:v>1.94367035041633</c:v>
                </c:pt>
                <c:pt idx="17">
                  <c:v>1.94075371876965</c:v>
                </c:pt>
                <c:pt idx="18">
                  <c:v>1.9374509671584801</c:v>
                </c:pt>
                <c:pt idx="19">
                  <c:v>1.93391308615395</c:v>
                </c:pt>
                <c:pt idx="20">
                  <c:v>1.93390223423042</c:v>
                </c:pt>
                <c:pt idx="21">
                  <c:v>1.9374393610632299</c:v>
                </c:pt>
                <c:pt idx="22">
                  <c:v>1.9407425835072101</c:v>
                </c:pt>
                <c:pt idx="23">
                  <c:v>1.9436604748197299</c:v>
                </c:pt>
                <c:pt idx="24">
                  <c:v>1.9460398063548701</c:v>
                </c:pt>
                <c:pt idx="25">
                  <c:v>1.9477373370037601</c:v>
                </c:pt>
                <c:pt idx="26">
                  <c:v>1.94863444345695</c:v>
                </c:pt>
                <c:pt idx="27">
                  <c:v>1.9486518926392</c:v>
                </c:pt>
                <c:pt idx="28">
                  <c:v>1.9477616935415401</c:v>
                </c:pt>
                <c:pt idx="29">
                  <c:v>1.9459927870824401</c:v>
                </c:pt>
                <c:pt idx="30">
                  <c:v>1.94596601170832</c:v>
                </c:pt>
                <c:pt idx="31">
                  <c:v>1.9477421476336501</c:v>
                </c:pt>
                <c:pt idx="32">
                  <c:v>1.94864405805882</c:v>
                </c:pt>
                <c:pt idx="33">
                  <c:v>1.9486367025204101</c:v>
                </c:pt>
                <c:pt idx="34">
                  <c:v>1.9477477791492801</c:v>
                </c:pt>
                <c:pt idx="35">
                  <c:v>1.9460563893296601</c:v>
                </c:pt>
                <c:pt idx="36">
                  <c:v>1.9436811937282701</c:v>
                </c:pt>
                <c:pt idx="37">
                  <c:v>1.9407656111487399</c:v>
                </c:pt>
                <c:pt idx="38">
                  <c:v>1.9374631426130799</c:v>
                </c:pt>
                <c:pt idx="39">
                  <c:v>1.9339249465605399</c:v>
                </c:pt>
                <c:pt idx="40">
                  <c:v>1.9339496425002101</c:v>
                </c:pt>
                <c:pt idx="41">
                  <c:v>1.93748803151833</c:v>
                </c:pt>
                <c:pt idx="42">
                  <c:v>1.94079011880924</c:v>
                </c:pt>
                <c:pt idx="43">
                  <c:v>1.94370381162587</c:v>
                </c:pt>
                <c:pt idx="44">
                  <c:v>1.9460752731709099</c:v>
                </c:pt>
                <c:pt idx="45">
                  <c:v>1.9477608181380599</c:v>
                </c:pt>
                <c:pt idx="46">
                  <c:v>1.9486416519365599</c:v>
                </c:pt>
                <c:pt idx="47">
                  <c:v>1.9486387307997901</c:v>
                </c:pt>
                <c:pt idx="48">
                  <c:v>1.9477246444277101</c:v>
                </c:pt>
                <c:pt idx="49">
                  <c:v>1.94592925108689</c:v>
                </c:pt>
                <c:pt idx="50">
                  <c:v>1.9458738089481999</c:v>
                </c:pt>
                <c:pt idx="51">
                  <c:v>1.9476541949125601</c:v>
                </c:pt>
                <c:pt idx="52">
                  <c:v>1.9485550984486699</c:v>
                </c:pt>
                <c:pt idx="53">
                  <c:v>1.94854086003147</c:v>
                </c:pt>
                <c:pt idx="54">
                  <c:v>1.9476391591261899</c:v>
                </c:pt>
                <c:pt idx="55">
                  <c:v>1.9459296176804799</c:v>
                </c:pt>
                <c:pt idx="56">
                  <c:v>1.9435318463154101</c:v>
                </c:pt>
                <c:pt idx="57">
                  <c:v>1.94059047522451</c:v>
                </c:pt>
                <c:pt idx="58">
                  <c:v>1.9372602999975499</c:v>
                </c:pt>
                <c:pt idx="59">
                  <c:v>1.9336937062697599</c:v>
                </c:pt>
                <c:pt idx="60">
                  <c:v>1.9336706970376401</c:v>
                </c:pt>
                <c:pt idx="61">
                  <c:v>1.9372362185457299</c:v>
                </c:pt>
                <c:pt idx="62">
                  <c:v>1.9405671503925299</c:v>
                </c:pt>
                <c:pt idx="63">
                  <c:v>1.94351085298811</c:v>
                </c:pt>
                <c:pt idx="64">
                  <c:v>1.9459128072880501</c:v>
                </c:pt>
                <c:pt idx="65">
                  <c:v>1.9476285633566299</c:v>
                </c:pt>
                <c:pt idx="66">
                  <c:v>1.94853854809071</c:v>
                </c:pt>
                <c:pt idx="67">
                  <c:v>1.9485630051948299</c:v>
                </c:pt>
                <c:pt idx="68">
                  <c:v>1.9476739571750299</c:v>
                </c:pt>
                <c:pt idx="69">
                  <c:v>1.94590090662099</c:v>
                </c:pt>
                <c:pt idx="70">
                  <c:v>1.9459379905781</c:v>
                </c:pt>
                <c:pt idx="71">
                  <c:v>1.9476915359095199</c:v>
                </c:pt>
                <c:pt idx="72">
                  <c:v>1.94856821023576</c:v>
                </c:pt>
                <c:pt idx="73">
                  <c:v>1.9485333245646399</c:v>
                </c:pt>
                <c:pt idx="74">
                  <c:v>1.9476151437214899</c:v>
                </c:pt>
                <c:pt idx="75">
                  <c:v>1.9458934780816199</c:v>
                </c:pt>
                <c:pt idx="76">
                  <c:v>1.9434877609511401</c:v>
                </c:pt>
                <c:pt idx="77">
                  <c:v>1.9405421685825801</c:v>
                </c:pt>
                <c:pt idx="78">
                  <c:v>1.93721087677424</c:v>
                </c:pt>
                <c:pt idx="79">
                  <c:v>1.93364558801616</c:v>
                </c:pt>
                <c:pt idx="80">
                  <c:v>1.93365866523809</c:v>
                </c:pt>
                <c:pt idx="81">
                  <c:v>1.9372238521376099</c:v>
                </c:pt>
                <c:pt idx="82">
                  <c:v>1.94055506128359</c:v>
                </c:pt>
                <c:pt idx="83">
                  <c:v>1.9434998173904201</c:v>
                </c:pt>
                <c:pt idx="84">
                  <c:v>1.9459037566336701</c:v>
                </c:pt>
                <c:pt idx="85">
                  <c:v>1.94762254294871</c:v>
                </c:pt>
                <c:pt idx="86">
                  <c:v>1.94853664802374</c:v>
                </c:pt>
                <c:pt idx="87">
                  <c:v>1.94856626892345</c:v>
                </c:pt>
                <c:pt idx="88">
                  <c:v>1.94768328215783</c:v>
                </c:pt>
                <c:pt idx="89">
                  <c:v>1.9459169587805001</c:v>
                </c:pt>
                <c:pt idx="90">
                  <c:v>1.9458898645696601</c:v>
                </c:pt>
                <c:pt idx="91">
                  <c:v>1.9476635550400501</c:v>
                </c:pt>
                <c:pt idx="92">
                  <c:v>1.9485584104452001</c:v>
                </c:pt>
                <c:pt idx="93">
                  <c:v>1.9485390147439601</c:v>
                </c:pt>
                <c:pt idx="94">
                  <c:v>1.94763319488957</c:v>
                </c:pt>
                <c:pt idx="95">
                  <c:v>1.94592062103242</c:v>
                </c:pt>
                <c:pt idx="96">
                  <c:v>1.9435208603893599</c:v>
                </c:pt>
                <c:pt idx="97">
                  <c:v>1.9405784303720599</c:v>
                </c:pt>
                <c:pt idx="98">
                  <c:v>1.9372479721121501</c:v>
                </c:pt>
                <c:pt idx="99">
                  <c:v>1.9336817007743301</c:v>
                </c:pt>
                <c:pt idx="100">
                  <c:v>1.93353864840158</c:v>
                </c:pt>
                <c:pt idx="101">
                  <c:v>1.93711981568172</c:v>
                </c:pt>
                <c:pt idx="102">
                  <c:v>1.9404661408672601</c:v>
                </c:pt>
                <c:pt idx="103">
                  <c:v>1.9434243410862</c:v>
                </c:pt>
                <c:pt idx="104">
                  <c:v>1.9458392118268699</c:v>
                </c:pt>
                <c:pt idx="105">
                  <c:v>1.9475656533983701</c:v>
                </c:pt>
                <c:pt idx="106">
                  <c:v>1.94848357104659</c:v>
                </c:pt>
                <c:pt idx="107">
                  <c:v>1.94851290333827</c:v>
                </c:pt>
                <c:pt idx="108">
                  <c:v>1.9476256440829001</c:v>
                </c:pt>
                <c:pt idx="109">
                  <c:v>1.9458515533516401</c:v>
                </c:pt>
                <c:pt idx="110">
                  <c:v>1.9458888348950301</c:v>
                </c:pt>
                <c:pt idx="111">
                  <c:v>1.9476433082894899</c:v>
                </c:pt>
                <c:pt idx="112">
                  <c:v>1.9485181159218701</c:v>
                </c:pt>
                <c:pt idx="113">
                  <c:v>1.9484782893932699</c:v>
                </c:pt>
                <c:pt idx="114">
                  <c:v>1.94755212504349</c:v>
                </c:pt>
                <c:pt idx="115">
                  <c:v>1.9458197392074801</c:v>
                </c:pt>
                <c:pt idx="116">
                  <c:v>1.9434010859017801</c:v>
                </c:pt>
                <c:pt idx="117">
                  <c:v>1.9404409889499901</c:v>
                </c:pt>
                <c:pt idx="118">
                  <c:v>1.93709430680885</c:v>
                </c:pt>
                <c:pt idx="119">
                  <c:v>1.9335133830879301</c:v>
                </c:pt>
                <c:pt idx="120">
                  <c:v>1.9335022575724501</c:v>
                </c:pt>
                <c:pt idx="121">
                  <c:v>1.9370824134821301</c:v>
                </c:pt>
                <c:pt idx="122">
                  <c:v>1.94042956038154</c:v>
                </c:pt>
                <c:pt idx="123">
                  <c:v>1.94339092666005</c:v>
                </c:pt>
                <c:pt idx="124">
                  <c:v>1.9458117782280899</c:v>
                </c:pt>
                <c:pt idx="125">
                  <c:v>1.9475473611232801</c:v>
                </c:pt>
                <c:pt idx="126">
                  <c:v>1.9484777176779</c:v>
                </c:pt>
                <c:pt idx="127">
                  <c:v>1.94852264718937</c:v>
                </c:pt>
                <c:pt idx="128">
                  <c:v>1.9476537037621899</c:v>
                </c:pt>
                <c:pt idx="129">
                  <c:v>1.94589994903518</c:v>
                </c:pt>
                <c:pt idx="130">
                  <c:v>1.94587271315718</c:v>
                </c:pt>
                <c:pt idx="131">
                  <c:v>1.94763395295552</c:v>
                </c:pt>
                <c:pt idx="132">
                  <c:v>1.9485148649736801</c:v>
                </c:pt>
                <c:pt idx="133">
                  <c:v>1.94848023705733</c:v>
                </c:pt>
                <c:pt idx="134">
                  <c:v>1.9475582190143801</c:v>
                </c:pt>
                <c:pt idx="135">
                  <c:v>1.9458288806522701</c:v>
                </c:pt>
                <c:pt idx="136">
                  <c:v>1.9434122215263001</c:v>
                </c:pt>
                <c:pt idx="137">
                  <c:v>1.9404531805498899</c:v>
                </c:pt>
                <c:pt idx="138">
                  <c:v>1.93710677287475</c:v>
                </c:pt>
                <c:pt idx="139">
                  <c:v>1.93352551457655</c:v>
                </c:pt>
                <c:pt idx="140">
                  <c:v>1.9335507492396999</c:v>
                </c:pt>
                <c:pt idx="141">
                  <c:v>1.9371322455171001</c:v>
                </c:pt>
                <c:pt idx="142">
                  <c:v>1.9404782915307399</c:v>
                </c:pt>
                <c:pt idx="143">
                  <c:v>1.94343543149531</c:v>
                </c:pt>
                <c:pt idx="144">
                  <c:v>1.94584830474828</c:v>
                </c:pt>
                <c:pt idx="145">
                  <c:v>1.9475716973038399</c:v>
                </c:pt>
                <c:pt idx="146">
                  <c:v>1.9484854699609999</c:v>
                </c:pt>
                <c:pt idx="147">
                  <c:v>1.9485096091926299</c:v>
                </c:pt>
                <c:pt idx="148">
                  <c:v>1.94761625693275</c:v>
                </c:pt>
                <c:pt idx="149">
                  <c:v>1.94583540745463</c:v>
                </c:pt>
                <c:pt idx="150">
                  <c:v>1.9459050619715099</c:v>
                </c:pt>
                <c:pt idx="151">
                  <c:v>1.94769030689867</c:v>
                </c:pt>
                <c:pt idx="152">
                  <c:v>1.94859811659933</c:v>
                </c:pt>
                <c:pt idx="153">
                  <c:v>1.9485928917516899</c:v>
                </c:pt>
                <c:pt idx="154">
                  <c:v>1.9477021626653599</c:v>
                </c:pt>
                <c:pt idx="155">
                  <c:v>1.9460052283795899</c:v>
                </c:pt>
                <c:pt idx="156">
                  <c:v>1.9436212517726901</c:v>
                </c:pt>
                <c:pt idx="157">
                  <c:v>1.9406943539402901</c:v>
                </c:pt>
                <c:pt idx="158">
                  <c:v>1.9373788228978699</c:v>
                </c:pt>
                <c:pt idx="159">
                  <c:v>1.9338265888296899</c:v>
                </c:pt>
                <c:pt idx="160">
                  <c:v>1.9338037606212899</c:v>
                </c:pt>
                <c:pt idx="161">
                  <c:v>1.93735493329383</c:v>
                </c:pt>
                <c:pt idx="162">
                  <c:v>1.9406712256680601</c:v>
                </c:pt>
                <c:pt idx="163">
                  <c:v>1.9436004492810901</c:v>
                </c:pt>
                <c:pt idx="164">
                  <c:v>1.9459885897820099</c:v>
                </c:pt>
                <c:pt idx="165">
                  <c:v>1.94769170393876</c:v>
                </c:pt>
                <c:pt idx="166">
                  <c:v>1.9485906649163001</c:v>
                </c:pt>
                <c:pt idx="167">
                  <c:v>1.94860603910695</c:v>
                </c:pt>
                <c:pt idx="168">
                  <c:v>1.9477099992912801</c:v>
                </c:pt>
                <c:pt idx="169">
                  <c:v>1.94593200516805</c:v>
                </c:pt>
                <c:pt idx="170">
                  <c:v>1.94596890863973</c:v>
                </c:pt>
                <c:pt idx="171">
                  <c:v>1.94772751497027</c:v>
                </c:pt>
                <c:pt idx="172">
                  <c:v>1.94861126927776</c:v>
                </c:pt>
                <c:pt idx="173">
                  <c:v>1.94858553715288</c:v>
                </c:pt>
                <c:pt idx="174">
                  <c:v>1.94767843189144</c:v>
                </c:pt>
                <c:pt idx="175">
                  <c:v>1.9459694416652</c:v>
                </c:pt>
                <c:pt idx="176">
                  <c:v>1.9435775554467201</c:v>
                </c:pt>
                <c:pt idx="177">
                  <c:v>1.9406464456583501</c:v>
                </c:pt>
                <c:pt idx="178">
                  <c:v>1.9373297866589101</c:v>
                </c:pt>
                <c:pt idx="179">
                  <c:v>1.9337788316140301</c:v>
                </c:pt>
                <c:pt idx="180">
                  <c:v>1.93379181910146</c:v>
                </c:pt>
                <c:pt idx="181">
                  <c:v>1.9373426637248301</c:v>
                </c:pt>
                <c:pt idx="182">
                  <c:v>1.94065923626763</c:v>
                </c:pt>
                <c:pt idx="183">
                  <c:v>1.9435895110900701</c:v>
                </c:pt>
                <c:pt idx="184">
                  <c:v>1.94597962752506</c:v>
                </c:pt>
                <c:pt idx="185">
                  <c:v>1.94768575489073</c:v>
                </c:pt>
                <c:pt idx="186">
                  <c:v>1.9485888102855899</c:v>
                </c:pt>
                <c:pt idx="187">
                  <c:v>1.9486093132795399</c:v>
                </c:pt>
                <c:pt idx="188">
                  <c:v>1.94771929124456</c:v>
                </c:pt>
                <c:pt idx="189">
                  <c:v>1.94594797361091</c:v>
                </c:pt>
                <c:pt idx="190">
                  <c:v>1.9459210334633901</c:v>
                </c:pt>
                <c:pt idx="191">
                  <c:v>1.9476996332730301</c:v>
                </c:pt>
                <c:pt idx="192">
                  <c:v>1.9486014382572601</c:v>
                </c:pt>
                <c:pt idx="193">
                  <c:v>1.9485910911315301</c:v>
                </c:pt>
                <c:pt idx="194">
                  <c:v>1.9476962690817201</c:v>
                </c:pt>
                <c:pt idx="195">
                  <c:v>1.94599631951043</c:v>
                </c:pt>
                <c:pt idx="196">
                  <c:v>1.9436103627322301</c:v>
                </c:pt>
                <c:pt idx="197">
                  <c:v>1.94068240837005</c:v>
                </c:pt>
                <c:pt idx="198">
                  <c:v>1.93736659151053</c:v>
                </c:pt>
                <c:pt idx="199">
                  <c:v>1.93381467339709</c:v>
                </c:pt>
                <c:pt idx="200">
                  <c:v>1.9340493149693401</c:v>
                </c:pt>
                <c:pt idx="201">
                  <c:v>1.9375749061863099</c:v>
                </c:pt>
                <c:pt idx="202">
                  <c:v>1.9408646305736501</c:v>
                </c:pt>
                <c:pt idx="203">
                  <c:v>1.94376698075583</c:v>
                </c:pt>
                <c:pt idx="204">
                  <c:v>1.9461287308081201</c:v>
                </c:pt>
                <c:pt idx="205">
                  <c:v>1.9478067591950501</c:v>
                </c:pt>
                <c:pt idx="206">
                  <c:v>1.94868270182466</c:v>
                </c:pt>
                <c:pt idx="207">
                  <c:v>1.9486777321756901</c:v>
                </c:pt>
                <c:pt idx="208">
                  <c:v>1.94776439349082</c:v>
                </c:pt>
                <c:pt idx="209">
                  <c:v>1.94597223287642</c:v>
                </c:pt>
                <c:pt idx="210">
                  <c:v>1.9460087763560701</c:v>
                </c:pt>
                <c:pt idx="211">
                  <c:v>1.9477817848972201</c:v>
                </c:pt>
                <c:pt idx="212">
                  <c:v>1.94868302238897</c:v>
                </c:pt>
                <c:pt idx="213">
                  <c:v>1.94867777930536</c:v>
                </c:pt>
                <c:pt idx="214">
                  <c:v>1.94779379736933</c:v>
                </c:pt>
                <c:pt idx="215">
                  <c:v>1.9461099597203999</c:v>
                </c:pt>
                <c:pt idx="216">
                  <c:v>1.9437444972074001</c:v>
                </c:pt>
                <c:pt idx="217">
                  <c:v>1.9408402667567</c:v>
                </c:pt>
                <c:pt idx="218">
                  <c:v>1.93755016104845</c:v>
                </c:pt>
                <c:pt idx="219">
                  <c:v>1.9340247567277999</c:v>
                </c:pt>
                <c:pt idx="220">
                  <c:v>1.9340139888138099</c:v>
                </c:pt>
                <c:pt idx="221">
                  <c:v>1.9375386427304699</c:v>
                </c:pt>
                <c:pt idx="222">
                  <c:v>1.9408292203392801</c:v>
                </c:pt>
                <c:pt idx="223">
                  <c:v>1.9437347064325601</c:v>
                </c:pt>
                <c:pt idx="224">
                  <c:v>1.9461023273489999</c:v>
                </c:pt>
                <c:pt idx="225">
                  <c:v>1.94778929171652</c:v>
                </c:pt>
                <c:pt idx="226">
                  <c:v>1.94867736249478</c:v>
                </c:pt>
                <c:pt idx="227">
                  <c:v>1.9486875718891901</c:v>
                </c:pt>
                <c:pt idx="228">
                  <c:v>1.9477920305641601</c:v>
                </c:pt>
                <c:pt idx="229">
                  <c:v>1.9460196023515599</c:v>
                </c:pt>
                <c:pt idx="230">
                  <c:v>1.94599299627693</c:v>
                </c:pt>
                <c:pt idx="231">
                  <c:v>1.94777257054799</c:v>
                </c:pt>
                <c:pt idx="232">
                  <c:v>1.9486797396260001</c:v>
                </c:pt>
                <c:pt idx="233">
                  <c:v>1.94867955576979</c:v>
                </c:pt>
                <c:pt idx="234">
                  <c:v>1.9477996165456899</c:v>
                </c:pt>
                <c:pt idx="235">
                  <c:v>1.94611875790236</c:v>
                </c:pt>
                <c:pt idx="236">
                  <c:v>1.94375525288851</c:v>
                </c:pt>
                <c:pt idx="237">
                  <c:v>1.9408520683374599</c:v>
                </c:pt>
                <c:pt idx="238">
                  <c:v>1.9375622475754199</c:v>
                </c:pt>
                <c:pt idx="239">
                  <c:v>1.9340365336643299</c:v>
                </c:pt>
                <c:pt idx="240">
                  <c:v>1.9340610634920701</c:v>
                </c:pt>
                <c:pt idx="241">
                  <c:v>1.9375869577443601</c:v>
                </c:pt>
                <c:pt idx="242">
                  <c:v>1.94087639276991</c:v>
                </c:pt>
                <c:pt idx="243">
                  <c:v>1.9437776930941899</c:v>
                </c:pt>
                <c:pt idx="244">
                  <c:v>1.9461374826703099</c:v>
                </c:pt>
                <c:pt idx="245">
                  <c:v>1.94781253081501</c:v>
                </c:pt>
                <c:pt idx="246">
                  <c:v>1.94868443227213</c:v>
                </c:pt>
                <c:pt idx="247">
                  <c:v>1.94867440901202</c:v>
                </c:pt>
                <c:pt idx="248">
                  <c:v>1.9477551499296799</c:v>
                </c:pt>
                <c:pt idx="249">
                  <c:v>1.94595643118105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L1" sqref="L1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7.67</v>
      </c>
      <c r="F9" s="31">
        <v>8.25</v>
      </c>
      <c r="G9" s="31">
        <v>14.15</v>
      </c>
      <c r="H9" s="31">
        <v>8.18</v>
      </c>
      <c r="I9" s="31">
        <v>25.41</v>
      </c>
      <c r="J9" s="31">
        <v>8.08</v>
      </c>
      <c r="K9" s="31">
        <v>8.09</v>
      </c>
      <c r="L9" s="31">
        <v>8.19</v>
      </c>
      <c r="M9" s="31">
        <v>8.4</v>
      </c>
      <c r="N9" s="31">
        <v>13.24</v>
      </c>
      <c r="O9" s="31">
        <v>8.09</v>
      </c>
      <c r="P9" s="31">
        <v>8.1300000000000008</v>
      </c>
      <c r="Q9" s="31">
        <v>8.23</v>
      </c>
      <c r="R9" s="31">
        <v>8.2899999999999991</v>
      </c>
      <c r="S9" s="31">
        <v>8.23</v>
      </c>
      <c r="T9" s="31">
        <v>8.24</v>
      </c>
      <c r="U9" s="31">
        <v>8.1999999999999993</v>
      </c>
      <c r="V9" s="31">
        <v>8.27</v>
      </c>
      <c r="W9" s="31">
        <v>8.23</v>
      </c>
      <c r="X9" s="31">
        <v>8.3000000000000007</v>
      </c>
      <c r="Y9" s="31">
        <v>8.01</v>
      </c>
      <c r="Z9" s="31">
        <v>8.4499999999999993</v>
      </c>
      <c r="AA9" s="31">
        <v>8.17</v>
      </c>
      <c r="AB9" s="31">
        <v>8.32</v>
      </c>
      <c r="AC9" s="31">
        <v>8.35</v>
      </c>
      <c r="AD9" s="31">
        <v>8.48</v>
      </c>
      <c r="AE9" s="31">
        <v>8.4499999999999993</v>
      </c>
      <c r="AF9" s="31">
        <v>8.3000000000000007</v>
      </c>
      <c r="AG9" s="31">
        <v>8.58</v>
      </c>
      <c r="AH9" s="31">
        <v>8.43</v>
      </c>
      <c r="AI9" s="31">
        <v>8.43</v>
      </c>
      <c r="AJ9" s="31">
        <v>8.31</v>
      </c>
      <c r="AK9" s="31">
        <v>8.5</v>
      </c>
      <c r="AL9" s="31">
        <v>8.5500000000000007</v>
      </c>
      <c r="AM9" s="31">
        <v>8.5399999999999991</v>
      </c>
      <c r="AN9" s="31">
        <v>8.5299999999999994</v>
      </c>
      <c r="AO9" s="31">
        <v>8.7100000000000009</v>
      </c>
      <c r="AP9" s="31">
        <v>8.5500000000000007</v>
      </c>
      <c r="AQ9" s="31">
        <v>8.61</v>
      </c>
      <c r="AR9" s="31">
        <v>8.6199999999999992</v>
      </c>
      <c r="AS9" s="31">
        <v>8.68</v>
      </c>
      <c r="AT9" s="31">
        <v>8.6300000000000008</v>
      </c>
      <c r="AU9" s="31">
        <v>8.86</v>
      </c>
      <c r="AV9" s="31">
        <v>8.83</v>
      </c>
      <c r="AW9" s="31">
        <v>8.75</v>
      </c>
      <c r="AX9" s="31">
        <v>8.84</v>
      </c>
      <c r="AY9" s="31">
        <v>8.89</v>
      </c>
      <c r="AZ9" s="31">
        <v>8.92</v>
      </c>
      <c r="BA9" s="31">
        <v>8.77</v>
      </c>
      <c r="BB9" s="31">
        <v>8.84</v>
      </c>
      <c r="BC9" s="31">
        <v>8.74</v>
      </c>
      <c r="BD9" s="31">
        <v>8.83</v>
      </c>
      <c r="BE9" s="31">
        <v>8.8800000000000008</v>
      </c>
      <c r="BF9" s="31">
        <v>8.8800000000000008</v>
      </c>
      <c r="BG9" s="31">
        <v>8.81</v>
      </c>
      <c r="BH9" s="31">
        <v>8.84</v>
      </c>
      <c r="BI9" s="31">
        <v>8.89</v>
      </c>
      <c r="BJ9" s="31">
        <v>9.0299999999999994</v>
      </c>
      <c r="BK9" s="31">
        <v>8.91</v>
      </c>
      <c r="BL9" s="31">
        <v>9.02</v>
      </c>
      <c r="BM9" s="31">
        <v>8.83</v>
      </c>
      <c r="BN9" s="31">
        <v>8.8800000000000008</v>
      </c>
      <c r="BO9" s="31">
        <v>9.0500000000000007</v>
      </c>
      <c r="BP9" s="31">
        <v>9.16</v>
      </c>
      <c r="BQ9" s="31">
        <v>8.9499999999999993</v>
      </c>
      <c r="BR9" s="31">
        <v>9.02</v>
      </c>
      <c r="BS9" s="31">
        <v>8.8000000000000007</v>
      </c>
      <c r="BT9" s="31">
        <v>8.75</v>
      </c>
      <c r="BU9" s="31">
        <v>9.0500000000000007</v>
      </c>
      <c r="BV9" s="31">
        <v>9.02</v>
      </c>
      <c r="BW9" s="31">
        <v>9.0399999999999991</v>
      </c>
      <c r="BX9" s="31">
        <v>8.8000000000000007</v>
      </c>
      <c r="BY9" s="31">
        <v>9.11</v>
      </c>
      <c r="BZ9" s="31">
        <v>9.02</v>
      </c>
      <c r="CA9" s="31">
        <v>9.34</v>
      </c>
      <c r="CB9" s="31">
        <v>9.43</v>
      </c>
      <c r="CC9" s="31">
        <v>8.98</v>
      </c>
      <c r="CD9" s="31">
        <v>8.8800000000000008</v>
      </c>
      <c r="CE9" s="31">
        <v>8.8000000000000007</v>
      </c>
      <c r="CF9" s="31">
        <v>9.1199999999999992</v>
      </c>
      <c r="CG9" s="31">
        <v>8.81</v>
      </c>
      <c r="CH9" s="31">
        <v>8.86</v>
      </c>
      <c r="CI9" s="31">
        <v>9.18</v>
      </c>
      <c r="CJ9" s="31">
        <v>9.1999999999999993</v>
      </c>
      <c r="CK9" s="31">
        <v>8.92</v>
      </c>
      <c r="CL9" s="31">
        <v>9.4</v>
      </c>
      <c r="CM9" s="31">
        <v>9.2200000000000006</v>
      </c>
      <c r="CN9" s="31">
        <v>9.1999999999999993</v>
      </c>
      <c r="CO9" s="31">
        <v>9.07</v>
      </c>
      <c r="CP9" s="31">
        <v>8.91</v>
      </c>
      <c r="CQ9" s="31">
        <v>9.0299999999999994</v>
      </c>
      <c r="CR9" s="31">
        <v>9.26</v>
      </c>
      <c r="CS9" s="31">
        <v>9.2799999999999994</v>
      </c>
      <c r="CT9" s="31">
        <v>9.14</v>
      </c>
      <c r="CU9" s="31">
        <v>13.68</v>
      </c>
      <c r="CV9" s="31">
        <v>9.08</v>
      </c>
      <c r="CW9" s="31">
        <v>9.17</v>
      </c>
      <c r="CX9" s="31">
        <v>9.31</v>
      </c>
      <c r="CY9" s="31">
        <v>9.41</v>
      </c>
      <c r="CZ9" s="31">
        <v>9.31</v>
      </c>
      <c r="DA9" s="31">
        <v>9.44</v>
      </c>
      <c r="DB9" s="31">
        <v>9.02</v>
      </c>
      <c r="DC9" s="31">
        <v>9.5500000000000007</v>
      </c>
      <c r="DD9" s="31">
        <v>9.49</v>
      </c>
      <c r="DE9" s="31">
        <v>9.41</v>
      </c>
      <c r="DF9" s="31">
        <v>9.4700000000000006</v>
      </c>
      <c r="DG9" s="31">
        <v>9.5500000000000007</v>
      </c>
      <c r="DH9" s="31">
        <v>9.2100000000000009</v>
      </c>
      <c r="DI9" s="31">
        <v>9.57</v>
      </c>
      <c r="DJ9" s="31">
        <v>9.26</v>
      </c>
      <c r="DK9" s="31">
        <v>9.16</v>
      </c>
      <c r="DL9" s="31">
        <v>9.4700000000000006</v>
      </c>
      <c r="DM9" s="31">
        <v>9.3800000000000008</v>
      </c>
      <c r="DN9" s="31">
        <v>9.5299999999999994</v>
      </c>
      <c r="DO9" s="31">
        <v>9.57</v>
      </c>
      <c r="DP9" s="31">
        <v>9.5500000000000007</v>
      </c>
      <c r="DQ9" s="31">
        <v>9.58</v>
      </c>
      <c r="DR9" s="31">
        <v>9.52</v>
      </c>
      <c r="DS9" s="31">
        <v>9.34</v>
      </c>
      <c r="DT9" s="31">
        <v>9.31</v>
      </c>
      <c r="DU9" s="31">
        <v>9.34</v>
      </c>
      <c r="DV9" s="31">
        <v>9.36</v>
      </c>
      <c r="DW9" s="31">
        <v>9.7799999999999994</v>
      </c>
      <c r="DX9" s="31">
        <v>9.5</v>
      </c>
      <c r="DY9" s="31">
        <v>9.41</v>
      </c>
      <c r="DZ9" s="31">
        <v>9.57</v>
      </c>
      <c r="EA9" s="31">
        <v>9.49</v>
      </c>
      <c r="EB9" s="31">
        <v>9.66</v>
      </c>
      <c r="EC9" s="31">
        <v>10.02</v>
      </c>
      <c r="ED9" s="31">
        <v>9.73</v>
      </c>
      <c r="EE9" s="31">
        <v>9.7799999999999994</v>
      </c>
      <c r="EF9" s="31">
        <v>9.7100000000000009</v>
      </c>
      <c r="EG9" s="31">
        <v>9.83</v>
      </c>
      <c r="EH9" s="31">
        <v>9.7899999999999991</v>
      </c>
      <c r="EI9" s="31">
        <v>9.91</v>
      </c>
      <c r="EJ9" s="31">
        <v>9.7100000000000009</v>
      </c>
      <c r="EK9" s="31">
        <v>9.6</v>
      </c>
      <c r="EL9" s="31">
        <v>9.76</v>
      </c>
      <c r="EM9" s="31">
        <v>9.65</v>
      </c>
      <c r="EN9" s="31">
        <v>9.85</v>
      </c>
      <c r="EO9" s="31">
        <v>9.9600000000000009</v>
      </c>
      <c r="EP9" s="31">
        <v>9.77</v>
      </c>
      <c r="EQ9" s="31">
        <v>9.8000000000000007</v>
      </c>
      <c r="ER9" s="31">
        <v>9.86</v>
      </c>
      <c r="ES9" s="31">
        <v>9.6300000000000008</v>
      </c>
      <c r="ET9" s="31">
        <v>9.73</v>
      </c>
      <c r="EU9" s="31">
        <v>9.77</v>
      </c>
      <c r="EV9" s="31">
        <v>9.8000000000000007</v>
      </c>
      <c r="EW9" s="31">
        <v>10.07</v>
      </c>
      <c r="EX9" s="31">
        <v>9.7899999999999991</v>
      </c>
      <c r="EY9" s="31">
        <v>9.8800000000000008</v>
      </c>
      <c r="EZ9" s="31">
        <v>9.61</v>
      </c>
      <c r="FA9" s="31">
        <v>9.8000000000000007</v>
      </c>
      <c r="FB9" s="31">
        <v>10.01</v>
      </c>
      <c r="FC9" s="31">
        <v>9.94</v>
      </c>
      <c r="FD9" s="31">
        <v>9.86</v>
      </c>
      <c r="FE9" s="31">
        <v>10.06</v>
      </c>
      <c r="FF9" s="31">
        <v>10.050000000000001</v>
      </c>
      <c r="FG9" s="31">
        <v>9.83</v>
      </c>
      <c r="FH9" s="31">
        <v>9.98</v>
      </c>
      <c r="FI9" s="31">
        <v>10</v>
      </c>
      <c r="FJ9" s="31">
        <v>9.7100000000000009</v>
      </c>
      <c r="FK9" s="31">
        <v>10</v>
      </c>
      <c r="FL9" s="31">
        <v>9.93</v>
      </c>
      <c r="FM9" s="31">
        <v>10.11</v>
      </c>
      <c r="FN9" s="31">
        <v>10.14</v>
      </c>
      <c r="FO9" s="31">
        <v>10.14</v>
      </c>
      <c r="FP9" s="31">
        <v>10.130000000000001</v>
      </c>
      <c r="FQ9" s="31">
        <v>10.11</v>
      </c>
      <c r="FR9" s="31">
        <v>10.31</v>
      </c>
      <c r="FS9" s="31">
        <v>10.55</v>
      </c>
      <c r="FT9" s="31">
        <v>10.199999999999999</v>
      </c>
      <c r="FU9" s="31">
        <v>10.15</v>
      </c>
      <c r="FV9" s="31">
        <v>10.119999999999999</v>
      </c>
      <c r="FW9" s="31">
        <v>10.09</v>
      </c>
      <c r="FX9" s="31">
        <v>10.130000000000001</v>
      </c>
      <c r="FY9" s="31">
        <v>10.119999999999999</v>
      </c>
      <c r="FZ9" s="31">
        <v>10.050000000000001</v>
      </c>
      <c r="GA9" s="31">
        <v>10.18</v>
      </c>
      <c r="GB9" s="31">
        <v>10.16</v>
      </c>
      <c r="GC9" s="31">
        <v>10.039999999999999</v>
      </c>
      <c r="GD9" s="31">
        <v>9.9499999999999993</v>
      </c>
      <c r="GE9" s="31">
        <v>10.53</v>
      </c>
      <c r="GF9" s="31">
        <v>10.28</v>
      </c>
      <c r="GG9" s="31">
        <v>10.3</v>
      </c>
      <c r="GH9" s="31">
        <v>10.199999999999999</v>
      </c>
      <c r="GI9" s="31">
        <v>10.16</v>
      </c>
      <c r="GJ9" s="31">
        <v>14.79</v>
      </c>
      <c r="GK9" s="31">
        <v>10.37</v>
      </c>
      <c r="GL9" s="31">
        <v>10.34</v>
      </c>
      <c r="GM9" s="31">
        <v>10.26</v>
      </c>
      <c r="GN9" s="31">
        <v>10.42</v>
      </c>
      <c r="GO9" s="31">
        <v>10.47</v>
      </c>
      <c r="GP9" s="31">
        <v>10.45</v>
      </c>
      <c r="GQ9" s="31">
        <v>10.39</v>
      </c>
      <c r="GR9" s="31">
        <v>10.38</v>
      </c>
      <c r="GS9" s="31">
        <v>10.37</v>
      </c>
      <c r="GT9" s="31">
        <v>10.32</v>
      </c>
      <c r="GU9" s="31">
        <v>10.23</v>
      </c>
      <c r="GV9" s="31">
        <v>10.39</v>
      </c>
      <c r="GW9" s="31">
        <v>10.34</v>
      </c>
      <c r="GX9" s="31">
        <v>10.18</v>
      </c>
      <c r="GY9" s="31">
        <v>10.37</v>
      </c>
      <c r="GZ9" s="31">
        <v>10.49</v>
      </c>
      <c r="HA9" s="31">
        <v>10.34</v>
      </c>
      <c r="HB9" s="31">
        <v>10.47</v>
      </c>
      <c r="HC9" s="31">
        <v>10.28</v>
      </c>
      <c r="HD9" s="31">
        <v>10.49</v>
      </c>
      <c r="HE9" s="31">
        <v>10.63</v>
      </c>
      <c r="HF9" s="31">
        <v>10.53</v>
      </c>
      <c r="HG9" s="31">
        <v>10.53</v>
      </c>
      <c r="HH9" s="31">
        <v>10.75</v>
      </c>
      <c r="HI9" s="31">
        <v>10.62</v>
      </c>
      <c r="HJ9" s="31">
        <v>10.51</v>
      </c>
      <c r="HK9" s="31">
        <v>10.45</v>
      </c>
      <c r="HL9" s="31">
        <v>10.53</v>
      </c>
      <c r="HM9" s="31">
        <v>10.5</v>
      </c>
      <c r="HN9" s="31">
        <v>10.51</v>
      </c>
      <c r="HO9" s="31">
        <v>10.46</v>
      </c>
      <c r="HP9" s="31">
        <v>10.33</v>
      </c>
      <c r="HQ9" s="31">
        <v>10.34</v>
      </c>
      <c r="HR9" s="31">
        <v>10.53</v>
      </c>
      <c r="HS9" s="31">
        <v>10.57</v>
      </c>
      <c r="HT9" s="31">
        <v>10.55</v>
      </c>
      <c r="HU9" s="31">
        <v>10.67</v>
      </c>
      <c r="HV9" s="31">
        <v>10.82</v>
      </c>
      <c r="HW9" s="31">
        <v>10.44</v>
      </c>
      <c r="HX9" s="31">
        <v>10.61</v>
      </c>
      <c r="HY9" s="31">
        <v>10.95</v>
      </c>
      <c r="HZ9" s="31">
        <v>10.77</v>
      </c>
      <c r="IA9" s="31">
        <v>10.52</v>
      </c>
      <c r="IB9" s="31">
        <v>10.7</v>
      </c>
      <c r="IC9" s="31">
        <v>10.75</v>
      </c>
      <c r="ID9" s="31">
        <v>10.66</v>
      </c>
      <c r="IE9" s="31">
        <v>10.71</v>
      </c>
      <c r="IF9" s="31">
        <v>10.66</v>
      </c>
      <c r="IG9" s="31">
        <v>10.64</v>
      </c>
      <c r="IH9" s="31">
        <v>10.67</v>
      </c>
      <c r="II9" s="31">
        <v>10.84</v>
      </c>
      <c r="IJ9" s="31">
        <v>11.03</v>
      </c>
      <c r="IK9" s="31">
        <v>10.63</v>
      </c>
      <c r="IL9" s="31">
        <v>10.74</v>
      </c>
      <c r="IM9" s="31">
        <v>10.72</v>
      </c>
      <c r="IN9" s="31">
        <v>10.76</v>
      </c>
      <c r="IO9" s="31">
        <v>10.76</v>
      </c>
      <c r="IP9" s="31">
        <v>10.83</v>
      </c>
      <c r="IQ9" s="31">
        <v>10.79</v>
      </c>
      <c r="IR9" s="31">
        <v>10.75</v>
      </c>
      <c r="IS9" s="31">
        <v>10.83</v>
      </c>
      <c r="IT9" s="31">
        <v>10.79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154</v>
      </c>
      <c r="F12" s="37">
        <v>154</v>
      </c>
      <c r="G12" s="37">
        <v>154</v>
      </c>
      <c r="H12" s="37">
        <v>154</v>
      </c>
      <c r="I12" s="37">
        <v>154</v>
      </c>
      <c r="J12" s="37">
        <v>154</v>
      </c>
      <c r="K12" s="37">
        <v>154</v>
      </c>
      <c r="L12" s="37">
        <v>154</v>
      </c>
      <c r="M12" s="37">
        <v>154</v>
      </c>
      <c r="N12" s="37">
        <v>154</v>
      </c>
      <c r="O12" s="37">
        <v>154</v>
      </c>
      <c r="P12" s="37">
        <v>154</v>
      </c>
      <c r="Q12" s="37">
        <v>154</v>
      </c>
      <c r="R12" s="37">
        <v>154</v>
      </c>
      <c r="S12" s="37">
        <v>154</v>
      </c>
      <c r="T12" s="37">
        <v>154</v>
      </c>
      <c r="U12" s="37">
        <v>154</v>
      </c>
      <c r="V12" s="37">
        <v>154</v>
      </c>
      <c r="W12" s="37">
        <v>154</v>
      </c>
      <c r="X12" s="37">
        <v>154</v>
      </c>
      <c r="Y12" s="37">
        <v>154</v>
      </c>
      <c r="Z12" s="37">
        <v>154</v>
      </c>
      <c r="AA12" s="37">
        <v>154</v>
      </c>
      <c r="AB12" s="37">
        <v>154</v>
      </c>
      <c r="AC12" s="37">
        <v>154</v>
      </c>
      <c r="AD12" s="37">
        <v>154</v>
      </c>
      <c r="AE12" s="37">
        <v>154</v>
      </c>
      <c r="AF12" s="37">
        <v>154</v>
      </c>
      <c r="AG12" s="37">
        <v>154</v>
      </c>
      <c r="AH12" s="37">
        <v>154</v>
      </c>
      <c r="AI12" s="37">
        <v>154</v>
      </c>
      <c r="AJ12" s="37">
        <v>154</v>
      </c>
      <c r="AK12" s="37">
        <v>154</v>
      </c>
      <c r="AL12" s="37">
        <v>154</v>
      </c>
      <c r="AM12" s="37">
        <v>154</v>
      </c>
      <c r="AN12" s="37">
        <v>154</v>
      </c>
      <c r="AO12" s="37">
        <v>154</v>
      </c>
      <c r="AP12" s="37">
        <v>154</v>
      </c>
      <c r="AQ12" s="37">
        <v>154</v>
      </c>
      <c r="AR12" s="37">
        <v>154</v>
      </c>
      <c r="AS12" s="37">
        <v>154</v>
      </c>
      <c r="AT12" s="37">
        <v>154</v>
      </c>
      <c r="AU12" s="37">
        <v>154</v>
      </c>
      <c r="AV12" s="37">
        <v>154</v>
      </c>
      <c r="AW12" s="37">
        <v>154</v>
      </c>
      <c r="AX12" s="37">
        <v>154</v>
      </c>
      <c r="AY12" s="37">
        <v>154</v>
      </c>
      <c r="AZ12" s="37">
        <v>154</v>
      </c>
      <c r="BA12" s="37">
        <v>154</v>
      </c>
      <c r="BB12" s="37">
        <v>154</v>
      </c>
      <c r="BC12" s="37">
        <v>154</v>
      </c>
      <c r="BD12" s="37">
        <v>154</v>
      </c>
      <c r="BE12" s="37">
        <v>154</v>
      </c>
      <c r="BF12" s="37">
        <v>154</v>
      </c>
      <c r="BG12" s="37">
        <v>154</v>
      </c>
      <c r="BH12" s="37">
        <v>154</v>
      </c>
      <c r="BI12" s="37">
        <v>154</v>
      </c>
      <c r="BJ12" s="37">
        <v>154</v>
      </c>
      <c r="BK12" s="37">
        <v>154</v>
      </c>
      <c r="BL12" s="37">
        <v>154</v>
      </c>
      <c r="BM12" s="37">
        <v>154</v>
      </c>
      <c r="BN12" s="37">
        <v>154</v>
      </c>
      <c r="BO12" s="37">
        <v>154</v>
      </c>
      <c r="BP12" s="37">
        <v>154</v>
      </c>
      <c r="BQ12" s="37">
        <v>154</v>
      </c>
      <c r="BR12" s="37">
        <v>154</v>
      </c>
      <c r="BS12" s="37">
        <v>154</v>
      </c>
      <c r="BT12" s="37">
        <v>154</v>
      </c>
      <c r="BU12" s="37">
        <v>154</v>
      </c>
      <c r="BV12" s="37">
        <v>154</v>
      </c>
      <c r="BW12" s="37">
        <v>154</v>
      </c>
      <c r="BX12" s="37">
        <v>154</v>
      </c>
      <c r="BY12" s="37">
        <v>154</v>
      </c>
      <c r="BZ12" s="37">
        <v>154</v>
      </c>
      <c r="CA12" s="37">
        <v>154</v>
      </c>
      <c r="CB12" s="37">
        <v>154</v>
      </c>
      <c r="CC12" s="37">
        <v>154</v>
      </c>
      <c r="CD12" s="37">
        <v>154</v>
      </c>
      <c r="CE12" s="37">
        <v>154</v>
      </c>
      <c r="CF12" s="37">
        <v>154</v>
      </c>
      <c r="CG12" s="37">
        <v>154</v>
      </c>
      <c r="CH12" s="37">
        <v>154</v>
      </c>
      <c r="CI12" s="37">
        <v>154</v>
      </c>
      <c r="CJ12" s="37">
        <v>154</v>
      </c>
      <c r="CK12" s="37">
        <v>154</v>
      </c>
      <c r="CL12" s="37">
        <v>154</v>
      </c>
      <c r="CM12" s="37">
        <v>154</v>
      </c>
      <c r="CN12" s="37">
        <v>154</v>
      </c>
      <c r="CO12" s="37">
        <v>154</v>
      </c>
      <c r="CP12" s="37">
        <v>154</v>
      </c>
      <c r="CQ12" s="37">
        <v>154</v>
      </c>
      <c r="CR12" s="37">
        <v>154</v>
      </c>
      <c r="CS12" s="37">
        <v>154</v>
      </c>
      <c r="CT12" s="37">
        <v>154</v>
      </c>
      <c r="CU12" s="37">
        <v>154</v>
      </c>
      <c r="CV12" s="37">
        <v>154</v>
      </c>
      <c r="CW12" s="37">
        <v>154</v>
      </c>
      <c r="CX12" s="37">
        <v>154</v>
      </c>
      <c r="CY12" s="37">
        <v>154</v>
      </c>
      <c r="CZ12" s="37">
        <v>154</v>
      </c>
      <c r="DA12" s="37">
        <v>154</v>
      </c>
      <c r="DB12" s="37">
        <v>154</v>
      </c>
      <c r="DC12" s="37">
        <v>154</v>
      </c>
      <c r="DD12" s="37">
        <v>154</v>
      </c>
      <c r="DE12" s="37">
        <v>154</v>
      </c>
      <c r="DF12" s="37">
        <v>154</v>
      </c>
      <c r="DG12" s="37">
        <v>154</v>
      </c>
      <c r="DH12" s="37">
        <v>154</v>
      </c>
      <c r="DI12" s="37">
        <v>154</v>
      </c>
      <c r="DJ12" s="37">
        <v>154</v>
      </c>
      <c r="DK12" s="37">
        <v>154</v>
      </c>
      <c r="DL12" s="37">
        <v>154</v>
      </c>
      <c r="DM12" s="37">
        <v>154</v>
      </c>
      <c r="DN12" s="37">
        <v>154</v>
      </c>
      <c r="DO12" s="37">
        <v>154</v>
      </c>
      <c r="DP12" s="37">
        <v>154</v>
      </c>
      <c r="DQ12" s="37">
        <v>154</v>
      </c>
      <c r="DR12" s="37">
        <v>154</v>
      </c>
      <c r="DS12" s="37">
        <v>154</v>
      </c>
      <c r="DT12" s="37">
        <v>154</v>
      </c>
      <c r="DU12" s="37">
        <v>154</v>
      </c>
      <c r="DV12" s="37">
        <v>154</v>
      </c>
      <c r="DW12" s="37">
        <v>154</v>
      </c>
      <c r="DX12" s="37">
        <v>154</v>
      </c>
      <c r="DY12" s="37">
        <v>154</v>
      </c>
      <c r="DZ12" s="37">
        <v>154</v>
      </c>
      <c r="EA12" s="37">
        <v>154</v>
      </c>
      <c r="EB12" s="37">
        <v>154</v>
      </c>
      <c r="EC12" s="37">
        <v>154</v>
      </c>
      <c r="ED12" s="37">
        <v>154</v>
      </c>
      <c r="EE12" s="37">
        <v>154</v>
      </c>
      <c r="EF12" s="37">
        <v>154</v>
      </c>
      <c r="EG12" s="37">
        <v>154</v>
      </c>
      <c r="EH12" s="37">
        <v>154</v>
      </c>
      <c r="EI12" s="37">
        <v>154</v>
      </c>
      <c r="EJ12" s="37">
        <v>154</v>
      </c>
      <c r="EK12" s="37">
        <v>154</v>
      </c>
      <c r="EL12" s="37">
        <v>154</v>
      </c>
      <c r="EM12" s="37">
        <v>154</v>
      </c>
      <c r="EN12" s="37">
        <v>154</v>
      </c>
      <c r="EO12" s="37">
        <v>154</v>
      </c>
      <c r="EP12" s="37">
        <v>154</v>
      </c>
      <c r="EQ12" s="37">
        <v>154</v>
      </c>
      <c r="ER12" s="37">
        <v>154</v>
      </c>
      <c r="ES12" s="37">
        <v>154</v>
      </c>
      <c r="ET12" s="37">
        <v>154</v>
      </c>
      <c r="EU12" s="37">
        <v>154</v>
      </c>
      <c r="EV12" s="37">
        <v>154</v>
      </c>
      <c r="EW12" s="37">
        <v>154</v>
      </c>
      <c r="EX12" s="37">
        <v>154</v>
      </c>
      <c r="EY12" s="37">
        <v>154</v>
      </c>
      <c r="EZ12" s="37">
        <v>154</v>
      </c>
      <c r="FA12" s="37">
        <v>154</v>
      </c>
      <c r="FB12" s="37">
        <v>154</v>
      </c>
      <c r="FC12" s="37">
        <v>154</v>
      </c>
      <c r="FD12" s="37">
        <v>154</v>
      </c>
      <c r="FE12" s="37">
        <v>154</v>
      </c>
      <c r="FF12" s="37">
        <v>154</v>
      </c>
      <c r="FG12" s="37">
        <v>154</v>
      </c>
      <c r="FH12" s="37">
        <v>154</v>
      </c>
      <c r="FI12" s="37">
        <v>154</v>
      </c>
      <c r="FJ12" s="37">
        <v>154</v>
      </c>
      <c r="FK12" s="37">
        <v>154</v>
      </c>
      <c r="FL12" s="37">
        <v>154</v>
      </c>
      <c r="FM12" s="37">
        <v>154</v>
      </c>
      <c r="FN12" s="37">
        <v>154</v>
      </c>
      <c r="FO12" s="37">
        <v>154</v>
      </c>
      <c r="FP12" s="37">
        <v>154</v>
      </c>
      <c r="FQ12" s="37">
        <v>154</v>
      </c>
      <c r="FR12" s="37">
        <v>154</v>
      </c>
      <c r="FS12" s="37">
        <v>154</v>
      </c>
      <c r="FT12" s="37">
        <v>154</v>
      </c>
      <c r="FU12" s="37">
        <v>154</v>
      </c>
      <c r="FV12" s="37">
        <v>154</v>
      </c>
      <c r="FW12" s="37">
        <v>154</v>
      </c>
      <c r="FX12" s="37">
        <v>154</v>
      </c>
      <c r="FY12" s="37">
        <v>154</v>
      </c>
      <c r="FZ12" s="37">
        <v>154</v>
      </c>
      <c r="GA12" s="37">
        <v>154</v>
      </c>
      <c r="GB12" s="37">
        <v>154</v>
      </c>
      <c r="GC12" s="37">
        <v>154</v>
      </c>
      <c r="GD12" s="37">
        <v>154</v>
      </c>
      <c r="GE12" s="37">
        <v>154</v>
      </c>
      <c r="GF12" s="37">
        <v>154</v>
      </c>
      <c r="GG12" s="37">
        <v>154</v>
      </c>
      <c r="GH12" s="37">
        <v>154</v>
      </c>
      <c r="GI12" s="37">
        <v>154</v>
      </c>
      <c r="GJ12" s="37">
        <v>154</v>
      </c>
      <c r="GK12" s="37">
        <v>154</v>
      </c>
      <c r="GL12" s="37">
        <v>154</v>
      </c>
      <c r="GM12" s="37">
        <v>154</v>
      </c>
      <c r="GN12" s="37">
        <v>154</v>
      </c>
      <c r="GO12" s="37">
        <v>154</v>
      </c>
      <c r="GP12" s="37">
        <v>154</v>
      </c>
      <c r="GQ12" s="37">
        <v>154</v>
      </c>
      <c r="GR12" s="37">
        <v>154</v>
      </c>
      <c r="GS12" s="37">
        <v>154</v>
      </c>
      <c r="GT12" s="37">
        <v>154</v>
      </c>
      <c r="GU12" s="37">
        <v>154</v>
      </c>
      <c r="GV12" s="37">
        <v>154</v>
      </c>
      <c r="GW12" s="37">
        <v>154</v>
      </c>
      <c r="GX12" s="37">
        <v>154</v>
      </c>
      <c r="GY12" s="37">
        <v>154</v>
      </c>
      <c r="GZ12" s="37">
        <v>154</v>
      </c>
      <c r="HA12" s="37">
        <v>154</v>
      </c>
      <c r="HB12" s="37">
        <v>154</v>
      </c>
      <c r="HC12" s="37">
        <v>154</v>
      </c>
      <c r="HD12" s="37">
        <v>154</v>
      </c>
      <c r="HE12" s="37">
        <v>154</v>
      </c>
      <c r="HF12" s="37">
        <v>154</v>
      </c>
      <c r="HG12" s="37">
        <v>154</v>
      </c>
      <c r="HH12" s="37">
        <v>154</v>
      </c>
      <c r="HI12" s="37">
        <v>154</v>
      </c>
      <c r="HJ12" s="37">
        <v>154</v>
      </c>
      <c r="HK12" s="37">
        <v>154</v>
      </c>
      <c r="HL12" s="37">
        <v>154</v>
      </c>
      <c r="HM12" s="37">
        <v>154</v>
      </c>
      <c r="HN12" s="37">
        <v>154</v>
      </c>
      <c r="HO12" s="37">
        <v>154</v>
      </c>
      <c r="HP12" s="37">
        <v>154</v>
      </c>
      <c r="HQ12" s="37">
        <v>154</v>
      </c>
      <c r="HR12" s="37">
        <v>154</v>
      </c>
      <c r="HS12" s="37">
        <v>154</v>
      </c>
      <c r="HT12" s="37">
        <v>154</v>
      </c>
      <c r="HU12" s="37">
        <v>154</v>
      </c>
      <c r="HV12" s="37">
        <v>154</v>
      </c>
      <c r="HW12" s="37">
        <v>154</v>
      </c>
      <c r="HX12" s="37">
        <v>154</v>
      </c>
      <c r="HY12" s="37">
        <v>154</v>
      </c>
      <c r="HZ12" s="37">
        <v>154</v>
      </c>
      <c r="IA12" s="37">
        <v>154</v>
      </c>
      <c r="IB12" s="37">
        <v>154</v>
      </c>
      <c r="IC12" s="37">
        <v>154</v>
      </c>
      <c r="ID12" s="37">
        <v>154</v>
      </c>
      <c r="IE12" s="37">
        <v>154</v>
      </c>
      <c r="IF12" s="37">
        <v>154</v>
      </c>
      <c r="IG12" s="37">
        <v>154</v>
      </c>
      <c r="IH12" s="37">
        <v>154</v>
      </c>
      <c r="II12" s="37">
        <v>154</v>
      </c>
      <c r="IJ12" s="37">
        <v>154</v>
      </c>
      <c r="IK12" s="37">
        <v>154</v>
      </c>
      <c r="IL12" s="37">
        <v>154</v>
      </c>
      <c r="IM12" s="37">
        <v>154</v>
      </c>
      <c r="IN12" s="37">
        <v>154</v>
      </c>
      <c r="IO12" s="37">
        <v>154</v>
      </c>
      <c r="IP12" s="37">
        <v>154</v>
      </c>
      <c r="IQ12" s="37">
        <v>154</v>
      </c>
      <c r="IR12" s="37">
        <v>154</v>
      </c>
      <c r="IS12" s="37">
        <v>154</v>
      </c>
      <c r="IT12" s="37">
        <v>154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97.733562992911899</v>
      </c>
      <c r="F26" s="14">
        <v>97.733563067968305</v>
      </c>
      <c r="G26" s="14">
        <v>97.733563067968305</v>
      </c>
      <c r="H26" s="14">
        <v>97.733563067968305</v>
      </c>
      <c r="I26" s="14">
        <v>97.733563067968305</v>
      </c>
      <c r="J26" s="14">
        <v>97.733563067968305</v>
      </c>
      <c r="K26" s="40">
        <v>97.733563067968305</v>
      </c>
      <c r="L26" s="40">
        <v>97.733563067968305</v>
      </c>
      <c r="M26" s="40">
        <v>97.733563067968305</v>
      </c>
      <c r="N26" s="40">
        <v>97.733563067968305</v>
      </c>
      <c r="O26" s="40">
        <v>97.733563067968305</v>
      </c>
      <c r="P26" s="40">
        <v>97.733563067968305</v>
      </c>
      <c r="Q26" s="40">
        <v>97.733563067968305</v>
      </c>
      <c r="R26" s="40">
        <v>97.733563067968305</v>
      </c>
      <c r="S26" s="40">
        <v>97.733563067968305</v>
      </c>
      <c r="T26" s="40">
        <v>97.733563067968305</v>
      </c>
      <c r="U26" s="40">
        <v>97.733563067968305</v>
      </c>
      <c r="V26" s="40">
        <v>97.733563067968305</v>
      </c>
      <c r="W26" s="40">
        <v>97.733563067968305</v>
      </c>
      <c r="X26" s="40">
        <v>97.733563067968305</v>
      </c>
      <c r="Y26" s="40">
        <v>97.733563067968305</v>
      </c>
      <c r="Z26" s="40">
        <v>97.733563067968305</v>
      </c>
      <c r="AA26" s="40">
        <v>97.733563067968305</v>
      </c>
      <c r="AB26" s="40">
        <v>97.733563067968305</v>
      </c>
      <c r="AC26" s="40">
        <v>97.733563067968305</v>
      </c>
      <c r="AD26" s="40">
        <v>97.733563067968305</v>
      </c>
      <c r="AE26" s="40">
        <v>97.733563067968305</v>
      </c>
      <c r="AF26" s="40">
        <v>97.733563067968305</v>
      </c>
      <c r="AG26" s="40">
        <v>97.733563067968305</v>
      </c>
      <c r="AH26" s="40">
        <v>97.733563067968305</v>
      </c>
      <c r="AI26" s="40">
        <v>97.733563067968305</v>
      </c>
      <c r="AJ26" s="40">
        <v>97.733563067968305</v>
      </c>
      <c r="AK26" s="40">
        <v>97.733563067968305</v>
      </c>
      <c r="AL26" s="40">
        <v>97.733563067968305</v>
      </c>
      <c r="AM26" s="40">
        <v>97.733563067968404</v>
      </c>
      <c r="AN26" s="40">
        <v>97.733563067968305</v>
      </c>
      <c r="AO26" s="40">
        <v>97.733563067968305</v>
      </c>
      <c r="AP26" s="40">
        <v>97.733563067968305</v>
      </c>
      <c r="AQ26" s="40">
        <v>97.733563067968305</v>
      </c>
      <c r="AR26" s="40">
        <v>97.733563067968305</v>
      </c>
      <c r="AS26" s="40">
        <v>97.733563067968305</v>
      </c>
      <c r="AT26" s="40">
        <v>97.733563067968305</v>
      </c>
      <c r="AU26" s="40">
        <v>97.733563067968305</v>
      </c>
      <c r="AV26" s="40">
        <v>97.733563067968305</v>
      </c>
      <c r="AW26" s="40">
        <v>97.733563067968305</v>
      </c>
      <c r="AX26" s="40">
        <v>97.733563067968305</v>
      </c>
      <c r="AY26" s="40">
        <v>97.733563067968305</v>
      </c>
      <c r="AZ26" s="40">
        <v>97.733563067968305</v>
      </c>
      <c r="BA26" s="40">
        <v>97.733563067968305</v>
      </c>
      <c r="BB26" s="40">
        <v>97.733563067968305</v>
      </c>
      <c r="BC26" s="40">
        <v>97.748875945614401</v>
      </c>
      <c r="BD26" s="40">
        <v>97.748875944861894</v>
      </c>
      <c r="BE26" s="40">
        <v>97.748875944861894</v>
      </c>
      <c r="BF26" s="40">
        <v>97.748875944861894</v>
      </c>
      <c r="BG26" s="40">
        <v>97.748875944861894</v>
      </c>
      <c r="BH26" s="40">
        <v>97.748875944861894</v>
      </c>
      <c r="BI26" s="40">
        <v>97.748875944861894</v>
      </c>
      <c r="BJ26" s="40">
        <v>97.748875944861894</v>
      </c>
      <c r="BK26" s="40">
        <v>97.748875944861894</v>
      </c>
      <c r="BL26" s="40">
        <v>97.748875944861894</v>
      </c>
      <c r="BM26" s="40">
        <v>97.748875944861894</v>
      </c>
      <c r="BN26" s="40">
        <v>97.748875944861894</v>
      </c>
      <c r="BO26" s="40">
        <v>97.748875944861894</v>
      </c>
      <c r="BP26" s="40">
        <v>97.748875944861894</v>
      </c>
      <c r="BQ26" s="40">
        <v>97.748875944861894</v>
      </c>
      <c r="BR26" s="40">
        <v>97.748875944861894</v>
      </c>
      <c r="BS26" s="40">
        <v>97.748875944861894</v>
      </c>
      <c r="BT26" s="40">
        <v>97.748875944861894</v>
      </c>
      <c r="BU26" s="40">
        <v>97.748875944861894</v>
      </c>
      <c r="BV26" s="40">
        <v>97.748875944861894</v>
      </c>
      <c r="BW26" s="40">
        <v>97.748875944861894</v>
      </c>
      <c r="BX26" s="40">
        <v>97.748875944861894</v>
      </c>
      <c r="BY26" s="40">
        <v>97.748875944861894</v>
      </c>
      <c r="BZ26" s="40">
        <v>97.748875944861794</v>
      </c>
      <c r="CA26" s="40">
        <v>97.748875944861894</v>
      </c>
      <c r="CB26" s="40">
        <v>97.748875944861894</v>
      </c>
      <c r="CC26" s="40">
        <v>97.748875944861894</v>
      </c>
      <c r="CD26" s="40">
        <v>97.748875944861894</v>
      </c>
      <c r="CE26" s="40">
        <v>97.748875944861894</v>
      </c>
      <c r="CF26" s="40">
        <v>97.748875944861894</v>
      </c>
      <c r="CG26" s="40">
        <v>97.748875944861794</v>
      </c>
      <c r="CH26" s="40">
        <v>97.748875944861894</v>
      </c>
      <c r="CI26" s="40">
        <v>97.748875944861794</v>
      </c>
      <c r="CJ26" s="40">
        <v>97.748875944861894</v>
      </c>
      <c r="CK26" s="40">
        <v>97.748875944861894</v>
      </c>
      <c r="CL26" s="40">
        <v>97.748875944861894</v>
      </c>
      <c r="CM26" s="40">
        <v>97.748875944861894</v>
      </c>
      <c r="CN26" s="40">
        <v>97.748875944861894</v>
      </c>
      <c r="CO26" s="40">
        <v>97.748875944861794</v>
      </c>
      <c r="CP26" s="40">
        <v>97.748875944861894</v>
      </c>
      <c r="CQ26" s="40">
        <v>97.748875944861894</v>
      </c>
      <c r="CR26" s="40">
        <v>97.748875944861894</v>
      </c>
      <c r="CS26" s="40">
        <v>97.748875944861894</v>
      </c>
      <c r="CT26" s="40">
        <v>97.748875944861794</v>
      </c>
      <c r="CU26" s="40">
        <v>97.748875944861894</v>
      </c>
      <c r="CV26" s="40">
        <v>97.748875944861794</v>
      </c>
      <c r="CW26" s="40">
        <v>97.748875944861894</v>
      </c>
      <c r="CX26" s="40">
        <v>97.748875944861894</v>
      </c>
      <c r="CY26" s="40">
        <v>97.748875944861894</v>
      </c>
      <c r="CZ26" s="40">
        <v>97.748875944861894</v>
      </c>
      <c r="DA26" s="40">
        <v>97.756501379065099</v>
      </c>
      <c r="DB26" s="40">
        <v>97.756501381337003</v>
      </c>
      <c r="DC26" s="40">
        <v>97.756501381337003</v>
      </c>
      <c r="DD26" s="40">
        <v>97.756501381337003</v>
      </c>
      <c r="DE26" s="40">
        <v>97.756501381337003</v>
      </c>
      <c r="DF26" s="40">
        <v>97.756501381337003</v>
      </c>
      <c r="DG26" s="40">
        <v>97.756501381337003</v>
      </c>
      <c r="DH26" s="40">
        <v>97.756501381337003</v>
      </c>
      <c r="DI26" s="40">
        <v>97.756501381337003</v>
      </c>
      <c r="DJ26" s="40">
        <v>97.756501381337003</v>
      </c>
      <c r="DK26" s="40">
        <v>97.756501381337003</v>
      </c>
      <c r="DL26" s="40">
        <v>97.756501381337003</v>
      </c>
      <c r="DM26" s="40">
        <v>97.756501381337003</v>
      </c>
      <c r="DN26" s="40">
        <v>97.756501381337003</v>
      </c>
      <c r="DO26" s="40">
        <v>97.756501381337003</v>
      </c>
      <c r="DP26" s="40">
        <v>97.756501381337003</v>
      </c>
      <c r="DQ26" s="40">
        <v>97.756501381337003</v>
      </c>
      <c r="DR26" s="40">
        <v>97.756501381337003</v>
      </c>
      <c r="DS26" s="40">
        <v>97.756501381337003</v>
      </c>
      <c r="DT26" s="40">
        <v>97.756501381337003</v>
      </c>
      <c r="DU26" s="40">
        <v>97.756501381337003</v>
      </c>
      <c r="DV26" s="40">
        <v>97.756501381337003</v>
      </c>
      <c r="DW26" s="40">
        <v>97.756501381337003</v>
      </c>
      <c r="DX26" s="40">
        <v>97.756501381337003</v>
      </c>
      <c r="DY26" s="40">
        <v>97.756501381337003</v>
      </c>
      <c r="DZ26" s="40">
        <v>97.756501381337003</v>
      </c>
      <c r="EA26" s="40">
        <v>97.756501381337003</v>
      </c>
      <c r="EB26" s="40">
        <v>97.756501381337003</v>
      </c>
      <c r="EC26" s="40">
        <v>97.756501381337003</v>
      </c>
      <c r="ED26" s="40">
        <v>97.756501381337003</v>
      </c>
      <c r="EE26" s="40">
        <v>97.756501381337003</v>
      </c>
      <c r="EF26" s="40">
        <v>97.756501381337003</v>
      </c>
      <c r="EG26" s="40">
        <v>97.756501381337003</v>
      </c>
      <c r="EH26" s="40">
        <v>97.756501381337003</v>
      </c>
      <c r="EI26" s="40">
        <v>97.756501381337003</v>
      </c>
      <c r="EJ26" s="40">
        <v>97.756501381337003</v>
      </c>
      <c r="EK26" s="40">
        <v>97.756501381337003</v>
      </c>
      <c r="EL26" s="40">
        <v>97.756501381337003</v>
      </c>
      <c r="EM26" s="40">
        <v>97.756501381337003</v>
      </c>
      <c r="EN26" s="40">
        <v>97.756501381337003</v>
      </c>
      <c r="EO26" s="40">
        <v>97.756501381337003</v>
      </c>
      <c r="EP26" s="40">
        <v>97.756501381337003</v>
      </c>
      <c r="EQ26" s="40">
        <v>97.756501381337003</v>
      </c>
      <c r="ER26" s="40">
        <v>97.756501381337003</v>
      </c>
      <c r="ES26" s="40">
        <v>97.756501381337003</v>
      </c>
      <c r="ET26" s="40">
        <v>97.756501381337003</v>
      </c>
      <c r="EU26" s="40">
        <v>97.756501381337003</v>
      </c>
      <c r="EV26" s="40">
        <v>97.756501381337003</v>
      </c>
      <c r="EW26" s="40">
        <v>97.756501381337003</v>
      </c>
      <c r="EX26" s="40">
        <v>97.756501381337003</v>
      </c>
      <c r="EY26" s="40">
        <v>97.741229736997397</v>
      </c>
      <c r="EZ26" s="40">
        <v>97.741229731322093</v>
      </c>
      <c r="FA26" s="40">
        <v>97.741229731322093</v>
      </c>
      <c r="FB26" s="40">
        <v>97.741229731322093</v>
      </c>
      <c r="FC26" s="40">
        <v>97.741229731322093</v>
      </c>
      <c r="FD26" s="40">
        <v>97.741229731322093</v>
      </c>
      <c r="FE26" s="40">
        <v>97.741229731321994</v>
      </c>
      <c r="FF26" s="40">
        <v>97.741229731321994</v>
      </c>
      <c r="FG26" s="40">
        <v>97.741229731322093</v>
      </c>
      <c r="FH26" s="40">
        <v>97.741229731322093</v>
      </c>
      <c r="FI26" s="40">
        <v>97.741229731322093</v>
      </c>
      <c r="FJ26" s="40">
        <v>97.741229731322093</v>
      </c>
      <c r="FK26" s="40">
        <v>97.741229731322093</v>
      </c>
      <c r="FL26" s="40">
        <v>97.741229731321994</v>
      </c>
      <c r="FM26" s="40">
        <v>97.741229731322093</v>
      </c>
      <c r="FN26" s="40">
        <v>97.741229731322093</v>
      </c>
      <c r="FO26" s="40">
        <v>97.741229731322093</v>
      </c>
      <c r="FP26" s="40">
        <v>97.741229731321994</v>
      </c>
      <c r="FQ26" s="40">
        <v>97.741229731322093</v>
      </c>
      <c r="FR26" s="40">
        <v>97.741229731322093</v>
      </c>
      <c r="FS26" s="40">
        <v>97.741229731322093</v>
      </c>
      <c r="FT26" s="40">
        <v>97.741229731322093</v>
      </c>
      <c r="FU26" s="40">
        <v>97.741229731321994</v>
      </c>
      <c r="FV26" s="40">
        <v>97.741229731321994</v>
      </c>
      <c r="FW26" s="40">
        <v>97.741229731321994</v>
      </c>
      <c r="FX26" s="40">
        <v>97.741229731321994</v>
      </c>
      <c r="FY26" s="40">
        <v>97.741229731322093</v>
      </c>
      <c r="FZ26" s="40">
        <v>97.741229731322093</v>
      </c>
      <c r="GA26" s="40">
        <v>97.741229731321994</v>
      </c>
      <c r="GB26" s="40">
        <v>97.741229731322093</v>
      </c>
      <c r="GC26" s="40">
        <v>97.741229731321994</v>
      </c>
      <c r="GD26" s="40">
        <v>97.741229731321994</v>
      </c>
      <c r="GE26" s="40">
        <v>97.741229731322093</v>
      </c>
      <c r="GF26" s="40">
        <v>97.741229731322093</v>
      </c>
      <c r="GG26" s="40">
        <v>97.741229731322093</v>
      </c>
      <c r="GH26" s="40">
        <v>97.741229731322093</v>
      </c>
      <c r="GI26" s="40">
        <v>97.741229731322093</v>
      </c>
      <c r="GJ26" s="40">
        <v>97.741229731321994</v>
      </c>
      <c r="GK26" s="40">
        <v>97.741229731322093</v>
      </c>
      <c r="GL26" s="40">
        <v>97.741229731322093</v>
      </c>
      <c r="GM26" s="40">
        <v>97.741229731322093</v>
      </c>
      <c r="GN26" s="40">
        <v>97.741229731322093</v>
      </c>
      <c r="GO26" s="40">
        <v>97.741229731322093</v>
      </c>
      <c r="GP26" s="40">
        <v>97.741229731322093</v>
      </c>
      <c r="GQ26" s="40">
        <v>97.741229731322093</v>
      </c>
      <c r="GR26" s="40">
        <v>97.741229731321994</v>
      </c>
      <c r="GS26" s="40">
        <v>97.741229731322093</v>
      </c>
      <c r="GT26" s="40">
        <v>97.741229731322093</v>
      </c>
      <c r="GU26" s="40">
        <v>97.741229731322093</v>
      </c>
      <c r="GV26" s="40">
        <v>97.741229731322093</v>
      </c>
      <c r="GW26" s="40">
        <v>97.725876298390901</v>
      </c>
      <c r="GX26" s="40">
        <v>97.725876291820001</v>
      </c>
      <c r="GY26" s="40">
        <v>97.725876291820001</v>
      </c>
      <c r="GZ26" s="40">
        <v>97.725876291820001</v>
      </c>
      <c r="HA26" s="40">
        <v>97.725876291820001</v>
      </c>
      <c r="HB26" s="40">
        <v>97.725876291820001</v>
      </c>
      <c r="HC26" s="40">
        <v>97.725876291820001</v>
      </c>
      <c r="HD26" s="40">
        <v>97.725876291820001</v>
      </c>
      <c r="HE26" s="40">
        <v>97.725876291820001</v>
      </c>
      <c r="HF26" s="40">
        <v>97.725876291820001</v>
      </c>
      <c r="HG26" s="40">
        <v>97.725876291820001</v>
      </c>
      <c r="HH26" s="40">
        <v>97.725876291820001</v>
      </c>
      <c r="HI26" s="40">
        <v>97.725876291820001</v>
      </c>
      <c r="HJ26" s="40">
        <v>97.725876291820001</v>
      </c>
      <c r="HK26" s="40">
        <v>97.725876291820001</v>
      </c>
      <c r="HL26" s="40">
        <v>97.725876291820001</v>
      </c>
      <c r="HM26" s="40">
        <v>97.725876291820001</v>
      </c>
      <c r="HN26" s="40">
        <v>97.725876291820001</v>
      </c>
      <c r="HO26" s="40">
        <v>97.725876291820001</v>
      </c>
      <c r="HP26" s="40">
        <v>97.725876291820001</v>
      </c>
      <c r="HQ26" s="40">
        <v>97.725876291820001</v>
      </c>
      <c r="HR26" s="40">
        <v>97.725876291820001</v>
      </c>
      <c r="HS26" s="40">
        <v>97.725876291820001</v>
      </c>
      <c r="HT26" s="40">
        <v>97.725876291820001</v>
      </c>
      <c r="HU26" s="40">
        <v>97.725876291820001</v>
      </c>
      <c r="HV26" s="40">
        <v>97.725876291820001</v>
      </c>
      <c r="HW26" s="40">
        <v>97.725876291820001</v>
      </c>
      <c r="HX26" s="40">
        <v>97.725876291820001</v>
      </c>
      <c r="HY26" s="40">
        <v>97.725876291820001</v>
      </c>
      <c r="HZ26" s="40">
        <v>97.725876291820001</v>
      </c>
      <c r="IA26" s="40">
        <v>97.725876291820001</v>
      </c>
      <c r="IB26" s="40">
        <v>97.725876291820001</v>
      </c>
      <c r="IC26" s="40">
        <v>97.725876291820001</v>
      </c>
      <c r="ID26" s="40">
        <v>97.725876291820001</v>
      </c>
      <c r="IE26" s="40">
        <v>97.725876291820001</v>
      </c>
      <c r="IF26" s="40">
        <v>97.725876291820001</v>
      </c>
      <c r="IG26" s="40">
        <v>97.725876291820001</v>
      </c>
      <c r="IH26" s="40">
        <v>97.725876291820001</v>
      </c>
      <c r="II26" s="40">
        <v>97.725876291820001</v>
      </c>
      <c r="IJ26" s="40">
        <v>97.725876291820001</v>
      </c>
      <c r="IK26" s="40">
        <v>97.725876291820001</v>
      </c>
      <c r="IL26" s="40">
        <v>97.725876291820001</v>
      </c>
      <c r="IM26" s="40">
        <v>97.725876291820001</v>
      </c>
      <c r="IN26" s="40">
        <v>97.725876291820001</v>
      </c>
      <c r="IO26" s="40">
        <v>97.725876291820001</v>
      </c>
      <c r="IP26" s="40">
        <v>97.725876291820001</v>
      </c>
      <c r="IQ26" s="40">
        <v>97.725876291820001</v>
      </c>
      <c r="IR26" s="40">
        <v>97.725876291820001</v>
      </c>
      <c r="IS26" s="40">
        <v>97.725876291820001</v>
      </c>
      <c r="IT26" s="40">
        <v>97.725876291820001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93.3590859421342</v>
      </c>
      <c r="F27" s="14">
        <v>93.359086152464599</v>
      </c>
      <c r="G27" s="14">
        <v>93.359086152464599</v>
      </c>
      <c r="H27" s="14">
        <v>93.359086152464599</v>
      </c>
      <c r="I27" s="14">
        <v>93.359086152464599</v>
      </c>
      <c r="J27" s="14">
        <v>93.359086152464599</v>
      </c>
      <c r="K27" s="39">
        <v>93.359086152464599</v>
      </c>
      <c r="L27" s="39">
        <v>93.359086152464599</v>
      </c>
      <c r="M27" s="39">
        <v>93.359086152464599</v>
      </c>
      <c r="N27" s="39">
        <v>93.359086152464599</v>
      </c>
      <c r="O27" s="39">
        <v>93.359086152464599</v>
      </c>
      <c r="P27" s="39">
        <v>93.359086152464599</v>
      </c>
      <c r="Q27" s="39">
        <v>93.359086152464599</v>
      </c>
      <c r="R27" s="39">
        <v>93.359086152464599</v>
      </c>
      <c r="S27" s="39">
        <v>93.359086152464599</v>
      </c>
      <c r="T27" s="39">
        <v>93.359086152464599</v>
      </c>
      <c r="U27" s="39">
        <v>93.359086152464599</v>
      </c>
      <c r="V27" s="39">
        <v>93.359086152464599</v>
      </c>
      <c r="W27" s="39">
        <v>93.359086152464599</v>
      </c>
      <c r="X27" s="39">
        <v>93.359086152464599</v>
      </c>
      <c r="Y27" s="39">
        <v>93.359086152464599</v>
      </c>
      <c r="Z27" s="39">
        <v>93.359086152464599</v>
      </c>
      <c r="AA27" s="39">
        <v>93.359086152464599</v>
      </c>
      <c r="AB27" s="39">
        <v>93.359086152464599</v>
      </c>
      <c r="AC27" s="39">
        <v>93.359086152464599</v>
      </c>
      <c r="AD27" s="39">
        <v>93.359086152464599</v>
      </c>
      <c r="AE27" s="39">
        <v>93.359086152464599</v>
      </c>
      <c r="AF27" s="39">
        <v>93.359086152464599</v>
      </c>
      <c r="AG27" s="39">
        <v>93.359086152464599</v>
      </c>
      <c r="AH27" s="39">
        <v>93.359086152464599</v>
      </c>
      <c r="AI27" s="39">
        <v>93.359086152464599</v>
      </c>
      <c r="AJ27" s="39">
        <v>93.359086152464599</v>
      </c>
      <c r="AK27" s="39">
        <v>93.359086152464599</v>
      </c>
      <c r="AL27" s="39">
        <v>93.359086152464599</v>
      </c>
      <c r="AM27" s="39">
        <v>93.359086152464599</v>
      </c>
      <c r="AN27" s="39">
        <v>93.359086152464599</v>
      </c>
      <c r="AO27" s="39">
        <v>93.359086152464599</v>
      </c>
      <c r="AP27" s="39">
        <v>93.359086152464599</v>
      </c>
      <c r="AQ27" s="39">
        <v>93.359086152464599</v>
      </c>
      <c r="AR27" s="39">
        <v>93.359086152464599</v>
      </c>
      <c r="AS27" s="39">
        <v>93.359086152464599</v>
      </c>
      <c r="AT27" s="39">
        <v>93.359086152464599</v>
      </c>
      <c r="AU27" s="39">
        <v>93.359086152464599</v>
      </c>
      <c r="AV27" s="39">
        <v>93.359086152464599</v>
      </c>
      <c r="AW27" s="39">
        <v>93.359086152464599</v>
      </c>
      <c r="AX27" s="39">
        <v>93.359086152464599</v>
      </c>
      <c r="AY27" s="39">
        <v>93.359086152464599</v>
      </c>
      <c r="AZ27" s="39">
        <v>93.359086152464599</v>
      </c>
      <c r="BA27" s="39">
        <v>93.359086152464599</v>
      </c>
      <c r="BB27" s="39">
        <v>93.359086152464599</v>
      </c>
      <c r="BC27" s="39">
        <v>93.401858066640401</v>
      </c>
      <c r="BD27" s="39">
        <v>93.401858064306396</v>
      </c>
      <c r="BE27" s="39">
        <v>93.401858064306296</v>
      </c>
      <c r="BF27" s="39">
        <v>93.401858064306296</v>
      </c>
      <c r="BG27" s="39">
        <v>93.401858064306296</v>
      </c>
      <c r="BH27" s="39">
        <v>93.401858064306296</v>
      </c>
      <c r="BI27" s="39">
        <v>93.401858064306296</v>
      </c>
      <c r="BJ27" s="39">
        <v>93.401858064306296</v>
      </c>
      <c r="BK27" s="39">
        <v>93.401858064306296</v>
      </c>
      <c r="BL27" s="39">
        <v>93.401858064306296</v>
      </c>
      <c r="BM27" s="39">
        <v>93.401858064306296</v>
      </c>
      <c r="BN27" s="39">
        <v>93.401858064306296</v>
      </c>
      <c r="BO27" s="39">
        <v>93.401858064306296</v>
      </c>
      <c r="BP27" s="39">
        <v>93.401858064306296</v>
      </c>
      <c r="BQ27" s="39">
        <v>93.401858064306396</v>
      </c>
      <c r="BR27" s="39">
        <v>93.401858064306296</v>
      </c>
      <c r="BS27" s="39">
        <v>93.401858064306396</v>
      </c>
      <c r="BT27" s="39">
        <v>93.401858064306396</v>
      </c>
      <c r="BU27" s="39">
        <v>93.401858064306296</v>
      </c>
      <c r="BV27" s="39">
        <v>93.401858064306296</v>
      </c>
      <c r="BW27" s="39">
        <v>93.401858064306296</v>
      </c>
      <c r="BX27" s="39">
        <v>93.401858064306296</v>
      </c>
      <c r="BY27" s="39">
        <v>93.401858064306296</v>
      </c>
      <c r="BZ27" s="39">
        <v>93.401858064306296</v>
      </c>
      <c r="CA27" s="39">
        <v>93.401858064306296</v>
      </c>
      <c r="CB27" s="39">
        <v>93.401858064306296</v>
      </c>
      <c r="CC27" s="39">
        <v>93.401858064306296</v>
      </c>
      <c r="CD27" s="39">
        <v>93.401858064306296</v>
      </c>
      <c r="CE27" s="39">
        <v>93.401858064306296</v>
      </c>
      <c r="CF27" s="39">
        <v>93.401858064306296</v>
      </c>
      <c r="CG27" s="39">
        <v>93.401858064306296</v>
      </c>
      <c r="CH27" s="39">
        <v>93.401858064306296</v>
      </c>
      <c r="CI27" s="39">
        <v>93.401858064306296</v>
      </c>
      <c r="CJ27" s="39">
        <v>93.401858064306296</v>
      </c>
      <c r="CK27" s="39">
        <v>93.401858064306396</v>
      </c>
      <c r="CL27" s="39">
        <v>93.401858064306296</v>
      </c>
      <c r="CM27" s="39">
        <v>93.401858064306296</v>
      </c>
      <c r="CN27" s="39">
        <v>93.401858064306396</v>
      </c>
      <c r="CO27" s="39">
        <v>93.401858064306296</v>
      </c>
      <c r="CP27" s="39">
        <v>93.401858064306296</v>
      </c>
      <c r="CQ27" s="39">
        <v>93.401858064306296</v>
      </c>
      <c r="CR27" s="39">
        <v>93.401858064306296</v>
      </c>
      <c r="CS27" s="39">
        <v>93.401858064306296</v>
      </c>
      <c r="CT27" s="39">
        <v>93.401858064306296</v>
      </c>
      <c r="CU27" s="39">
        <v>93.401858064306396</v>
      </c>
      <c r="CV27" s="39">
        <v>93.401858064306296</v>
      </c>
      <c r="CW27" s="39">
        <v>93.401858064306296</v>
      </c>
      <c r="CX27" s="39">
        <v>93.401858064306296</v>
      </c>
      <c r="CY27" s="39">
        <v>93.401858064306296</v>
      </c>
      <c r="CZ27" s="39">
        <v>93.401858064306296</v>
      </c>
      <c r="DA27" s="39">
        <v>93.423160396718202</v>
      </c>
      <c r="DB27" s="39">
        <v>93.423160403050403</v>
      </c>
      <c r="DC27" s="39">
        <v>93.423160403050403</v>
      </c>
      <c r="DD27" s="39">
        <v>93.423160403050403</v>
      </c>
      <c r="DE27" s="39">
        <v>93.423160403050403</v>
      </c>
      <c r="DF27" s="39">
        <v>93.423160403050403</v>
      </c>
      <c r="DG27" s="39">
        <v>93.423160403050403</v>
      </c>
      <c r="DH27" s="39">
        <v>93.423160403050403</v>
      </c>
      <c r="DI27" s="39">
        <v>93.423160403050403</v>
      </c>
      <c r="DJ27" s="39">
        <v>93.423160403050403</v>
      </c>
      <c r="DK27" s="39">
        <v>93.423160403050403</v>
      </c>
      <c r="DL27" s="39">
        <v>93.423160403050403</v>
      </c>
      <c r="DM27" s="39">
        <v>93.423160403050403</v>
      </c>
      <c r="DN27" s="39">
        <v>93.423160403050403</v>
      </c>
      <c r="DO27" s="39">
        <v>93.423160403050403</v>
      </c>
      <c r="DP27" s="39">
        <v>93.423160403050403</v>
      </c>
      <c r="DQ27" s="39">
        <v>93.423160403050403</v>
      </c>
      <c r="DR27" s="39">
        <v>93.423160403050403</v>
      </c>
      <c r="DS27" s="39">
        <v>93.423160403050503</v>
      </c>
      <c r="DT27" s="39">
        <v>93.423160403050403</v>
      </c>
      <c r="DU27" s="39">
        <v>93.423160403050403</v>
      </c>
      <c r="DV27" s="39">
        <v>93.423160403050403</v>
      </c>
      <c r="DW27" s="39">
        <v>93.423160403050403</v>
      </c>
      <c r="DX27" s="39">
        <v>93.423160403050403</v>
      </c>
      <c r="DY27" s="39">
        <v>93.423160403050403</v>
      </c>
      <c r="DZ27" s="39">
        <v>93.423160403050403</v>
      </c>
      <c r="EA27" s="39">
        <v>93.423160403050403</v>
      </c>
      <c r="EB27" s="39">
        <v>93.423160403050403</v>
      </c>
      <c r="EC27" s="39">
        <v>93.423160403050403</v>
      </c>
      <c r="ED27" s="39">
        <v>93.423160403050503</v>
      </c>
      <c r="EE27" s="39">
        <v>93.423160403050403</v>
      </c>
      <c r="EF27" s="39">
        <v>93.423160403050403</v>
      </c>
      <c r="EG27" s="39">
        <v>93.423160403050403</v>
      </c>
      <c r="EH27" s="39">
        <v>93.423160403050403</v>
      </c>
      <c r="EI27" s="39">
        <v>93.423160403050503</v>
      </c>
      <c r="EJ27" s="39">
        <v>93.423160403050403</v>
      </c>
      <c r="EK27" s="39">
        <v>93.423160403050403</v>
      </c>
      <c r="EL27" s="39">
        <v>93.423160403050403</v>
      </c>
      <c r="EM27" s="39">
        <v>93.423160403050403</v>
      </c>
      <c r="EN27" s="39">
        <v>93.423160403050403</v>
      </c>
      <c r="EO27" s="39">
        <v>93.423160403050403</v>
      </c>
      <c r="EP27" s="39">
        <v>93.423160403050403</v>
      </c>
      <c r="EQ27" s="39">
        <v>93.423160403050403</v>
      </c>
      <c r="ER27" s="39">
        <v>93.423160403050403</v>
      </c>
      <c r="ES27" s="39">
        <v>93.423160403050503</v>
      </c>
      <c r="ET27" s="39">
        <v>93.423160403050403</v>
      </c>
      <c r="EU27" s="39">
        <v>93.423160403050403</v>
      </c>
      <c r="EV27" s="39">
        <v>93.423160403050403</v>
      </c>
      <c r="EW27" s="39">
        <v>93.423160403050403</v>
      </c>
      <c r="EX27" s="39">
        <v>93.423160403050403</v>
      </c>
      <c r="EY27" s="39">
        <v>93.380499686946294</v>
      </c>
      <c r="EZ27" s="39">
        <v>93.3804996708771</v>
      </c>
      <c r="FA27" s="39">
        <v>93.3804996708771</v>
      </c>
      <c r="FB27" s="39">
        <v>93.3804996708771</v>
      </c>
      <c r="FC27" s="39">
        <v>93.3804996708771</v>
      </c>
      <c r="FD27" s="39">
        <v>93.3804996708771</v>
      </c>
      <c r="FE27" s="39">
        <v>93.3804996708771</v>
      </c>
      <c r="FF27" s="39">
        <v>93.3804996708771</v>
      </c>
      <c r="FG27" s="39">
        <v>93.3804996708771</v>
      </c>
      <c r="FH27" s="39">
        <v>93.3804996708771</v>
      </c>
      <c r="FI27" s="39">
        <v>93.3804996708771</v>
      </c>
      <c r="FJ27" s="39">
        <v>93.3804996708771</v>
      </c>
      <c r="FK27" s="39">
        <v>93.3804996708771</v>
      </c>
      <c r="FL27" s="39">
        <v>93.3804996708771</v>
      </c>
      <c r="FM27" s="39">
        <v>93.3804996708771</v>
      </c>
      <c r="FN27" s="39">
        <v>93.3804996708771</v>
      </c>
      <c r="FO27" s="39">
        <v>93.3804996708771</v>
      </c>
      <c r="FP27" s="39">
        <v>93.3804996708771</v>
      </c>
      <c r="FQ27" s="39">
        <v>93.3804996708771</v>
      </c>
      <c r="FR27" s="39">
        <v>93.3804996708771</v>
      </c>
      <c r="FS27" s="39">
        <v>93.3804996708771</v>
      </c>
      <c r="FT27" s="39">
        <v>93.3804996708771</v>
      </c>
      <c r="FU27" s="39">
        <v>93.3804996708771</v>
      </c>
      <c r="FV27" s="39">
        <v>93.3804996708771</v>
      </c>
      <c r="FW27" s="39">
        <v>93.3804996708771</v>
      </c>
      <c r="FX27" s="39">
        <v>93.3804996708771</v>
      </c>
      <c r="FY27" s="39">
        <v>93.3804996708771</v>
      </c>
      <c r="FZ27" s="39">
        <v>93.3804996708771</v>
      </c>
      <c r="GA27" s="39">
        <v>93.3804996708771</v>
      </c>
      <c r="GB27" s="39">
        <v>93.3804996708771</v>
      </c>
      <c r="GC27" s="39">
        <v>93.3804996708771</v>
      </c>
      <c r="GD27" s="39">
        <v>93.3804996708771</v>
      </c>
      <c r="GE27" s="39">
        <v>93.3804996708771</v>
      </c>
      <c r="GF27" s="39">
        <v>93.3804996708771</v>
      </c>
      <c r="GG27" s="39">
        <v>93.3804996708771</v>
      </c>
      <c r="GH27" s="39">
        <v>93.3804996708771</v>
      </c>
      <c r="GI27" s="39">
        <v>93.3804996708771</v>
      </c>
      <c r="GJ27" s="39">
        <v>93.3804996708771</v>
      </c>
      <c r="GK27" s="39">
        <v>93.3804996708771</v>
      </c>
      <c r="GL27" s="39">
        <v>93.3804996708771</v>
      </c>
      <c r="GM27" s="39">
        <v>93.3804996708771</v>
      </c>
      <c r="GN27" s="39">
        <v>93.3804996708771</v>
      </c>
      <c r="GO27" s="39">
        <v>93.3804996708771</v>
      </c>
      <c r="GP27" s="39">
        <v>93.3804996708771</v>
      </c>
      <c r="GQ27" s="39">
        <v>93.3804996708771</v>
      </c>
      <c r="GR27" s="39">
        <v>93.3804996708771</v>
      </c>
      <c r="GS27" s="39">
        <v>93.3804996708771</v>
      </c>
      <c r="GT27" s="39">
        <v>93.3804996708771</v>
      </c>
      <c r="GU27" s="39">
        <v>93.3804996708771</v>
      </c>
      <c r="GV27" s="39">
        <v>93.3804996708771</v>
      </c>
      <c r="GW27" s="39">
        <v>93.337618484286395</v>
      </c>
      <c r="GX27" s="39">
        <v>93.337618465719103</v>
      </c>
      <c r="GY27" s="39">
        <v>93.337618465719103</v>
      </c>
      <c r="GZ27" s="39">
        <v>93.337618465719103</v>
      </c>
      <c r="HA27" s="39">
        <v>93.337618465719103</v>
      </c>
      <c r="HB27" s="39">
        <v>93.337618465719103</v>
      </c>
      <c r="HC27" s="39">
        <v>93.337618465719103</v>
      </c>
      <c r="HD27" s="39">
        <v>93.337618465719103</v>
      </c>
      <c r="HE27" s="39">
        <v>93.337618465719103</v>
      </c>
      <c r="HF27" s="39">
        <v>93.337618465719103</v>
      </c>
      <c r="HG27" s="39">
        <v>93.337618465719103</v>
      </c>
      <c r="HH27" s="39">
        <v>93.337618465719103</v>
      </c>
      <c r="HI27" s="39">
        <v>93.337618465719103</v>
      </c>
      <c r="HJ27" s="39">
        <v>93.337618465719103</v>
      </c>
      <c r="HK27" s="39">
        <v>93.337618465719103</v>
      </c>
      <c r="HL27" s="39">
        <v>93.337618465719103</v>
      </c>
      <c r="HM27" s="39">
        <v>93.337618465719103</v>
      </c>
      <c r="HN27" s="39">
        <v>93.337618465719103</v>
      </c>
      <c r="HO27" s="39">
        <v>93.337618465719103</v>
      </c>
      <c r="HP27" s="39">
        <v>93.337618465719103</v>
      </c>
      <c r="HQ27" s="39">
        <v>93.337618465719103</v>
      </c>
      <c r="HR27" s="39">
        <v>93.337618465719103</v>
      </c>
      <c r="HS27" s="39">
        <v>93.337618465719103</v>
      </c>
      <c r="HT27" s="39">
        <v>93.337618465719103</v>
      </c>
      <c r="HU27" s="39">
        <v>93.337618465719103</v>
      </c>
      <c r="HV27" s="39">
        <v>93.337618465719103</v>
      </c>
      <c r="HW27" s="39">
        <v>93.337618465719103</v>
      </c>
      <c r="HX27" s="39">
        <v>93.337618465719103</v>
      </c>
      <c r="HY27" s="39">
        <v>93.337618465719103</v>
      </c>
      <c r="HZ27" s="39">
        <v>93.337618465719203</v>
      </c>
      <c r="IA27" s="39">
        <v>93.337618465719103</v>
      </c>
      <c r="IB27" s="39">
        <v>93.337618465719103</v>
      </c>
      <c r="IC27" s="39">
        <v>93.337618465719103</v>
      </c>
      <c r="ID27" s="39">
        <v>93.337618465719103</v>
      </c>
      <c r="IE27" s="39">
        <v>93.337618465719103</v>
      </c>
      <c r="IF27" s="39">
        <v>93.337618465719203</v>
      </c>
      <c r="IG27" s="39">
        <v>93.337618465719103</v>
      </c>
      <c r="IH27" s="39">
        <v>93.337618465719103</v>
      </c>
      <c r="II27" s="39">
        <v>93.337618465719103</v>
      </c>
      <c r="IJ27" s="39">
        <v>93.337618465719103</v>
      </c>
      <c r="IK27" s="39">
        <v>93.337618465719103</v>
      </c>
      <c r="IL27" s="39">
        <v>93.337618465719103</v>
      </c>
      <c r="IM27" s="39">
        <v>93.337618465719103</v>
      </c>
      <c r="IN27" s="39">
        <v>93.337618465719103</v>
      </c>
      <c r="IO27" s="39">
        <v>93.337618465719103</v>
      </c>
      <c r="IP27" s="39">
        <v>93.337618465719103</v>
      </c>
      <c r="IQ27" s="39">
        <v>93.337618465719103</v>
      </c>
      <c r="IR27" s="39">
        <v>93.337618465719103</v>
      </c>
      <c r="IS27" s="39">
        <v>93.337618465719103</v>
      </c>
      <c r="IT27" s="39">
        <v>93.337618465719103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76.087858178386</v>
      </c>
      <c r="F28" s="14">
        <v>76.087856746863395</v>
      </c>
      <c r="G28" s="14">
        <v>76.087856746863594</v>
      </c>
      <c r="H28" s="14">
        <v>76.087856746863494</v>
      </c>
      <c r="I28" s="14">
        <v>76.087856746863494</v>
      </c>
      <c r="J28" s="14">
        <v>76.087856746863395</v>
      </c>
      <c r="K28" s="39">
        <v>76.087856746863395</v>
      </c>
      <c r="L28" s="39">
        <v>76.087856746863494</v>
      </c>
      <c r="M28" s="39">
        <v>76.087856746863494</v>
      </c>
      <c r="N28" s="39">
        <v>76.087856746863494</v>
      </c>
      <c r="O28" s="39">
        <v>76.087856746863494</v>
      </c>
      <c r="P28" s="39">
        <v>76.087856746863494</v>
      </c>
      <c r="Q28" s="39">
        <v>76.087856746863594</v>
      </c>
      <c r="R28" s="39">
        <v>76.087856746863494</v>
      </c>
      <c r="S28" s="39">
        <v>76.087856746863594</v>
      </c>
      <c r="T28" s="39">
        <v>76.087856746863494</v>
      </c>
      <c r="U28" s="39">
        <v>76.087856746863494</v>
      </c>
      <c r="V28" s="39">
        <v>76.087856746863494</v>
      </c>
      <c r="W28" s="39">
        <v>76.087856746863395</v>
      </c>
      <c r="X28" s="39">
        <v>76.087856746863594</v>
      </c>
      <c r="Y28" s="39">
        <v>76.087856746863494</v>
      </c>
      <c r="Z28" s="39">
        <v>76.087856746863494</v>
      </c>
      <c r="AA28" s="39">
        <v>76.087856746863494</v>
      </c>
      <c r="AB28" s="39">
        <v>76.087856746863395</v>
      </c>
      <c r="AC28" s="39">
        <v>76.087856746863494</v>
      </c>
      <c r="AD28" s="39">
        <v>76.087856746863494</v>
      </c>
      <c r="AE28" s="39">
        <v>76.087856746863594</v>
      </c>
      <c r="AF28" s="39">
        <v>76.087856746863395</v>
      </c>
      <c r="AG28" s="39">
        <v>76.087856746863594</v>
      </c>
      <c r="AH28" s="39">
        <v>76.087856746863494</v>
      </c>
      <c r="AI28" s="39">
        <v>76.087856746863494</v>
      </c>
      <c r="AJ28" s="39">
        <v>76.087856746863494</v>
      </c>
      <c r="AK28" s="39">
        <v>76.087856746863494</v>
      </c>
      <c r="AL28" s="39">
        <v>76.087856746863494</v>
      </c>
      <c r="AM28" s="39">
        <v>76.087856746863395</v>
      </c>
      <c r="AN28" s="39">
        <v>76.087856746863494</v>
      </c>
      <c r="AO28" s="39">
        <v>76.087856746863494</v>
      </c>
      <c r="AP28" s="39">
        <v>76.087856746863494</v>
      </c>
      <c r="AQ28" s="39">
        <v>76.087856746863494</v>
      </c>
      <c r="AR28" s="39">
        <v>76.087856746863494</v>
      </c>
      <c r="AS28" s="39">
        <v>76.087856746863494</v>
      </c>
      <c r="AT28" s="39">
        <v>76.087856746863395</v>
      </c>
      <c r="AU28" s="39">
        <v>76.087856746863494</v>
      </c>
      <c r="AV28" s="39">
        <v>76.087856746863494</v>
      </c>
      <c r="AW28" s="39">
        <v>76.087856746863494</v>
      </c>
      <c r="AX28" s="39">
        <v>76.087856746863594</v>
      </c>
      <c r="AY28" s="39">
        <v>76.087856746863395</v>
      </c>
      <c r="AZ28" s="39">
        <v>76.087856746863494</v>
      </c>
      <c r="BA28" s="39">
        <v>76.087856746863594</v>
      </c>
      <c r="BB28" s="39">
        <v>76.087856746863494</v>
      </c>
      <c r="BC28" s="39">
        <v>75.677116964077499</v>
      </c>
      <c r="BD28" s="39">
        <v>75.677117029591003</v>
      </c>
      <c r="BE28" s="39">
        <v>75.677117029591003</v>
      </c>
      <c r="BF28" s="39">
        <v>75.677117029591102</v>
      </c>
      <c r="BG28" s="39">
        <v>75.677117029591102</v>
      </c>
      <c r="BH28" s="39">
        <v>75.677117029591003</v>
      </c>
      <c r="BI28" s="39">
        <v>75.677117029591003</v>
      </c>
      <c r="BJ28" s="39">
        <v>75.677117029591003</v>
      </c>
      <c r="BK28" s="39">
        <v>75.677117029591003</v>
      </c>
      <c r="BL28" s="39">
        <v>75.677117029591003</v>
      </c>
      <c r="BM28" s="39">
        <v>75.677117029591102</v>
      </c>
      <c r="BN28" s="39">
        <v>75.677117029591003</v>
      </c>
      <c r="BO28" s="39">
        <v>75.677117029591201</v>
      </c>
      <c r="BP28" s="39">
        <v>75.677117029591102</v>
      </c>
      <c r="BQ28" s="39">
        <v>75.677117029591003</v>
      </c>
      <c r="BR28" s="39">
        <v>75.677117029591003</v>
      </c>
      <c r="BS28" s="39">
        <v>75.677117029591003</v>
      </c>
      <c r="BT28" s="39">
        <v>75.677117029590903</v>
      </c>
      <c r="BU28" s="39">
        <v>75.677117029591003</v>
      </c>
      <c r="BV28" s="39">
        <v>75.677117029591003</v>
      </c>
      <c r="BW28" s="39">
        <v>75.677117029591003</v>
      </c>
      <c r="BX28" s="39">
        <v>75.677117029591102</v>
      </c>
      <c r="BY28" s="39">
        <v>75.677117029591003</v>
      </c>
      <c r="BZ28" s="39">
        <v>75.677117029591003</v>
      </c>
      <c r="CA28" s="39">
        <v>75.677117029591003</v>
      </c>
      <c r="CB28" s="39">
        <v>75.677117029591003</v>
      </c>
      <c r="CC28" s="39">
        <v>75.677117029591003</v>
      </c>
      <c r="CD28" s="39">
        <v>75.677117029591003</v>
      </c>
      <c r="CE28" s="39">
        <v>75.677117029591102</v>
      </c>
      <c r="CF28" s="39">
        <v>75.677117029591003</v>
      </c>
      <c r="CG28" s="39">
        <v>75.677117029591003</v>
      </c>
      <c r="CH28" s="39">
        <v>75.677117029591102</v>
      </c>
      <c r="CI28" s="39">
        <v>75.677117029591003</v>
      </c>
      <c r="CJ28" s="39">
        <v>75.677117029591003</v>
      </c>
      <c r="CK28" s="39">
        <v>75.677117029590903</v>
      </c>
      <c r="CL28" s="39">
        <v>75.677117029591102</v>
      </c>
      <c r="CM28" s="39">
        <v>75.677117029591003</v>
      </c>
      <c r="CN28" s="39">
        <v>75.677117029591003</v>
      </c>
      <c r="CO28" s="39">
        <v>75.677117029591003</v>
      </c>
      <c r="CP28" s="39">
        <v>75.677117029591102</v>
      </c>
      <c r="CQ28" s="39">
        <v>75.677117029591003</v>
      </c>
      <c r="CR28" s="39">
        <v>75.677117029591102</v>
      </c>
      <c r="CS28" s="39">
        <v>75.677117029591003</v>
      </c>
      <c r="CT28" s="39">
        <v>75.677117029591003</v>
      </c>
      <c r="CU28" s="39">
        <v>75.677117029591102</v>
      </c>
      <c r="CV28" s="39">
        <v>75.677117029591201</v>
      </c>
      <c r="CW28" s="39">
        <v>75.677117029591102</v>
      </c>
      <c r="CX28" s="39">
        <v>75.677117029591201</v>
      </c>
      <c r="CY28" s="39">
        <v>75.677117029591102</v>
      </c>
      <c r="CZ28" s="39">
        <v>75.677117029591102</v>
      </c>
      <c r="DA28" s="39">
        <v>75.471997568812398</v>
      </c>
      <c r="DB28" s="39">
        <v>75.471997510545904</v>
      </c>
      <c r="DC28" s="39">
        <v>75.471997510545904</v>
      </c>
      <c r="DD28" s="39">
        <v>75.471997510545904</v>
      </c>
      <c r="DE28" s="39">
        <v>75.471997510546004</v>
      </c>
      <c r="DF28" s="39">
        <v>75.471997510546004</v>
      </c>
      <c r="DG28" s="39">
        <v>75.471997510545904</v>
      </c>
      <c r="DH28" s="39">
        <v>75.471997510545805</v>
      </c>
      <c r="DI28" s="39">
        <v>75.471997510546004</v>
      </c>
      <c r="DJ28" s="39">
        <v>75.471997510545904</v>
      </c>
      <c r="DK28" s="39">
        <v>75.471997510545705</v>
      </c>
      <c r="DL28" s="39">
        <v>75.471997510545904</v>
      </c>
      <c r="DM28" s="39">
        <v>75.471997510545805</v>
      </c>
      <c r="DN28" s="39">
        <v>75.471997510545805</v>
      </c>
      <c r="DO28" s="39">
        <v>75.471997510545805</v>
      </c>
      <c r="DP28" s="39">
        <v>75.471997510545805</v>
      </c>
      <c r="DQ28" s="39">
        <v>75.471997510545805</v>
      </c>
      <c r="DR28" s="39">
        <v>75.471997510545805</v>
      </c>
      <c r="DS28" s="39">
        <v>75.471997510545805</v>
      </c>
      <c r="DT28" s="39">
        <v>75.471997510545805</v>
      </c>
      <c r="DU28" s="39">
        <v>75.471997510545904</v>
      </c>
      <c r="DV28" s="39">
        <v>75.471997510545805</v>
      </c>
      <c r="DW28" s="39">
        <v>75.471997510545904</v>
      </c>
      <c r="DX28" s="39">
        <v>75.471997510545805</v>
      </c>
      <c r="DY28" s="39">
        <v>75.471997510545805</v>
      </c>
      <c r="DZ28" s="39">
        <v>75.471997510545805</v>
      </c>
      <c r="EA28" s="39">
        <v>75.471997510545904</v>
      </c>
      <c r="EB28" s="39">
        <v>75.471997510546004</v>
      </c>
      <c r="EC28" s="39">
        <v>75.471997510545805</v>
      </c>
      <c r="ED28" s="39">
        <v>75.471997510545904</v>
      </c>
      <c r="EE28" s="39">
        <v>75.471997510545904</v>
      </c>
      <c r="EF28" s="39">
        <v>75.471997510545805</v>
      </c>
      <c r="EG28" s="39">
        <v>75.471997510545805</v>
      </c>
      <c r="EH28" s="39">
        <v>75.471997510545904</v>
      </c>
      <c r="EI28" s="39">
        <v>75.471997510545904</v>
      </c>
      <c r="EJ28" s="39">
        <v>75.471997510545805</v>
      </c>
      <c r="EK28" s="39">
        <v>75.471997510545805</v>
      </c>
      <c r="EL28" s="39">
        <v>75.471997510545805</v>
      </c>
      <c r="EM28" s="39">
        <v>75.471997510545904</v>
      </c>
      <c r="EN28" s="39">
        <v>75.471997510546004</v>
      </c>
      <c r="EO28" s="39">
        <v>75.471997510545805</v>
      </c>
      <c r="EP28" s="39">
        <v>75.471997510545904</v>
      </c>
      <c r="EQ28" s="39">
        <v>75.471997510545805</v>
      </c>
      <c r="ER28" s="39">
        <v>75.471997510545904</v>
      </c>
      <c r="ES28" s="39">
        <v>75.471997510545805</v>
      </c>
      <c r="ET28" s="39">
        <v>75.471997510545904</v>
      </c>
      <c r="EU28" s="39">
        <v>75.471997510545904</v>
      </c>
      <c r="EV28" s="39">
        <v>75.471997510545805</v>
      </c>
      <c r="EW28" s="39">
        <v>75.471997510546004</v>
      </c>
      <c r="EX28" s="39">
        <v>75.471997510545904</v>
      </c>
      <c r="EY28" s="39">
        <v>75.882407190146097</v>
      </c>
      <c r="EZ28" s="39">
        <v>75.882407384695099</v>
      </c>
      <c r="FA28" s="39">
        <v>75.882407384695199</v>
      </c>
      <c r="FB28" s="39">
        <v>75.882407384695298</v>
      </c>
      <c r="FC28" s="39">
        <v>75.882407384695199</v>
      </c>
      <c r="FD28" s="39">
        <v>75.882407384695199</v>
      </c>
      <c r="FE28" s="39">
        <v>75.882407384695199</v>
      </c>
      <c r="FF28" s="39">
        <v>75.882407384695199</v>
      </c>
      <c r="FG28" s="39">
        <v>75.882407384695199</v>
      </c>
      <c r="FH28" s="39">
        <v>75.882407384695298</v>
      </c>
      <c r="FI28" s="39">
        <v>75.882407384695199</v>
      </c>
      <c r="FJ28" s="39">
        <v>75.882407384695199</v>
      </c>
      <c r="FK28" s="39">
        <v>75.882407384695199</v>
      </c>
      <c r="FL28" s="39">
        <v>75.882407384695398</v>
      </c>
      <c r="FM28" s="39">
        <v>75.882407384695298</v>
      </c>
      <c r="FN28" s="39">
        <v>75.882407384695298</v>
      </c>
      <c r="FO28" s="39">
        <v>75.882407384695199</v>
      </c>
      <c r="FP28" s="39">
        <v>75.882407384695199</v>
      </c>
      <c r="FQ28" s="39">
        <v>75.882407384695199</v>
      </c>
      <c r="FR28" s="39">
        <v>75.882407384695298</v>
      </c>
      <c r="FS28" s="39">
        <v>75.882407384695298</v>
      </c>
      <c r="FT28" s="39">
        <v>75.882407384695199</v>
      </c>
      <c r="FU28" s="39">
        <v>75.882407384695298</v>
      </c>
      <c r="FV28" s="39">
        <v>75.882407384695398</v>
      </c>
      <c r="FW28" s="39">
        <v>75.882407384695199</v>
      </c>
      <c r="FX28" s="39">
        <v>75.882407384695199</v>
      </c>
      <c r="FY28" s="39">
        <v>75.882407384695099</v>
      </c>
      <c r="FZ28" s="39">
        <v>75.882407384695199</v>
      </c>
      <c r="GA28" s="39">
        <v>75.882407384695199</v>
      </c>
      <c r="GB28" s="39">
        <v>75.882407384695199</v>
      </c>
      <c r="GC28" s="39">
        <v>75.882407384695199</v>
      </c>
      <c r="GD28" s="39">
        <v>75.882407384695199</v>
      </c>
      <c r="GE28" s="39">
        <v>75.882407384695199</v>
      </c>
      <c r="GF28" s="39">
        <v>75.882407384695199</v>
      </c>
      <c r="GG28" s="39">
        <v>75.882407384695199</v>
      </c>
      <c r="GH28" s="39">
        <v>75.882407384695199</v>
      </c>
      <c r="GI28" s="39">
        <v>75.882407384695199</v>
      </c>
      <c r="GJ28" s="39">
        <v>75.882407384695298</v>
      </c>
      <c r="GK28" s="39">
        <v>75.882407384695298</v>
      </c>
      <c r="GL28" s="39">
        <v>75.882407384695099</v>
      </c>
      <c r="GM28" s="39">
        <v>75.882407384695298</v>
      </c>
      <c r="GN28" s="39">
        <v>75.882407384695199</v>
      </c>
      <c r="GO28" s="39">
        <v>75.882407384695099</v>
      </c>
      <c r="GP28" s="39">
        <v>75.882407384695298</v>
      </c>
      <c r="GQ28" s="39">
        <v>75.882407384695199</v>
      </c>
      <c r="GR28" s="39">
        <v>75.882407384695298</v>
      </c>
      <c r="GS28" s="39">
        <v>75.882407384695298</v>
      </c>
      <c r="GT28" s="39">
        <v>75.882407384695099</v>
      </c>
      <c r="GU28" s="39">
        <v>75.882407384695298</v>
      </c>
      <c r="GV28" s="39">
        <v>75.882407384695199</v>
      </c>
      <c r="GW28" s="39">
        <v>76.293452872971201</v>
      </c>
      <c r="GX28" s="39">
        <v>76.293453090887695</v>
      </c>
      <c r="GY28" s="39">
        <v>76.293453090887596</v>
      </c>
      <c r="GZ28" s="39">
        <v>76.293453090887695</v>
      </c>
      <c r="HA28" s="39">
        <v>76.293453090887695</v>
      </c>
      <c r="HB28" s="39">
        <v>76.293453090887695</v>
      </c>
      <c r="HC28" s="39">
        <v>76.293453090887695</v>
      </c>
      <c r="HD28" s="39">
        <v>76.293453090887795</v>
      </c>
      <c r="HE28" s="39">
        <v>76.293453090887795</v>
      </c>
      <c r="HF28" s="39">
        <v>76.293453090887695</v>
      </c>
      <c r="HG28" s="39">
        <v>76.293453090887695</v>
      </c>
      <c r="HH28" s="39">
        <v>76.293453090887795</v>
      </c>
      <c r="HI28" s="39">
        <v>76.293453090887695</v>
      </c>
      <c r="HJ28" s="39">
        <v>76.293453090887596</v>
      </c>
      <c r="HK28" s="39">
        <v>76.293453090887795</v>
      </c>
      <c r="HL28" s="39">
        <v>76.293453090887695</v>
      </c>
      <c r="HM28" s="39">
        <v>76.293453090887795</v>
      </c>
      <c r="HN28" s="39">
        <v>76.293453090887695</v>
      </c>
      <c r="HO28" s="39">
        <v>76.293453090887795</v>
      </c>
      <c r="HP28" s="39">
        <v>76.293453090887795</v>
      </c>
      <c r="HQ28" s="39">
        <v>76.293453090887695</v>
      </c>
      <c r="HR28" s="39">
        <v>76.293453090887795</v>
      </c>
      <c r="HS28" s="39">
        <v>76.293453090887795</v>
      </c>
      <c r="HT28" s="39">
        <v>76.293453090887596</v>
      </c>
      <c r="HU28" s="39">
        <v>76.293453090887695</v>
      </c>
      <c r="HV28" s="39">
        <v>76.293453090887695</v>
      </c>
      <c r="HW28" s="39">
        <v>76.293453090887695</v>
      </c>
      <c r="HX28" s="39">
        <v>76.293453090887695</v>
      </c>
      <c r="HY28" s="39">
        <v>76.293453090887795</v>
      </c>
      <c r="HZ28" s="39">
        <v>76.293453090887695</v>
      </c>
      <c r="IA28" s="39">
        <v>76.293453090887795</v>
      </c>
      <c r="IB28" s="39">
        <v>76.293453090887695</v>
      </c>
      <c r="IC28" s="39">
        <v>76.293453090887695</v>
      </c>
      <c r="ID28" s="39">
        <v>76.293453090887596</v>
      </c>
      <c r="IE28" s="39">
        <v>76.293453090887795</v>
      </c>
      <c r="IF28" s="39">
        <v>76.293453090887695</v>
      </c>
      <c r="IG28" s="39">
        <v>76.293453090887795</v>
      </c>
      <c r="IH28" s="39">
        <v>76.293453090887795</v>
      </c>
      <c r="II28" s="39">
        <v>76.293453090887695</v>
      </c>
      <c r="IJ28" s="39">
        <v>76.293453090887695</v>
      </c>
      <c r="IK28" s="39">
        <v>76.293453090887795</v>
      </c>
      <c r="IL28" s="39">
        <v>76.293453090887795</v>
      </c>
      <c r="IM28" s="39">
        <v>76.293453090887695</v>
      </c>
      <c r="IN28" s="39">
        <v>76.293453090887795</v>
      </c>
      <c r="IO28" s="39">
        <v>76.293453090887695</v>
      </c>
      <c r="IP28" s="39">
        <v>76.293453090887695</v>
      </c>
      <c r="IQ28" s="39">
        <v>76.293453090887695</v>
      </c>
      <c r="IR28" s="39">
        <v>76.293453090887695</v>
      </c>
      <c r="IS28" s="39">
        <v>76.293453090887795</v>
      </c>
      <c r="IT28" s="39">
        <v>76.293453090887695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57.491087742806101</v>
      </c>
      <c r="F31" s="14">
        <v>57.491087807852999</v>
      </c>
      <c r="G31" s="14">
        <v>57.4910878078529</v>
      </c>
      <c r="H31" s="14">
        <v>57.491087807852999</v>
      </c>
      <c r="I31" s="14">
        <v>57.491087807852999</v>
      </c>
      <c r="J31" s="14">
        <v>57.491087807852999</v>
      </c>
      <c r="K31" s="39">
        <v>57.4910878078529</v>
      </c>
      <c r="L31" s="39">
        <v>57.4910878078529</v>
      </c>
      <c r="M31" s="39">
        <v>57.4910878078529</v>
      </c>
      <c r="N31" s="39">
        <v>57.4910878078529</v>
      </c>
      <c r="O31" s="39">
        <v>57.491087807852999</v>
      </c>
      <c r="P31" s="39">
        <v>57.491087807852999</v>
      </c>
      <c r="Q31" s="39">
        <v>57.4910878078529</v>
      </c>
      <c r="R31" s="39">
        <v>57.4910878078529</v>
      </c>
      <c r="S31" s="39">
        <v>57.491087807852999</v>
      </c>
      <c r="T31" s="39">
        <v>57.491087807852999</v>
      </c>
      <c r="U31" s="39">
        <v>57.4910878078529</v>
      </c>
      <c r="V31" s="39">
        <v>57.4910878078529</v>
      </c>
      <c r="W31" s="39">
        <v>57.491087807852999</v>
      </c>
      <c r="X31" s="39">
        <v>57.4910878078529</v>
      </c>
      <c r="Y31" s="39">
        <v>57.4910878078529</v>
      </c>
      <c r="Z31" s="39">
        <v>57.4910878078529</v>
      </c>
      <c r="AA31" s="39">
        <v>57.4910878078529</v>
      </c>
      <c r="AB31" s="39">
        <v>57.491087807852999</v>
      </c>
      <c r="AC31" s="39">
        <v>57.4910878078529</v>
      </c>
      <c r="AD31" s="39">
        <v>57.491087807853098</v>
      </c>
      <c r="AE31" s="39">
        <v>57.4910878078529</v>
      </c>
      <c r="AF31" s="39">
        <v>57.491087807853098</v>
      </c>
      <c r="AG31" s="39">
        <v>57.4910878078529</v>
      </c>
      <c r="AH31" s="39">
        <v>57.491087807852999</v>
      </c>
      <c r="AI31" s="39">
        <v>57.4910878078529</v>
      </c>
      <c r="AJ31" s="39">
        <v>57.491087807853098</v>
      </c>
      <c r="AK31" s="39">
        <v>57.491087807852999</v>
      </c>
      <c r="AL31" s="39">
        <v>57.491087807852999</v>
      </c>
      <c r="AM31" s="39">
        <v>57.491087807852999</v>
      </c>
      <c r="AN31" s="39">
        <v>57.4910878078529</v>
      </c>
      <c r="AO31" s="39">
        <v>57.4910878078529</v>
      </c>
      <c r="AP31" s="39">
        <v>57.4910878078529</v>
      </c>
      <c r="AQ31" s="39">
        <v>57.4910878078529</v>
      </c>
      <c r="AR31" s="39">
        <v>57.4910878078529</v>
      </c>
      <c r="AS31" s="39">
        <v>57.491087807853098</v>
      </c>
      <c r="AT31" s="39">
        <v>57.491087807852999</v>
      </c>
      <c r="AU31" s="39">
        <v>57.491087807853098</v>
      </c>
      <c r="AV31" s="39">
        <v>57.4910878078529</v>
      </c>
      <c r="AW31" s="39">
        <v>57.4910878078529</v>
      </c>
      <c r="AX31" s="39">
        <v>57.4910878078529</v>
      </c>
      <c r="AY31" s="39">
        <v>57.491087807852999</v>
      </c>
      <c r="AZ31" s="39">
        <v>57.4910878078529</v>
      </c>
      <c r="BA31" s="39">
        <v>57.4910878078529</v>
      </c>
      <c r="BB31" s="39">
        <v>57.491087807852999</v>
      </c>
      <c r="BC31" s="39">
        <v>57.516115465485299</v>
      </c>
      <c r="BD31" s="39">
        <v>57.516115418747503</v>
      </c>
      <c r="BE31" s="39">
        <v>57.516115418747702</v>
      </c>
      <c r="BF31" s="39">
        <v>57.516115418747603</v>
      </c>
      <c r="BG31" s="39">
        <v>57.516115418747702</v>
      </c>
      <c r="BH31" s="39">
        <v>57.516115418747397</v>
      </c>
      <c r="BI31" s="39">
        <v>57.516115418747702</v>
      </c>
      <c r="BJ31" s="39">
        <v>57.516115418747603</v>
      </c>
      <c r="BK31" s="39">
        <v>57.516115418747603</v>
      </c>
      <c r="BL31" s="39">
        <v>57.516115418747503</v>
      </c>
      <c r="BM31" s="39">
        <v>57.516115418747603</v>
      </c>
      <c r="BN31" s="39">
        <v>57.516115418747603</v>
      </c>
      <c r="BO31" s="39">
        <v>57.516115418747603</v>
      </c>
      <c r="BP31" s="39">
        <v>57.516115418747603</v>
      </c>
      <c r="BQ31" s="39">
        <v>57.516115418747603</v>
      </c>
      <c r="BR31" s="39">
        <v>57.516115418747603</v>
      </c>
      <c r="BS31" s="39">
        <v>57.516115418747397</v>
      </c>
      <c r="BT31" s="39">
        <v>57.516115418747603</v>
      </c>
      <c r="BU31" s="39">
        <v>57.516115418747397</v>
      </c>
      <c r="BV31" s="39">
        <v>57.516115418747603</v>
      </c>
      <c r="BW31" s="39">
        <v>57.516115418747603</v>
      </c>
      <c r="BX31" s="39">
        <v>57.516115418747603</v>
      </c>
      <c r="BY31" s="39">
        <v>57.516115418747603</v>
      </c>
      <c r="BZ31" s="39">
        <v>57.516115418747603</v>
      </c>
      <c r="CA31" s="39">
        <v>57.516115418747397</v>
      </c>
      <c r="CB31" s="39">
        <v>57.516115418747603</v>
      </c>
      <c r="CC31" s="39">
        <v>57.516115418747397</v>
      </c>
      <c r="CD31" s="39">
        <v>57.516115418747702</v>
      </c>
      <c r="CE31" s="39">
        <v>57.516115418747603</v>
      </c>
      <c r="CF31" s="39">
        <v>57.516115418747603</v>
      </c>
      <c r="CG31" s="39">
        <v>57.516115418747397</v>
      </c>
      <c r="CH31" s="39">
        <v>57.516115418747503</v>
      </c>
      <c r="CI31" s="39">
        <v>57.516115418747603</v>
      </c>
      <c r="CJ31" s="39">
        <v>57.516115418747603</v>
      </c>
      <c r="CK31" s="39">
        <v>57.516115418747603</v>
      </c>
      <c r="CL31" s="39">
        <v>57.516115418747503</v>
      </c>
      <c r="CM31" s="39">
        <v>57.516115418747603</v>
      </c>
      <c r="CN31" s="39">
        <v>57.516115418747603</v>
      </c>
      <c r="CO31" s="39">
        <v>57.516115418747603</v>
      </c>
      <c r="CP31" s="39">
        <v>57.516115418747397</v>
      </c>
      <c r="CQ31" s="39">
        <v>57.516115418747603</v>
      </c>
      <c r="CR31" s="39">
        <v>57.516115418747603</v>
      </c>
      <c r="CS31" s="39">
        <v>57.516115418747397</v>
      </c>
      <c r="CT31" s="39">
        <v>57.516115418747603</v>
      </c>
      <c r="CU31" s="39">
        <v>57.516115418747397</v>
      </c>
      <c r="CV31" s="39">
        <v>57.516115418747603</v>
      </c>
      <c r="CW31" s="39">
        <v>57.516115418747603</v>
      </c>
      <c r="CX31" s="39">
        <v>57.516115418747603</v>
      </c>
      <c r="CY31" s="39">
        <v>57.516115418747503</v>
      </c>
      <c r="CZ31" s="39">
        <v>57.516115418747603</v>
      </c>
      <c r="DA31" s="39">
        <v>57.528678605008601</v>
      </c>
      <c r="DB31" s="39">
        <v>57.528678605784201</v>
      </c>
      <c r="DC31" s="39">
        <v>57.5286786057844</v>
      </c>
      <c r="DD31" s="39">
        <v>57.528678605784201</v>
      </c>
      <c r="DE31" s="39">
        <v>57.5286786057844</v>
      </c>
      <c r="DF31" s="39">
        <v>57.528678605784201</v>
      </c>
      <c r="DG31" s="39">
        <v>57.5286786057844</v>
      </c>
      <c r="DH31" s="39">
        <v>57.5286786057844</v>
      </c>
      <c r="DI31" s="39">
        <v>57.5286786057843</v>
      </c>
      <c r="DJ31" s="39">
        <v>57.5286786057844</v>
      </c>
      <c r="DK31" s="39">
        <v>57.528678605784201</v>
      </c>
      <c r="DL31" s="39">
        <v>57.5286786057844</v>
      </c>
      <c r="DM31" s="39">
        <v>57.5286786057844</v>
      </c>
      <c r="DN31" s="39">
        <v>57.5286786057844</v>
      </c>
      <c r="DO31" s="39">
        <v>57.5286786057843</v>
      </c>
      <c r="DP31" s="39">
        <v>57.5286786057843</v>
      </c>
      <c r="DQ31" s="39">
        <v>57.528678605784101</v>
      </c>
      <c r="DR31" s="39">
        <v>57.5286786057844</v>
      </c>
      <c r="DS31" s="39">
        <v>57.5286786057843</v>
      </c>
      <c r="DT31" s="39">
        <v>57.528678605784499</v>
      </c>
      <c r="DU31" s="39">
        <v>57.528678605784002</v>
      </c>
      <c r="DV31" s="39">
        <v>57.5286786057844</v>
      </c>
      <c r="DW31" s="39">
        <v>57.528678605784201</v>
      </c>
      <c r="DX31" s="39">
        <v>57.528678605784201</v>
      </c>
      <c r="DY31" s="39">
        <v>57.528678605784101</v>
      </c>
      <c r="DZ31" s="39">
        <v>57.5286786057844</v>
      </c>
      <c r="EA31" s="39">
        <v>57.528678605784201</v>
      </c>
      <c r="EB31" s="39">
        <v>57.528678605784101</v>
      </c>
      <c r="EC31" s="39">
        <v>57.5286786057844</v>
      </c>
      <c r="ED31" s="39">
        <v>57.5286786057844</v>
      </c>
      <c r="EE31" s="39">
        <v>57.5286786057844</v>
      </c>
      <c r="EF31" s="39">
        <v>57.528678605784201</v>
      </c>
      <c r="EG31" s="39">
        <v>57.5286786057844</v>
      </c>
      <c r="EH31" s="39">
        <v>57.528678605784201</v>
      </c>
      <c r="EI31" s="39">
        <v>57.528678605784201</v>
      </c>
      <c r="EJ31" s="39">
        <v>57.5286786057844</v>
      </c>
      <c r="EK31" s="39">
        <v>57.5286786057844</v>
      </c>
      <c r="EL31" s="39">
        <v>57.5286786057844</v>
      </c>
      <c r="EM31" s="39">
        <v>57.528678605784201</v>
      </c>
      <c r="EN31" s="39">
        <v>57.528678605784201</v>
      </c>
      <c r="EO31" s="39">
        <v>57.5286786057844</v>
      </c>
      <c r="EP31" s="39">
        <v>57.5286786057844</v>
      </c>
      <c r="EQ31" s="39">
        <v>57.528678605784002</v>
      </c>
      <c r="ER31" s="39">
        <v>57.528678605784201</v>
      </c>
      <c r="ES31" s="39">
        <v>57.528678605784002</v>
      </c>
      <c r="ET31" s="39">
        <v>57.528678605784201</v>
      </c>
      <c r="EU31" s="39">
        <v>57.5286786057843</v>
      </c>
      <c r="EV31" s="39">
        <v>57.5286786057844</v>
      </c>
      <c r="EW31" s="39">
        <v>57.5286786057844</v>
      </c>
      <c r="EX31" s="39">
        <v>57.5286786057844</v>
      </c>
      <c r="EY31" s="39">
        <v>57.503585294122999</v>
      </c>
      <c r="EZ31" s="39">
        <v>57.503585237503401</v>
      </c>
      <c r="FA31" s="39">
        <v>57.503585237503501</v>
      </c>
      <c r="FB31" s="39">
        <v>57.503585237503501</v>
      </c>
      <c r="FC31" s="39">
        <v>57.503585237503302</v>
      </c>
      <c r="FD31" s="39">
        <v>57.5035852375036</v>
      </c>
      <c r="FE31" s="39">
        <v>57.503585237503302</v>
      </c>
      <c r="FF31" s="39">
        <v>57.503585237503302</v>
      </c>
      <c r="FG31" s="39">
        <v>57.503585237503501</v>
      </c>
      <c r="FH31" s="39">
        <v>57.503585237503302</v>
      </c>
      <c r="FI31" s="39">
        <v>57.503585237503501</v>
      </c>
      <c r="FJ31" s="39">
        <v>57.503585237503401</v>
      </c>
      <c r="FK31" s="39">
        <v>57.503585237503302</v>
      </c>
      <c r="FL31" s="39">
        <v>57.503585237503501</v>
      </c>
      <c r="FM31" s="39">
        <v>57.503585237503302</v>
      </c>
      <c r="FN31" s="39">
        <v>57.503585237503501</v>
      </c>
      <c r="FO31" s="39">
        <v>57.503585237503302</v>
      </c>
      <c r="FP31" s="39">
        <v>57.503585237503401</v>
      </c>
      <c r="FQ31" s="39">
        <v>57.503585237503401</v>
      </c>
      <c r="FR31" s="39">
        <v>57.503585237503501</v>
      </c>
      <c r="FS31" s="39">
        <v>57.503585237503501</v>
      </c>
      <c r="FT31" s="39">
        <v>57.503585237503501</v>
      </c>
      <c r="FU31" s="39">
        <v>57.503585237503501</v>
      </c>
      <c r="FV31" s="39">
        <v>57.503585237503302</v>
      </c>
      <c r="FW31" s="39">
        <v>57.503585237503501</v>
      </c>
      <c r="FX31" s="39">
        <v>57.503585237503401</v>
      </c>
      <c r="FY31" s="39">
        <v>57.503585237503501</v>
      </c>
      <c r="FZ31" s="39">
        <v>57.503585237503501</v>
      </c>
      <c r="GA31" s="39">
        <v>57.503585237503501</v>
      </c>
      <c r="GB31" s="39">
        <v>57.503585237503302</v>
      </c>
      <c r="GC31" s="39">
        <v>57.503585237503401</v>
      </c>
      <c r="GD31" s="39">
        <v>57.503585237503401</v>
      </c>
      <c r="GE31" s="39">
        <v>57.503585237503501</v>
      </c>
      <c r="GF31" s="39">
        <v>57.503585237503501</v>
      </c>
      <c r="GG31" s="39">
        <v>57.503585237503302</v>
      </c>
      <c r="GH31" s="39">
        <v>57.503585237503501</v>
      </c>
      <c r="GI31" s="39">
        <v>57.503585237503501</v>
      </c>
      <c r="GJ31" s="39">
        <v>57.503585237503501</v>
      </c>
      <c r="GK31" s="39">
        <v>57.503585237503501</v>
      </c>
      <c r="GL31" s="39">
        <v>57.503585237503302</v>
      </c>
      <c r="GM31" s="39">
        <v>57.503585237503302</v>
      </c>
      <c r="GN31" s="39">
        <v>57.503585237503501</v>
      </c>
      <c r="GO31" s="39">
        <v>57.503585237503401</v>
      </c>
      <c r="GP31" s="39">
        <v>57.503585237503302</v>
      </c>
      <c r="GQ31" s="39">
        <v>57.5035852375036</v>
      </c>
      <c r="GR31" s="39">
        <v>57.503585237503302</v>
      </c>
      <c r="GS31" s="39">
        <v>57.503585237503302</v>
      </c>
      <c r="GT31" s="39">
        <v>57.503585237503501</v>
      </c>
      <c r="GU31" s="39">
        <v>57.503585237503501</v>
      </c>
      <c r="GV31" s="39">
        <v>57.503585237503302</v>
      </c>
      <c r="GW31" s="39">
        <v>57.478622940688197</v>
      </c>
      <c r="GX31" s="39">
        <v>57.478622882043503</v>
      </c>
      <c r="GY31" s="39">
        <v>57.478622882043801</v>
      </c>
      <c r="GZ31" s="39">
        <v>57.478622882043801</v>
      </c>
      <c r="HA31" s="39">
        <v>57.478622882043602</v>
      </c>
      <c r="HB31" s="39">
        <v>57.478622882043602</v>
      </c>
      <c r="HC31" s="39">
        <v>57.478622882043602</v>
      </c>
      <c r="HD31" s="39">
        <v>57.478622882043801</v>
      </c>
      <c r="HE31" s="39">
        <v>57.478622882043702</v>
      </c>
      <c r="HF31" s="39">
        <v>57.478622882043602</v>
      </c>
      <c r="HG31" s="39">
        <v>57.478622882043602</v>
      </c>
      <c r="HH31" s="39">
        <v>57.478622882043602</v>
      </c>
      <c r="HI31" s="39">
        <v>57.478622882043602</v>
      </c>
      <c r="HJ31" s="39">
        <v>57.478622882043602</v>
      </c>
      <c r="HK31" s="39">
        <v>57.478622882043602</v>
      </c>
      <c r="HL31" s="39">
        <v>57.478622882043702</v>
      </c>
      <c r="HM31" s="39">
        <v>57.478622882043602</v>
      </c>
      <c r="HN31" s="39">
        <v>57.478622882043602</v>
      </c>
      <c r="HO31" s="39">
        <v>57.478622882043602</v>
      </c>
      <c r="HP31" s="39">
        <v>57.478622882043801</v>
      </c>
      <c r="HQ31" s="39">
        <v>57.478622882043602</v>
      </c>
      <c r="HR31" s="39">
        <v>57.478622882043602</v>
      </c>
      <c r="HS31" s="39">
        <v>57.478622882043602</v>
      </c>
      <c r="HT31" s="39">
        <v>57.478622882043602</v>
      </c>
      <c r="HU31" s="39">
        <v>57.478622882043602</v>
      </c>
      <c r="HV31" s="39">
        <v>57.478622882043602</v>
      </c>
      <c r="HW31" s="39">
        <v>57.478622882043602</v>
      </c>
      <c r="HX31" s="39">
        <v>57.478622882043602</v>
      </c>
      <c r="HY31" s="39">
        <v>57.478622882043602</v>
      </c>
      <c r="HZ31" s="39">
        <v>57.478622882043602</v>
      </c>
      <c r="IA31" s="39">
        <v>57.478622882043702</v>
      </c>
      <c r="IB31" s="39">
        <v>57.478622882043801</v>
      </c>
      <c r="IC31" s="39">
        <v>57.478622882043602</v>
      </c>
      <c r="ID31" s="39">
        <v>57.478622882043602</v>
      </c>
      <c r="IE31" s="39">
        <v>57.478622882043602</v>
      </c>
      <c r="IF31" s="39">
        <v>57.478622882043702</v>
      </c>
      <c r="IG31" s="39">
        <v>57.478622882043602</v>
      </c>
      <c r="IH31" s="39">
        <v>57.478622882043602</v>
      </c>
      <c r="II31" s="39">
        <v>57.478622882043602</v>
      </c>
      <c r="IJ31" s="39">
        <v>57.478622882043602</v>
      </c>
      <c r="IK31" s="39">
        <v>57.478622882043602</v>
      </c>
      <c r="IL31" s="39">
        <v>57.478622882043602</v>
      </c>
      <c r="IM31" s="39">
        <v>57.478622882043602</v>
      </c>
      <c r="IN31" s="39">
        <v>57.478622882043602</v>
      </c>
      <c r="IO31" s="39">
        <v>57.478622882043602</v>
      </c>
      <c r="IP31" s="39">
        <v>57.478622882043801</v>
      </c>
      <c r="IQ31" s="39">
        <v>57.478622882043602</v>
      </c>
      <c r="IR31" s="39">
        <v>57.478622882043602</v>
      </c>
      <c r="IS31" s="39">
        <v>57.478622882043602</v>
      </c>
      <c r="IT31" s="39">
        <v>57.478622882043602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80.613685918664103</v>
      </c>
      <c r="F32" s="14">
        <v>80.613685973508197</v>
      </c>
      <c r="G32" s="14">
        <v>80.613685973507998</v>
      </c>
      <c r="H32" s="14">
        <v>80.613685973507998</v>
      </c>
      <c r="I32" s="14">
        <v>80.613685973507998</v>
      </c>
      <c r="J32" s="14">
        <v>80.613685973507998</v>
      </c>
      <c r="K32" s="39">
        <v>80.613685973507899</v>
      </c>
      <c r="L32" s="39">
        <v>80.613685973507998</v>
      </c>
      <c r="M32" s="39">
        <v>80.613685973507998</v>
      </c>
      <c r="N32" s="39">
        <v>80.613685973507998</v>
      </c>
      <c r="O32" s="39">
        <v>80.613685973508197</v>
      </c>
      <c r="P32" s="39">
        <v>80.613685973508098</v>
      </c>
      <c r="Q32" s="39">
        <v>80.613685973507899</v>
      </c>
      <c r="R32" s="39">
        <v>80.613685973507998</v>
      </c>
      <c r="S32" s="39">
        <v>80.613685973508098</v>
      </c>
      <c r="T32" s="39">
        <v>80.613685973508098</v>
      </c>
      <c r="U32" s="39">
        <v>80.613685973508098</v>
      </c>
      <c r="V32" s="39">
        <v>80.613685973507899</v>
      </c>
      <c r="W32" s="39">
        <v>80.613685973508098</v>
      </c>
      <c r="X32" s="39">
        <v>80.613685973507998</v>
      </c>
      <c r="Y32" s="39">
        <v>80.613685973508098</v>
      </c>
      <c r="Z32" s="39">
        <v>80.613685973507998</v>
      </c>
      <c r="AA32" s="39">
        <v>80.613685973507899</v>
      </c>
      <c r="AB32" s="39">
        <v>80.613685973508197</v>
      </c>
      <c r="AC32" s="39">
        <v>80.613685973507899</v>
      </c>
      <c r="AD32" s="39">
        <v>80.613685973507998</v>
      </c>
      <c r="AE32" s="39">
        <v>80.613685973507998</v>
      </c>
      <c r="AF32" s="39">
        <v>80.613685973507998</v>
      </c>
      <c r="AG32" s="39">
        <v>80.613685973508098</v>
      </c>
      <c r="AH32" s="39">
        <v>80.613685973507998</v>
      </c>
      <c r="AI32" s="39">
        <v>80.613685973507998</v>
      </c>
      <c r="AJ32" s="39">
        <v>80.613685973507998</v>
      </c>
      <c r="AK32" s="39">
        <v>80.613685973508098</v>
      </c>
      <c r="AL32" s="39">
        <v>80.613685973507998</v>
      </c>
      <c r="AM32" s="39">
        <v>80.613685973508098</v>
      </c>
      <c r="AN32" s="39">
        <v>80.613685973507998</v>
      </c>
      <c r="AO32" s="39">
        <v>80.613685973508098</v>
      </c>
      <c r="AP32" s="39">
        <v>80.613685973507998</v>
      </c>
      <c r="AQ32" s="39">
        <v>80.613685973508098</v>
      </c>
      <c r="AR32" s="39">
        <v>80.613685973507998</v>
      </c>
      <c r="AS32" s="39">
        <v>80.613685973507998</v>
      </c>
      <c r="AT32" s="39">
        <v>80.613685973507899</v>
      </c>
      <c r="AU32" s="39">
        <v>80.613685973507998</v>
      </c>
      <c r="AV32" s="39">
        <v>80.613685973508098</v>
      </c>
      <c r="AW32" s="39">
        <v>80.613685973508098</v>
      </c>
      <c r="AX32" s="39">
        <v>80.613685973507998</v>
      </c>
      <c r="AY32" s="39">
        <v>80.613685973508098</v>
      </c>
      <c r="AZ32" s="39">
        <v>80.613685973507998</v>
      </c>
      <c r="BA32" s="39">
        <v>80.613685973508098</v>
      </c>
      <c r="BB32" s="39">
        <v>80.613685973508098</v>
      </c>
      <c r="BC32" s="39">
        <v>80.631201642016507</v>
      </c>
      <c r="BD32" s="39">
        <v>80.631201639055107</v>
      </c>
      <c r="BE32" s="39">
        <v>80.631201639055206</v>
      </c>
      <c r="BF32" s="39">
        <v>80.631201639055107</v>
      </c>
      <c r="BG32" s="39">
        <v>80.631201639055206</v>
      </c>
      <c r="BH32" s="39">
        <v>80.631201639055305</v>
      </c>
      <c r="BI32" s="39">
        <v>80.631201639055206</v>
      </c>
      <c r="BJ32" s="39">
        <v>80.631201639055206</v>
      </c>
      <c r="BK32" s="39">
        <v>80.631201639055305</v>
      </c>
      <c r="BL32" s="39">
        <v>80.631201639055206</v>
      </c>
      <c r="BM32" s="39">
        <v>80.631201639055206</v>
      </c>
      <c r="BN32" s="39">
        <v>80.631201639055305</v>
      </c>
      <c r="BO32" s="39">
        <v>80.631201639055206</v>
      </c>
      <c r="BP32" s="39">
        <v>80.631201639055305</v>
      </c>
      <c r="BQ32" s="39">
        <v>80.631201639055107</v>
      </c>
      <c r="BR32" s="39">
        <v>80.631201639055305</v>
      </c>
      <c r="BS32" s="39">
        <v>80.631201639055305</v>
      </c>
      <c r="BT32" s="39">
        <v>80.631201639055305</v>
      </c>
      <c r="BU32" s="39">
        <v>80.631201639055305</v>
      </c>
      <c r="BV32" s="39">
        <v>80.631201639055305</v>
      </c>
      <c r="BW32" s="39">
        <v>80.631201639055305</v>
      </c>
      <c r="BX32" s="39">
        <v>80.631201639055107</v>
      </c>
      <c r="BY32" s="39">
        <v>80.631201639055107</v>
      </c>
      <c r="BZ32" s="39">
        <v>80.631201639055305</v>
      </c>
      <c r="CA32" s="39">
        <v>80.631201639055206</v>
      </c>
      <c r="CB32" s="39">
        <v>80.631201639055305</v>
      </c>
      <c r="CC32" s="39">
        <v>80.631201639055305</v>
      </c>
      <c r="CD32" s="39">
        <v>80.631201639055305</v>
      </c>
      <c r="CE32" s="39">
        <v>80.631201639055206</v>
      </c>
      <c r="CF32" s="39">
        <v>80.631201639055107</v>
      </c>
      <c r="CG32" s="39">
        <v>80.631201639055305</v>
      </c>
      <c r="CH32" s="39">
        <v>80.631201639055305</v>
      </c>
      <c r="CI32" s="39">
        <v>80.631201639055305</v>
      </c>
      <c r="CJ32" s="39">
        <v>80.631201639055206</v>
      </c>
      <c r="CK32" s="39">
        <v>80.631201639055305</v>
      </c>
      <c r="CL32" s="39">
        <v>80.631201639055305</v>
      </c>
      <c r="CM32" s="39">
        <v>80.631201639055107</v>
      </c>
      <c r="CN32" s="39">
        <v>80.631201639055206</v>
      </c>
      <c r="CO32" s="39">
        <v>80.631201639055305</v>
      </c>
      <c r="CP32" s="39">
        <v>80.631201639055305</v>
      </c>
      <c r="CQ32" s="39">
        <v>80.631201639055206</v>
      </c>
      <c r="CR32" s="39">
        <v>80.631201639055206</v>
      </c>
      <c r="CS32" s="39">
        <v>80.631201639055305</v>
      </c>
      <c r="CT32" s="39">
        <v>80.631201639055107</v>
      </c>
      <c r="CU32" s="39">
        <v>80.631201639055305</v>
      </c>
      <c r="CV32" s="39">
        <v>80.631201639055305</v>
      </c>
      <c r="CW32" s="39">
        <v>80.631201639055305</v>
      </c>
      <c r="CX32" s="39">
        <v>80.631201639055107</v>
      </c>
      <c r="CY32" s="39">
        <v>80.631201639055107</v>
      </c>
      <c r="CZ32" s="39">
        <v>80.631201639055305</v>
      </c>
      <c r="DA32" s="39">
        <v>80.639974614108496</v>
      </c>
      <c r="DB32" s="39">
        <v>80.639974616487294</v>
      </c>
      <c r="DC32" s="39">
        <v>80.639974616487194</v>
      </c>
      <c r="DD32" s="39">
        <v>80.639974616487194</v>
      </c>
      <c r="DE32" s="39">
        <v>80.639974616487194</v>
      </c>
      <c r="DF32" s="39">
        <v>80.639974616487294</v>
      </c>
      <c r="DG32" s="39">
        <v>80.639974616487194</v>
      </c>
      <c r="DH32" s="39">
        <v>80.639974616487294</v>
      </c>
      <c r="DI32" s="39">
        <v>80.639974616487194</v>
      </c>
      <c r="DJ32" s="39">
        <v>80.639974616487294</v>
      </c>
      <c r="DK32" s="39">
        <v>80.639974616487393</v>
      </c>
      <c r="DL32" s="39">
        <v>80.639974616487294</v>
      </c>
      <c r="DM32" s="39">
        <v>80.639974616487294</v>
      </c>
      <c r="DN32" s="39">
        <v>80.639974616487194</v>
      </c>
      <c r="DO32" s="39">
        <v>80.639974616487294</v>
      </c>
      <c r="DP32" s="39">
        <v>80.639974616487294</v>
      </c>
      <c r="DQ32" s="39">
        <v>80.639974616487294</v>
      </c>
      <c r="DR32" s="39">
        <v>80.639974616487294</v>
      </c>
      <c r="DS32" s="39">
        <v>80.639974616487194</v>
      </c>
      <c r="DT32" s="39">
        <v>80.639974616487294</v>
      </c>
      <c r="DU32" s="39">
        <v>80.639974616487294</v>
      </c>
      <c r="DV32" s="39">
        <v>80.639974616487294</v>
      </c>
      <c r="DW32" s="39">
        <v>80.639974616487194</v>
      </c>
      <c r="DX32" s="39">
        <v>80.639974616487194</v>
      </c>
      <c r="DY32" s="39">
        <v>80.639974616487294</v>
      </c>
      <c r="DZ32" s="39">
        <v>80.639974616487294</v>
      </c>
      <c r="EA32" s="39">
        <v>80.639974616487194</v>
      </c>
      <c r="EB32" s="39">
        <v>80.639974616487294</v>
      </c>
      <c r="EC32" s="39">
        <v>80.639974616487294</v>
      </c>
      <c r="ED32" s="39">
        <v>80.639974616487294</v>
      </c>
      <c r="EE32" s="39">
        <v>80.639974616487294</v>
      </c>
      <c r="EF32" s="39">
        <v>80.639974616487194</v>
      </c>
      <c r="EG32" s="39">
        <v>80.639974616487294</v>
      </c>
      <c r="EH32" s="39">
        <v>80.639974616487194</v>
      </c>
      <c r="EI32" s="39">
        <v>80.639974616487294</v>
      </c>
      <c r="EJ32" s="39">
        <v>80.639974616487194</v>
      </c>
      <c r="EK32" s="39">
        <v>80.639974616487294</v>
      </c>
      <c r="EL32" s="39">
        <v>80.639974616487294</v>
      </c>
      <c r="EM32" s="39">
        <v>80.639974616487194</v>
      </c>
      <c r="EN32" s="39">
        <v>80.639974616487294</v>
      </c>
      <c r="EO32" s="39">
        <v>80.639974616487294</v>
      </c>
      <c r="EP32" s="39">
        <v>80.639974616487294</v>
      </c>
      <c r="EQ32" s="39">
        <v>80.639974616487294</v>
      </c>
      <c r="ER32" s="39">
        <v>80.639974616487194</v>
      </c>
      <c r="ES32" s="39">
        <v>80.639974616487294</v>
      </c>
      <c r="ET32" s="39">
        <v>80.639974616487194</v>
      </c>
      <c r="EU32" s="39">
        <v>80.639974616487294</v>
      </c>
      <c r="EV32" s="39">
        <v>80.639974616487294</v>
      </c>
      <c r="EW32" s="39">
        <v>80.639974616487194</v>
      </c>
      <c r="EX32" s="39">
        <v>80.639974616487294</v>
      </c>
      <c r="EY32" s="39">
        <v>80.622438751491998</v>
      </c>
      <c r="EZ32" s="39">
        <v>80.622438741280007</v>
      </c>
      <c r="FA32" s="39">
        <v>80.622438741280007</v>
      </c>
      <c r="FB32" s="39">
        <v>80.622438741280007</v>
      </c>
      <c r="FC32" s="39">
        <v>80.622438741280106</v>
      </c>
      <c r="FD32" s="39">
        <v>80.622438741279794</v>
      </c>
      <c r="FE32" s="39">
        <v>80.622438741279794</v>
      </c>
      <c r="FF32" s="39">
        <v>80.622438741280106</v>
      </c>
      <c r="FG32" s="39">
        <v>80.622438741280007</v>
      </c>
      <c r="FH32" s="39">
        <v>80.622438741279794</v>
      </c>
      <c r="FI32" s="39">
        <v>80.622438741280106</v>
      </c>
      <c r="FJ32" s="39">
        <v>80.622438741279794</v>
      </c>
      <c r="FK32" s="39">
        <v>80.622438741280106</v>
      </c>
      <c r="FL32" s="39">
        <v>80.622438741280007</v>
      </c>
      <c r="FM32" s="39">
        <v>80.622438741280106</v>
      </c>
      <c r="FN32" s="39">
        <v>80.622438741280007</v>
      </c>
      <c r="FO32" s="39">
        <v>80.622438741280106</v>
      </c>
      <c r="FP32" s="39">
        <v>80.622438741279893</v>
      </c>
      <c r="FQ32" s="39">
        <v>80.622438741279893</v>
      </c>
      <c r="FR32" s="39">
        <v>80.622438741280106</v>
      </c>
      <c r="FS32" s="39">
        <v>80.622438741280007</v>
      </c>
      <c r="FT32" s="39">
        <v>80.622438741280007</v>
      </c>
      <c r="FU32" s="39">
        <v>80.622438741280007</v>
      </c>
      <c r="FV32" s="39">
        <v>80.622438741280007</v>
      </c>
      <c r="FW32" s="39">
        <v>80.622438741280007</v>
      </c>
      <c r="FX32" s="39">
        <v>80.622438741279794</v>
      </c>
      <c r="FY32" s="39">
        <v>80.622438741280007</v>
      </c>
      <c r="FZ32" s="39">
        <v>80.622438741280007</v>
      </c>
      <c r="GA32" s="39">
        <v>80.622438741280106</v>
      </c>
      <c r="GB32" s="39">
        <v>80.622438741280106</v>
      </c>
      <c r="GC32" s="39">
        <v>80.622438741279893</v>
      </c>
      <c r="GD32" s="39">
        <v>80.622438741279794</v>
      </c>
      <c r="GE32" s="39">
        <v>80.622438741280007</v>
      </c>
      <c r="GF32" s="39">
        <v>80.622438741280106</v>
      </c>
      <c r="GG32" s="39">
        <v>80.622438741280106</v>
      </c>
      <c r="GH32" s="39">
        <v>80.622438741280007</v>
      </c>
      <c r="GI32" s="39">
        <v>80.622438741280106</v>
      </c>
      <c r="GJ32" s="39">
        <v>80.622438741280106</v>
      </c>
      <c r="GK32" s="39">
        <v>80.622438741280106</v>
      </c>
      <c r="GL32" s="39">
        <v>80.622438741280106</v>
      </c>
      <c r="GM32" s="39">
        <v>80.622438741280106</v>
      </c>
      <c r="GN32" s="39">
        <v>80.622438741280007</v>
      </c>
      <c r="GO32" s="39">
        <v>80.622438741279893</v>
      </c>
      <c r="GP32" s="39">
        <v>80.622438741280106</v>
      </c>
      <c r="GQ32" s="39">
        <v>80.622438741279794</v>
      </c>
      <c r="GR32" s="39">
        <v>80.622438741280106</v>
      </c>
      <c r="GS32" s="39">
        <v>80.622438741279794</v>
      </c>
      <c r="GT32" s="39">
        <v>80.622438741280106</v>
      </c>
      <c r="GU32" s="39">
        <v>80.622438741280007</v>
      </c>
      <c r="GV32" s="39">
        <v>80.622438741280106</v>
      </c>
      <c r="GW32" s="39">
        <v>80.604943401437296</v>
      </c>
      <c r="GX32" s="39">
        <v>80.604943389880603</v>
      </c>
      <c r="GY32" s="39">
        <v>80.604943389880503</v>
      </c>
      <c r="GZ32" s="39">
        <v>80.604943389880503</v>
      </c>
      <c r="HA32" s="39">
        <v>80.604943389880603</v>
      </c>
      <c r="HB32" s="39">
        <v>80.604943389880802</v>
      </c>
      <c r="HC32" s="39">
        <v>80.604943389880603</v>
      </c>
      <c r="HD32" s="39">
        <v>80.604943389880503</v>
      </c>
      <c r="HE32" s="39">
        <v>80.604943389880503</v>
      </c>
      <c r="HF32" s="39">
        <v>80.604943389880503</v>
      </c>
      <c r="HG32" s="39">
        <v>80.604943389880702</v>
      </c>
      <c r="HH32" s="39">
        <v>80.604943389880503</v>
      </c>
      <c r="HI32" s="39">
        <v>80.604943389880503</v>
      </c>
      <c r="HJ32" s="39">
        <v>80.604943389880802</v>
      </c>
      <c r="HK32" s="39">
        <v>80.604943389880503</v>
      </c>
      <c r="HL32" s="39">
        <v>80.604943389880503</v>
      </c>
      <c r="HM32" s="39">
        <v>80.604943389880503</v>
      </c>
      <c r="HN32" s="39">
        <v>80.604943389880503</v>
      </c>
      <c r="HO32" s="39">
        <v>80.604943389880702</v>
      </c>
      <c r="HP32" s="39">
        <v>80.604943389880503</v>
      </c>
      <c r="HQ32" s="39">
        <v>80.604943389880802</v>
      </c>
      <c r="HR32" s="39">
        <v>80.604943389880503</v>
      </c>
      <c r="HS32" s="39">
        <v>80.604943389880503</v>
      </c>
      <c r="HT32" s="39">
        <v>80.604943389880503</v>
      </c>
      <c r="HU32" s="39">
        <v>80.604943389880503</v>
      </c>
      <c r="HV32" s="39">
        <v>80.604943389880503</v>
      </c>
      <c r="HW32" s="39">
        <v>80.604943389880603</v>
      </c>
      <c r="HX32" s="39">
        <v>80.604943389880802</v>
      </c>
      <c r="HY32" s="39">
        <v>80.604943389880503</v>
      </c>
      <c r="HZ32" s="39">
        <v>80.604943389880603</v>
      </c>
      <c r="IA32" s="39">
        <v>80.604943389880503</v>
      </c>
      <c r="IB32" s="39">
        <v>80.604943389880503</v>
      </c>
      <c r="IC32" s="39">
        <v>80.604943389880702</v>
      </c>
      <c r="ID32" s="39">
        <v>80.604943389880603</v>
      </c>
      <c r="IE32" s="39">
        <v>80.604943389880802</v>
      </c>
      <c r="IF32" s="39">
        <v>80.604943389880503</v>
      </c>
      <c r="IG32" s="39">
        <v>80.604943389880503</v>
      </c>
      <c r="IH32" s="39">
        <v>80.604943389880503</v>
      </c>
      <c r="II32" s="39">
        <v>80.604943389880603</v>
      </c>
      <c r="IJ32" s="39">
        <v>80.604943389880603</v>
      </c>
      <c r="IK32" s="39">
        <v>80.604943389880702</v>
      </c>
      <c r="IL32" s="39">
        <v>80.604943389880802</v>
      </c>
      <c r="IM32" s="39">
        <v>80.604943389880702</v>
      </c>
      <c r="IN32" s="39">
        <v>80.604943389880503</v>
      </c>
      <c r="IO32" s="39">
        <v>80.604943389880503</v>
      </c>
      <c r="IP32" s="39">
        <v>80.604943389880503</v>
      </c>
      <c r="IQ32" s="39">
        <v>80.604943389880702</v>
      </c>
      <c r="IR32" s="39">
        <v>80.604943389880702</v>
      </c>
      <c r="IS32" s="39">
        <v>80.604943389880503</v>
      </c>
      <c r="IT32" s="39">
        <v>80.604943389880702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35.838718822794597</v>
      </c>
      <c r="F33" s="14">
        <v>35.838718991994398</v>
      </c>
      <c r="G33" s="14">
        <v>35.838718991994398</v>
      </c>
      <c r="H33" s="14">
        <v>35.838718991994199</v>
      </c>
      <c r="I33" s="14">
        <v>35.838718991994298</v>
      </c>
      <c r="J33" s="14">
        <v>35.838718991994398</v>
      </c>
      <c r="K33" s="39">
        <v>35.838718991994099</v>
      </c>
      <c r="L33" s="39">
        <v>35.838718991994298</v>
      </c>
      <c r="M33" s="39">
        <v>35.838718991994398</v>
      </c>
      <c r="N33" s="39">
        <v>35.838718991994298</v>
      </c>
      <c r="O33" s="39">
        <v>35.838718991994398</v>
      </c>
      <c r="P33" s="39">
        <v>35.838718991994398</v>
      </c>
      <c r="Q33" s="39">
        <v>35.838718991994099</v>
      </c>
      <c r="R33" s="39">
        <v>35.838718991994398</v>
      </c>
      <c r="S33" s="39">
        <v>35.838718991994099</v>
      </c>
      <c r="T33" s="39">
        <v>35.838718991994298</v>
      </c>
      <c r="U33" s="39">
        <v>35.838718991994298</v>
      </c>
      <c r="V33" s="39">
        <v>35.838718991994099</v>
      </c>
      <c r="W33" s="39">
        <v>35.838718991994398</v>
      </c>
      <c r="X33" s="39">
        <v>35.838718991994298</v>
      </c>
      <c r="Y33" s="39">
        <v>35.838718991994099</v>
      </c>
      <c r="Z33" s="39">
        <v>35.838718991994398</v>
      </c>
      <c r="AA33" s="39">
        <v>35.838718991994099</v>
      </c>
      <c r="AB33" s="39">
        <v>35.838718991994099</v>
      </c>
      <c r="AC33" s="39">
        <v>35.838718991994099</v>
      </c>
      <c r="AD33" s="39">
        <v>35.838718991994398</v>
      </c>
      <c r="AE33" s="39">
        <v>35.838718991994398</v>
      </c>
      <c r="AF33" s="39">
        <v>35.838718991994398</v>
      </c>
      <c r="AG33" s="39">
        <v>35.838718991994099</v>
      </c>
      <c r="AH33" s="39">
        <v>35.838718991994398</v>
      </c>
      <c r="AI33" s="39">
        <v>35.838718991994298</v>
      </c>
      <c r="AJ33" s="39">
        <v>35.838718991994398</v>
      </c>
      <c r="AK33" s="39">
        <v>35.838718991994298</v>
      </c>
      <c r="AL33" s="39">
        <v>35.838718991994099</v>
      </c>
      <c r="AM33" s="39">
        <v>35.838718991994298</v>
      </c>
      <c r="AN33" s="39">
        <v>35.838718991994398</v>
      </c>
      <c r="AO33" s="39">
        <v>35.838718991994099</v>
      </c>
      <c r="AP33" s="39">
        <v>35.838718991994298</v>
      </c>
      <c r="AQ33" s="39">
        <v>35.838718991994099</v>
      </c>
      <c r="AR33" s="39">
        <v>35.838718991994298</v>
      </c>
      <c r="AS33" s="39">
        <v>35.838718991994298</v>
      </c>
      <c r="AT33" s="39">
        <v>35.838718991994099</v>
      </c>
      <c r="AU33" s="39">
        <v>35.838718991994398</v>
      </c>
      <c r="AV33" s="39">
        <v>35.838718991994099</v>
      </c>
      <c r="AW33" s="39">
        <v>35.838718991994398</v>
      </c>
      <c r="AX33" s="39">
        <v>35.838718991994298</v>
      </c>
      <c r="AY33" s="39">
        <v>35.838718991994398</v>
      </c>
      <c r="AZ33" s="39">
        <v>35.838718991994398</v>
      </c>
      <c r="BA33" s="39">
        <v>35.838718991994099</v>
      </c>
      <c r="BB33" s="39">
        <v>35.838718991994398</v>
      </c>
      <c r="BC33" s="39">
        <v>35.886722186570402</v>
      </c>
      <c r="BD33" s="39">
        <v>35.886722172368898</v>
      </c>
      <c r="BE33" s="39">
        <v>35.886722172368898</v>
      </c>
      <c r="BF33" s="39">
        <v>35.886722172368799</v>
      </c>
      <c r="BG33" s="39">
        <v>35.886722172368898</v>
      </c>
      <c r="BH33" s="39">
        <v>35.886722172368998</v>
      </c>
      <c r="BI33" s="39">
        <v>35.886722172368898</v>
      </c>
      <c r="BJ33" s="39">
        <v>35.886722172368898</v>
      </c>
      <c r="BK33" s="39">
        <v>35.886722172368898</v>
      </c>
      <c r="BL33" s="39">
        <v>35.886722172368799</v>
      </c>
      <c r="BM33" s="39">
        <v>35.886722172368898</v>
      </c>
      <c r="BN33" s="39">
        <v>35.886722172368898</v>
      </c>
      <c r="BO33" s="39">
        <v>35.886722172368898</v>
      </c>
      <c r="BP33" s="39">
        <v>35.886722172368998</v>
      </c>
      <c r="BQ33" s="39">
        <v>35.886722172368898</v>
      </c>
      <c r="BR33" s="39">
        <v>35.886722172368898</v>
      </c>
      <c r="BS33" s="39">
        <v>35.886722172368799</v>
      </c>
      <c r="BT33" s="39">
        <v>35.886722172368799</v>
      </c>
      <c r="BU33" s="39">
        <v>35.886722172368898</v>
      </c>
      <c r="BV33" s="39">
        <v>35.886722172368898</v>
      </c>
      <c r="BW33" s="39">
        <v>35.886722172368799</v>
      </c>
      <c r="BX33" s="39">
        <v>35.886722172368898</v>
      </c>
      <c r="BY33" s="39">
        <v>35.886722172368898</v>
      </c>
      <c r="BZ33" s="39">
        <v>35.886722172368898</v>
      </c>
      <c r="CA33" s="39">
        <v>35.886722172368898</v>
      </c>
      <c r="CB33" s="39">
        <v>35.886722172368898</v>
      </c>
      <c r="CC33" s="39">
        <v>35.886722172368998</v>
      </c>
      <c r="CD33" s="39">
        <v>35.886722172368998</v>
      </c>
      <c r="CE33" s="39">
        <v>35.886722172368898</v>
      </c>
      <c r="CF33" s="39">
        <v>35.886722172368898</v>
      </c>
      <c r="CG33" s="39">
        <v>35.886722172368898</v>
      </c>
      <c r="CH33" s="39">
        <v>35.886722172368898</v>
      </c>
      <c r="CI33" s="39">
        <v>35.886722172368799</v>
      </c>
      <c r="CJ33" s="39">
        <v>35.886722172368898</v>
      </c>
      <c r="CK33" s="39">
        <v>35.886722172368799</v>
      </c>
      <c r="CL33" s="39">
        <v>35.886722172368898</v>
      </c>
      <c r="CM33" s="39">
        <v>35.886722172368799</v>
      </c>
      <c r="CN33" s="39">
        <v>35.886722172368898</v>
      </c>
      <c r="CO33" s="39">
        <v>35.886722172368998</v>
      </c>
      <c r="CP33" s="39">
        <v>35.886722172368799</v>
      </c>
      <c r="CQ33" s="39">
        <v>35.886722172368898</v>
      </c>
      <c r="CR33" s="39">
        <v>35.886722172368898</v>
      </c>
      <c r="CS33" s="39">
        <v>35.886722172368898</v>
      </c>
      <c r="CT33" s="39">
        <v>35.886722172368898</v>
      </c>
      <c r="CU33" s="39">
        <v>35.886722172368898</v>
      </c>
      <c r="CV33" s="39">
        <v>35.886722172368799</v>
      </c>
      <c r="CW33" s="39">
        <v>35.886722172368898</v>
      </c>
      <c r="CX33" s="39">
        <v>35.886722172368799</v>
      </c>
      <c r="CY33" s="39">
        <v>35.886722172368898</v>
      </c>
      <c r="CZ33" s="39">
        <v>35.886722172368898</v>
      </c>
      <c r="DA33" s="39">
        <v>35.910812186498802</v>
      </c>
      <c r="DB33" s="39">
        <v>35.910812192705002</v>
      </c>
      <c r="DC33" s="39">
        <v>35.910812192704903</v>
      </c>
      <c r="DD33" s="39">
        <v>35.910812192704597</v>
      </c>
      <c r="DE33" s="39">
        <v>35.910812192704903</v>
      </c>
      <c r="DF33" s="39">
        <v>35.910812192704903</v>
      </c>
      <c r="DG33" s="39">
        <v>35.910812192704903</v>
      </c>
      <c r="DH33" s="39">
        <v>35.910812192704697</v>
      </c>
      <c r="DI33" s="39">
        <v>35.910812192704903</v>
      </c>
      <c r="DJ33" s="39">
        <v>35.910812192704903</v>
      </c>
      <c r="DK33" s="39">
        <v>35.910812192704697</v>
      </c>
      <c r="DL33" s="39">
        <v>35.910812192704697</v>
      </c>
      <c r="DM33" s="39">
        <v>35.910812192704903</v>
      </c>
      <c r="DN33" s="39">
        <v>35.910812192704903</v>
      </c>
      <c r="DO33" s="39">
        <v>35.910812192705002</v>
      </c>
      <c r="DP33" s="39">
        <v>35.910812192704803</v>
      </c>
      <c r="DQ33" s="39">
        <v>35.910812192704803</v>
      </c>
      <c r="DR33" s="39">
        <v>35.910812192705002</v>
      </c>
      <c r="DS33" s="39">
        <v>35.910812192704903</v>
      </c>
      <c r="DT33" s="39">
        <v>35.910812192704697</v>
      </c>
      <c r="DU33" s="39">
        <v>35.910812192704697</v>
      </c>
      <c r="DV33" s="39">
        <v>35.910812192704697</v>
      </c>
      <c r="DW33" s="39">
        <v>35.910812192704903</v>
      </c>
      <c r="DX33" s="39">
        <v>35.910812192704903</v>
      </c>
      <c r="DY33" s="39">
        <v>35.910812192704803</v>
      </c>
      <c r="DZ33" s="39">
        <v>35.910812192704697</v>
      </c>
      <c r="EA33" s="39">
        <v>35.910812192704697</v>
      </c>
      <c r="EB33" s="39">
        <v>35.910812192704803</v>
      </c>
      <c r="EC33" s="39">
        <v>35.910812192705002</v>
      </c>
      <c r="ED33" s="39">
        <v>35.910812192704903</v>
      </c>
      <c r="EE33" s="39">
        <v>35.910812192704697</v>
      </c>
      <c r="EF33" s="39">
        <v>35.910812192704597</v>
      </c>
      <c r="EG33" s="39">
        <v>35.910812192704903</v>
      </c>
      <c r="EH33" s="39">
        <v>35.910812192704903</v>
      </c>
      <c r="EI33" s="39">
        <v>35.910812192704903</v>
      </c>
      <c r="EJ33" s="39">
        <v>35.910812192704903</v>
      </c>
      <c r="EK33" s="39">
        <v>35.910812192704697</v>
      </c>
      <c r="EL33" s="39">
        <v>35.910812192704697</v>
      </c>
      <c r="EM33" s="39">
        <v>35.910812192704697</v>
      </c>
      <c r="EN33" s="39">
        <v>35.910812192704903</v>
      </c>
      <c r="EO33" s="39">
        <v>35.910812192705002</v>
      </c>
      <c r="EP33" s="39">
        <v>35.910812192704697</v>
      </c>
      <c r="EQ33" s="39">
        <v>35.910812192704697</v>
      </c>
      <c r="ER33" s="39">
        <v>35.910812192704597</v>
      </c>
      <c r="ES33" s="39">
        <v>35.910812192704697</v>
      </c>
      <c r="ET33" s="39">
        <v>35.910812192704697</v>
      </c>
      <c r="EU33" s="39">
        <v>35.910812192704903</v>
      </c>
      <c r="EV33" s="39">
        <v>35.910812192704903</v>
      </c>
      <c r="EW33" s="39">
        <v>35.910812192704803</v>
      </c>
      <c r="EX33" s="39">
        <v>35.910812192704697</v>
      </c>
      <c r="EY33" s="39">
        <v>35.862691066237502</v>
      </c>
      <c r="EZ33" s="39">
        <v>35.862691033308302</v>
      </c>
      <c r="FA33" s="39">
        <v>35.862691033307897</v>
      </c>
      <c r="FB33" s="39">
        <v>35.862691033307897</v>
      </c>
      <c r="FC33" s="39">
        <v>35.862691033308103</v>
      </c>
      <c r="FD33" s="39">
        <v>35.862691033308202</v>
      </c>
      <c r="FE33" s="39">
        <v>35.862691033308202</v>
      </c>
      <c r="FF33" s="39">
        <v>35.862691033308103</v>
      </c>
      <c r="FG33" s="39">
        <v>35.862691033307897</v>
      </c>
      <c r="FH33" s="39">
        <v>35.862691033308202</v>
      </c>
      <c r="FI33" s="39">
        <v>35.862691033308202</v>
      </c>
      <c r="FJ33" s="39">
        <v>35.862691033308003</v>
      </c>
      <c r="FK33" s="39">
        <v>35.862691033308103</v>
      </c>
      <c r="FL33" s="39">
        <v>35.862691033307897</v>
      </c>
      <c r="FM33" s="39">
        <v>35.862691033308103</v>
      </c>
      <c r="FN33" s="39">
        <v>35.862691033307897</v>
      </c>
      <c r="FO33" s="39">
        <v>35.862691033308103</v>
      </c>
      <c r="FP33" s="39">
        <v>35.862691033308202</v>
      </c>
      <c r="FQ33" s="39">
        <v>35.862691033308003</v>
      </c>
      <c r="FR33" s="39">
        <v>35.862691033308202</v>
      </c>
      <c r="FS33" s="39">
        <v>35.862691033307897</v>
      </c>
      <c r="FT33" s="39">
        <v>35.862691033307897</v>
      </c>
      <c r="FU33" s="39">
        <v>35.862691033307897</v>
      </c>
      <c r="FV33" s="39">
        <v>35.862691033308302</v>
      </c>
      <c r="FW33" s="39">
        <v>35.862691033307897</v>
      </c>
      <c r="FX33" s="39">
        <v>35.862691033308003</v>
      </c>
      <c r="FY33" s="39">
        <v>35.862691033307897</v>
      </c>
      <c r="FZ33" s="39">
        <v>35.862691033307897</v>
      </c>
      <c r="GA33" s="39">
        <v>35.862691033308103</v>
      </c>
      <c r="GB33" s="39">
        <v>35.862691033308003</v>
      </c>
      <c r="GC33" s="39">
        <v>35.862691033308003</v>
      </c>
      <c r="GD33" s="39">
        <v>35.862691033308003</v>
      </c>
      <c r="GE33" s="39">
        <v>35.862691033307897</v>
      </c>
      <c r="GF33" s="39">
        <v>35.862691033308202</v>
      </c>
      <c r="GG33" s="39">
        <v>35.862691033308302</v>
      </c>
      <c r="GH33" s="39">
        <v>35.862691033307897</v>
      </c>
      <c r="GI33" s="39">
        <v>35.862691033308202</v>
      </c>
      <c r="GJ33" s="39">
        <v>35.862691033308202</v>
      </c>
      <c r="GK33" s="39">
        <v>35.862691033308103</v>
      </c>
      <c r="GL33" s="39">
        <v>35.862691033308003</v>
      </c>
      <c r="GM33" s="39">
        <v>35.862691033308103</v>
      </c>
      <c r="GN33" s="39">
        <v>35.862691033307897</v>
      </c>
      <c r="GO33" s="39">
        <v>35.862691033308003</v>
      </c>
      <c r="GP33" s="39">
        <v>35.862691033308103</v>
      </c>
      <c r="GQ33" s="39">
        <v>35.862691033308202</v>
      </c>
      <c r="GR33" s="39">
        <v>35.862691033308003</v>
      </c>
      <c r="GS33" s="39">
        <v>35.862691033308103</v>
      </c>
      <c r="GT33" s="39">
        <v>35.862691033308202</v>
      </c>
      <c r="GU33" s="39">
        <v>35.862691033307897</v>
      </c>
      <c r="GV33" s="39">
        <v>35.862691033308103</v>
      </c>
      <c r="GW33" s="39">
        <v>35.8148063063121</v>
      </c>
      <c r="GX33" s="39">
        <v>35.814806270252099</v>
      </c>
      <c r="GY33" s="39">
        <v>35.814806270252099</v>
      </c>
      <c r="GZ33" s="39">
        <v>35.814806270252099</v>
      </c>
      <c r="HA33" s="39">
        <v>35.814806270251999</v>
      </c>
      <c r="HB33" s="39">
        <v>35.814806270252099</v>
      </c>
      <c r="HC33" s="39">
        <v>35.814806270252099</v>
      </c>
      <c r="HD33" s="39">
        <v>35.814806270251999</v>
      </c>
      <c r="HE33" s="39">
        <v>35.814806270251999</v>
      </c>
      <c r="HF33" s="39">
        <v>35.814806270252198</v>
      </c>
      <c r="HG33" s="39">
        <v>35.814806270251999</v>
      </c>
      <c r="HH33" s="39">
        <v>35.814806270252298</v>
      </c>
      <c r="HI33" s="39">
        <v>35.814806270251999</v>
      </c>
      <c r="HJ33" s="39">
        <v>35.814806270252099</v>
      </c>
      <c r="HK33" s="39">
        <v>35.814806270252198</v>
      </c>
      <c r="HL33" s="39">
        <v>35.814806270251999</v>
      </c>
      <c r="HM33" s="39">
        <v>35.814806270251999</v>
      </c>
      <c r="HN33" s="39">
        <v>35.814806270252298</v>
      </c>
      <c r="HO33" s="39">
        <v>35.814806270252099</v>
      </c>
      <c r="HP33" s="39">
        <v>35.814806270251999</v>
      </c>
      <c r="HQ33" s="39">
        <v>35.814806270252099</v>
      </c>
      <c r="HR33" s="39">
        <v>35.814806270251999</v>
      </c>
      <c r="HS33" s="39">
        <v>35.814806270252198</v>
      </c>
      <c r="HT33" s="39">
        <v>35.814806270252099</v>
      </c>
      <c r="HU33" s="39">
        <v>35.814806270251999</v>
      </c>
      <c r="HV33" s="39">
        <v>35.814806270252298</v>
      </c>
      <c r="HW33" s="39">
        <v>35.814806270251999</v>
      </c>
      <c r="HX33" s="39">
        <v>35.814806270252099</v>
      </c>
      <c r="HY33" s="39">
        <v>35.814806270252298</v>
      </c>
      <c r="HZ33" s="39">
        <v>35.814806270251999</v>
      </c>
      <c r="IA33" s="39">
        <v>35.814806270251999</v>
      </c>
      <c r="IB33" s="39">
        <v>35.814806270252099</v>
      </c>
      <c r="IC33" s="39">
        <v>35.814806270252099</v>
      </c>
      <c r="ID33" s="39">
        <v>35.814806270252397</v>
      </c>
      <c r="IE33" s="39">
        <v>35.814806270252298</v>
      </c>
      <c r="IF33" s="39">
        <v>35.814806270251999</v>
      </c>
      <c r="IG33" s="39">
        <v>35.814806270251999</v>
      </c>
      <c r="IH33" s="39">
        <v>35.814806270252298</v>
      </c>
      <c r="II33" s="39">
        <v>35.814806270251999</v>
      </c>
      <c r="IJ33" s="39">
        <v>35.814806270251999</v>
      </c>
      <c r="IK33" s="39">
        <v>35.814806270252099</v>
      </c>
      <c r="IL33" s="39">
        <v>35.814806270252099</v>
      </c>
      <c r="IM33" s="39">
        <v>35.814806270251999</v>
      </c>
      <c r="IN33" s="39">
        <v>35.814806270252298</v>
      </c>
      <c r="IO33" s="39">
        <v>35.814806270252298</v>
      </c>
      <c r="IP33" s="39">
        <v>35.814806270252099</v>
      </c>
      <c r="IQ33" s="39">
        <v>35.814806270251999</v>
      </c>
      <c r="IR33" s="39">
        <v>35.814806270252099</v>
      </c>
      <c r="IS33" s="39">
        <v>35.814806270251999</v>
      </c>
      <c r="IT33" s="39">
        <v>35.814806270252099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10.767267368290501</v>
      </c>
      <c r="F34" s="14">
        <v>10.767267276534501</v>
      </c>
      <c r="G34" s="14">
        <v>10.767267276534501</v>
      </c>
      <c r="H34" s="14">
        <v>10.767267276534501</v>
      </c>
      <c r="I34" s="14">
        <v>10.767267276534501</v>
      </c>
      <c r="J34" s="14">
        <v>10.767267276534501</v>
      </c>
      <c r="K34" s="39">
        <v>10.767267276534501</v>
      </c>
      <c r="L34" s="39">
        <v>10.767267276534501</v>
      </c>
      <c r="M34" s="39">
        <v>10.767267276534501</v>
      </c>
      <c r="N34" s="39">
        <v>10.767267276534501</v>
      </c>
      <c r="O34" s="39">
        <v>10.767267276534501</v>
      </c>
      <c r="P34" s="39">
        <v>10.767267276534501</v>
      </c>
      <c r="Q34" s="39">
        <v>10.767267276534501</v>
      </c>
      <c r="R34" s="39">
        <v>10.767267276534501</v>
      </c>
      <c r="S34" s="39">
        <v>10.767267276534501</v>
      </c>
      <c r="T34" s="39">
        <v>10.767267276534501</v>
      </c>
      <c r="U34" s="39">
        <v>10.767267276534501</v>
      </c>
      <c r="V34" s="39">
        <v>10.767267276534501</v>
      </c>
      <c r="W34" s="39">
        <v>10.767267276534501</v>
      </c>
      <c r="X34" s="39">
        <v>10.767267276534501</v>
      </c>
      <c r="Y34" s="39">
        <v>10.767267276534501</v>
      </c>
      <c r="Z34" s="39">
        <v>10.767267276534501</v>
      </c>
      <c r="AA34" s="39">
        <v>10.7672672765346</v>
      </c>
      <c r="AB34" s="39">
        <v>10.767267276534501</v>
      </c>
      <c r="AC34" s="39">
        <v>10.7672672765346</v>
      </c>
      <c r="AD34" s="39">
        <v>10.767267276534501</v>
      </c>
      <c r="AE34" s="39">
        <v>10.7672672765346</v>
      </c>
      <c r="AF34" s="39">
        <v>10.767267276534501</v>
      </c>
      <c r="AG34" s="39">
        <v>10.767267276534501</v>
      </c>
      <c r="AH34" s="39">
        <v>10.767267276534501</v>
      </c>
      <c r="AI34" s="39">
        <v>10.767267276534501</v>
      </c>
      <c r="AJ34" s="39">
        <v>10.767267276534501</v>
      </c>
      <c r="AK34" s="39">
        <v>10.767267276534501</v>
      </c>
      <c r="AL34" s="39">
        <v>10.7672672765346</v>
      </c>
      <c r="AM34" s="39">
        <v>10.767267276534501</v>
      </c>
      <c r="AN34" s="39">
        <v>10.767267276534501</v>
      </c>
      <c r="AO34" s="39">
        <v>10.767267276534501</v>
      </c>
      <c r="AP34" s="39">
        <v>10.767267276534501</v>
      </c>
      <c r="AQ34" s="39">
        <v>10.767267276534501</v>
      </c>
      <c r="AR34" s="39">
        <v>10.767267276534501</v>
      </c>
      <c r="AS34" s="39">
        <v>10.767267276534501</v>
      </c>
      <c r="AT34" s="39">
        <v>10.7672672765346</v>
      </c>
      <c r="AU34" s="39">
        <v>10.767267276534501</v>
      </c>
      <c r="AV34" s="39">
        <v>10.767267276534501</v>
      </c>
      <c r="AW34" s="39">
        <v>10.7672672765346</v>
      </c>
      <c r="AX34" s="39">
        <v>10.7672672765346</v>
      </c>
      <c r="AY34" s="39">
        <v>10.767267276534501</v>
      </c>
      <c r="AZ34" s="39">
        <v>10.767267276534501</v>
      </c>
      <c r="BA34" s="39">
        <v>10.767267276534501</v>
      </c>
      <c r="BB34" s="39">
        <v>10.767267276534501</v>
      </c>
      <c r="BC34" s="39">
        <v>10.7495104651912</v>
      </c>
      <c r="BD34" s="39">
        <v>10.749510465013399</v>
      </c>
      <c r="BE34" s="39">
        <v>10.749510465013399</v>
      </c>
      <c r="BF34" s="39">
        <v>10.749510465013399</v>
      </c>
      <c r="BG34" s="39">
        <v>10.749510465013399</v>
      </c>
      <c r="BH34" s="39">
        <v>10.749510465013399</v>
      </c>
      <c r="BI34" s="39">
        <v>10.749510465013399</v>
      </c>
      <c r="BJ34" s="39">
        <v>10.749510465013399</v>
      </c>
      <c r="BK34" s="39">
        <v>10.749510465013399</v>
      </c>
      <c r="BL34" s="39">
        <v>10.749510465013399</v>
      </c>
      <c r="BM34" s="39">
        <v>10.749510465013399</v>
      </c>
      <c r="BN34" s="39">
        <v>10.749510465013399</v>
      </c>
      <c r="BO34" s="39">
        <v>10.749510465013399</v>
      </c>
      <c r="BP34" s="39">
        <v>10.749510465013399</v>
      </c>
      <c r="BQ34" s="39">
        <v>10.749510465013399</v>
      </c>
      <c r="BR34" s="39">
        <v>10.749510465013399</v>
      </c>
      <c r="BS34" s="39">
        <v>10.749510465013399</v>
      </c>
      <c r="BT34" s="39">
        <v>10.749510465013399</v>
      </c>
      <c r="BU34" s="39">
        <v>10.749510465013399</v>
      </c>
      <c r="BV34" s="39">
        <v>10.749510465013399</v>
      </c>
      <c r="BW34" s="39">
        <v>10.749510465013399</v>
      </c>
      <c r="BX34" s="39">
        <v>10.749510465013399</v>
      </c>
      <c r="BY34" s="39">
        <v>10.749510465013399</v>
      </c>
      <c r="BZ34" s="39">
        <v>10.749510465013399</v>
      </c>
      <c r="CA34" s="39">
        <v>10.749510465013399</v>
      </c>
      <c r="CB34" s="39">
        <v>10.749510465013399</v>
      </c>
      <c r="CC34" s="39">
        <v>10.749510465013399</v>
      </c>
      <c r="CD34" s="39">
        <v>10.749510465013399</v>
      </c>
      <c r="CE34" s="39">
        <v>10.749510465013399</v>
      </c>
      <c r="CF34" s="39">
        <v>10.749510465013399</v>
      </c>
      <c r="CG34" s="39">
        <v>10.749510465013399</v>
      </c>
      <c r="CH34" s="39">
        <v>10.749510465013399</v>
      </c>
      <c r="CI34" s="39">
        <v>10.749510465013399</v>
      </c>
      <c r="CJ34" s="39">
        <v>10.749510465013399</v>
      </c>
      <c r="CK34" s="39">
        <v>10.749510465013399</v>
      </c>
      <c r="CL34" s="39">
        <v>10.749510465013399</v>
      </c>
      <c r="CM34" s="39">
        <v>10.749510465013399</v>
      </c>
      <c r="CN34" s="39">
        <v>10.749510465013399</v>
      </c>
      <c r="CO34" s="39">
        <v>10.749510465013399</v>
      </c>
      <c r="CP34" s="39">
        <v>10.749510465013399</v>
      </c>
      <c r="CQ34" s="39">
        <v>10.749510465013399</v>
      </c>
      <c r="CR34" s="39">
        <v>10.749510465013399</v>
      </c>
      <c r="CS34" s="39">
        <v>10.749510465013399</v>
      </c>
      <c r="CT34" s="39">
        <v>10.749510465013399</v>
      </c>
      <c r="CU34" s="39">
        <v>10.749510465013399</v>
      </c>
      <c r="CV34" s="39">
        <v>10.749510465013399</v>
      </c>
      <c r="CW34" s="39">
        <v>10.749510465013399</v>
      </c>
      <c r="CX34" s="39">
        <v>10.749510465013399</v>
      </c>
      <c r="CY34" s="39">
        <v>10.749510465013399</v>
      </c>
      <c r="CZ34" s="39">
        <v>10.749510465013399</v>
      </c>
      <c r="DA34" s="39">
        <v>10.7405501352772</v>
      </c>
      <c r="DB34" s="39">
        <v>10.7405501325406</v>
      </c>
      <c r="DC34" s="39">
        <v>10.7405501325406</v>
      </c>
      <c r="DD34" s="39">
        <v>10.740550132540699</v>
      </c>
      <c r="DE34" s="39">
        <v>10.7405501325406</v>
      </c>
      <c r="DF34" s="39">
        <v>10.7405501325406</v>
      </c>
      <c r="DG34" s="39">
        <v>10.7405501325406</v>
      </c>
      <c r="DH34" s="39">
        <v>10.7405501325406</v>
      </c>
      <c r="DI34" s="39">
        <v>10.7405501325406</v>
      </c>
      <c r="DJ34" s="39">
        <v>10.7405501325406</v>
      </c>
      <c r="DK34" s="39">
        <v>10.7405501325406</v>
      </c>
      <c r="DL34" s="39">
        <v>10.7405501325406</v>
      </c>
      <c r="DM34" s="39">
        <v>10.7405501325406</v>
      </c>
      <c r="DN34" s="39">
        <v>10.7405501325406</v>
      </c>
      <c r="DO34" s="39">
        <v>10.7405501325406</v>
      </c>
      <c r="DP34" s="39">
        <v>10.7405501325406</v>
      </c>
      <c r="DQ34" s="39">
        <v>10.7405501325406</v>
      </c>
      <c r="DR34" s="39">
        <v>10.7405501325406</v>
      </c>
      <c r="DS34" s="39">
        <v>10.7405501325406</v>
      </c>
      <c r="DT34" s="39">
        <v>10.7405501325406</v>
      </c>
      <c r="DU34" s="39">
        <v>10.7405501325406</v>
      </c>
      <c r="DV34" s="39">
        <v>10.7405501325406</v>
      </c>
      <c r="DW34" s="39">
        <v>10.7405501325406</v>
      </c>
      <c r="DX34" s="39">
        <v>10.7405501325406</v>
      </c>
      <c r="DY34" s="39">
        <v>10.7405501325406</v>
      </c>
      <c r="DZ34" s="39">
        <v>10.7405501325406</v>
      </c>
      <c r="EA34" s="39">
        <v>10.7405501325406</v>
      </c>
      <c r="EB34" s="39">
        <v>10.7405501325406</v>
      </c>
      <c r="EC34" s="39">
        <v>10.7405501325406</v>
      </c>
      <c r="ED34" s="39">
        <v>10.7405501325406</v>
      </c>
      <c r="EE34" s="39">
        <v>10.7405501325406</v>
      </c>
      <c r="EF34" s="39">
        <v>10.7405501325406</v>
      </c>
      <c r="EG34" s="39">
        <v>10.7405501325406</v>
      </c>
      <c r="EH34" s="39">
        <v>10.7405501325406</v>
      </c>
      <c r="EI34" s="39">
        <v>10.7405501325406</v>
      </c>
      <c r="EJ34" s="39">
        <v>10.7405501325406</v>
      </c>
      <c r="EK34" s="39">
        <v>10.7405501325406</v>
      </c>
      <c r="EL34" s="39">
        <v>10.7405501325406</v>
      </c>
      <c r="EM34" s="39">
        <v>10.7405501325406</v>
      </c>
      <c r="EN34" s="39">
        <v>10.7405501325406</v>
      </c>
      <c r="EO34" s="39">
        <v>10.7405501325406</v>
      </c>
      <c r="EP34" s="39">
        <v>10.7405501325406</v>
      </c>
      <c r="EQ34" s="39">
        <v>10.7405501325406</v>
      </c>
      <c r="ER34" s="39">
        <v>10.7405501325406</v>
      </c>
      <c r="ES34" s="39">
        <v>10.7405501325406</v>
      </c>
      <c r="ET34" s="39">
        <v>10.7405501325406</v>
      </c>
      <c r="EU34" s="39">
        <v>10.7405501325406</v>
      </c>
      <c r="EV34" s="39">
        <v>10.7405501325406</v>
      </c>
      <c r="EW34" s="39">
        <v>10.7405501325406</v>
      </c>
      <c r="EX34" s="39">
        <v>10.7405501325406</v>
      </c>
      <c r="EY34" s="39">
        <v>10.758416278512</v>
      </c>
      <c r="EZ34" s="39">
        <v>10.758416283944401</v>
      </c>
      <c r="FA34" s="39">
        <v>10.7584162839443</v>
      </c>
      <c r="FB34" s="39">
        <v>10.758416283944401</v>
      </c>
      <c r="FC34" s="39">
        <v>10.758416283944401</v>
      </c>
      <c r="FD34" s="39">
        <v>10.758416283944401</v>
      </c>
      <c r="FE34" s="39">
        <v>10.758416283944401</v>
      </c>
      <c r="FF34" s="39">
        <v>10.758416283944401</v>
      </c>
      <c r="FG34" s="39">
        <v>10.7584162839443</v>
      </c>
      <c r="FH34" s="39">
        <v>10.758416283944401</v>
      </c>
      <c r="FI34" s="39">
        <v>10.758416283944401</v>
      </c>
      <c r="FJ34" s="39">
        <v>10.758416283944401</v>
      </c>
      <c r="FK34" s="39">
        <v>10.758416283944401</v>
      </c>
      <c r="FL34" s="39">
        <v>10.758416283944401</v>
      </c>
      <c r="FM34" s="39">
        <v>10.758416283944401</v>
      </c>
      <c r="FN34" s="39">
        <v>10.7584162839443</v>
      </c>
      <c r="FO34" s="39">
        <v>10.758416283944401</v>
      </c>
      <c r="FP34" s="39">
        <v>10.758416283944401</v>
      </c>
      <c r="FQ34" s="39">
        <v>10.758416283944401</v>
      </c>
      <c r="FR34" s="39">
        <v>10.758416283944401</v>
      </c>
      <c r="FS34" s="39">
        <v>10.758416283944401</v>
      </c>
      <c r="FT34" s="39">
        <v>10.758416283944401</v>
      </c>
      <c r="FU34" s="39">
        <v>10.758416283944401</v>
      </c>
      <c r="FV34" s="39">
        <v>10.758416283944401</v>
      </c>
      <c r="FW34" s="39">
        <v>10.7584162839443</v>
      </c>
      <c r="FX34" s="39">
        <v>10.758416283944401</v>
      </c>
      <c r="FY34" s="39">
        <v>10.7584162839443</v>
      </c>
      <c r="FZ34" s="39">
        <v>10.758416283944401</v>
      </c>
      <c r="GA34" s="39">
        <v>10.758416283944401</v>
      </c>
      <c r="GB34" s="39">
        <v>10.758416283944401</v>
      </c>
      <c r="GC34" s="39">
        <v>10.758416283944401</v>
      </c>
      <c r="GD34" s="39">
        <v>10.758416283944401</v>
      </c>
      <c r="GE34" s="39">
        <v>10.758416283944401</v>
      </c>
      <c r="GF34" s="39">
        <v>10.758416283944401</v>
      </c>
      <c r="GG34" s="39">
        <v>10.758416283944401</v>
      </c>
      <c r="GH34" s="39">
        <v>10.7584162839443</v>
      </c>
      <c r="GI34" s="39">
        <v>10.758416283944401</v>
      </c>
      <c r="GJ34" s="39">
        <v>10.758416283944401</v>
      </c>
      <c r="GK34" s="39">
        <v>10.758416283944401</v>
      </c>
      <c r="GL34" s="39">
        <v>10.758416283944401</v>
      </c>
      <c r="GM34" s="39">
        <v>10.758416283944401</v>
      </c>
      <c r="GN34" s="39">
        <v>10.758416283944401</v>
      </c>
      <c r="GO34" s="39">
        <v>10.758416283944401</v>
      </c>
      <c r="GP34" s="39">
        <v>10.758416283944401</v>
      </c>
      <c r="GQ34" s="39">
        <v>10.758416283944401</v>
      </c>
      <c r="GR34" s="39">
        <v>10.758416283944401</v>
      </c>
      <c r="GS34" s="39">
        <v>10.758416283944401</v>
      </c>
      <c r="GT34" s="39">
        <v>10.758416283944401</v>
      </c>
      <c r="GU34" s="39">
        <v>10.7584162839443</v>
      </c>
      <c r="GV34" s="39">
        <v>10.758416283944401</v>
      </c>
      <c r="GW34" s="39">
        <v>10.776063125672501</v>
      </c>
      <c r="GX34" s="39">
        <v>10.776063131855</v>
      </c>
      <c r="GY34" s="39">
        <v>10.776063131855</v>
      </c>
      <c r="GZ34" s="39">
        <v>10.776063131855</v>
      </c>
      <c r="HA34" s="39">
        <v>10.776063131855</v>
      </c>
      <c r="HB34" s="39">
        <v>10.776063131855</v>
      </c>
      <c r="HC34" s="39">
        <v>10.776063131855</v>
      </c>
      <c r="HD34" s="39">
        <v>10.776063131855</v>
      </c>
      <c r="HE34" s="39">
        <v>10.776063131855</v>
      </c>
      <c r="HF34" s="39">
        <v>10.776063131855</v>
      </c>
      <c r="HG34" s="39">
        <v>10.7760631318551</v>
      </c>
      <c r="HH34" s="39">
        <v>10.7760631318551</v>
      </c>
      <c r="HI34" s="39">
        <v>10.776063131855</v>
      </c>
      <c r="HJ34" s="39">
        <v>10.776063131855</v>
      </c>
      <c r="HK34" s="39">
        <v>10.776063131855</v>
      </c>
      <c r="HL34" s="39">
        <v>10.776063131855</v>
      </c>
      <c r="HM34" s="39">
        <v>10.776063131855</v>
      </c>
      <c r="HN34" s="39">
        <v>10.776063131855</v>
      </c>
      <c r="HO34" s="39">
        <v>10.776063131855</v>
      </c>
      <c r="HP34" s="39">
        <v>10.776063131855</v>
      </c>
      <c r="HQ34" s="39">
        <v>10.776063131855</v>
      </c>
      <c r="HR34" s="39">
        <v>10.776063131855</v>
      </c>
      <c r="HS34" s="39">
        <v>10.776063131855</v>
      </c>
      <c r="HT34" s="39">
        <v>10.776063131855</v>
      </c>
      <c r="HU34" s="39">
        <v>10.776063131855</v>
      </c>
      <c r="HV34" s="39">
        <v>10.776063131855</v>
      </c>
      <c r="HW34" s="39">
        <v>10.776063131855</v>
      </c>
      <c r="HX34" s="39">
        <v>10.776063131855</v>
      </c>
      <c r="HY34" s="39">
        <v>10.776063131855</v>
      </c>
      <c r="HZ34" s="39">
        <v>10.776063131855</v>
      </c>
      <c r="IA34" s="39">
        <v>10.776063131855</v>
      </c>
      <c r="IB34" s="39">
        <v>10.776063131855</v>
      </c>
      <c r="IC34" s="39">
        <v>10.776063131855</v>
      </c>
      <c r="ID34" s="39">
        <v>10.776063131855</v>
      </c>
      <c r="IE34" s="39">
        <v>10.776063131855</v>
      </c>
      <c r="IF34" s="39">
        <v>10.776063131855</v>
      </c>
      <c r="IG34" s="39">
        <v>10.776063131855</v>
      </c>
      <c r="IH34" s="39">
        <v>10.776063131855</v>
      </c>
      <c r="II34" s="39">
        <v>10.776063131855</v>
      </c>
      <c r="IJ34" s="39">
        <v>10.7760631318551</v>
      </c>
      <c r="IK34" s="39">
        <v>10.776063131855</v>
      </c>
      <c r="IL34" s="39">
        <v>10.776063131855</v>
      </c>
      <c r="IM34" s="39">
        <v>10.776063131855</v>
      </c>
      <c r="IN34" s="39">
        <v>10.776063131855</v>
      </c>
      <c r="IO34" s="39">
        <v>10.776063131855</v>
      </c>
      <c r="IP34" s="39">
        <v>10.776063131855</v>
      </c>
      <c r="IQ34" s="39">
        <v>10.7760631318551</v>
      </c>
      <c r="IR34" s="39">
        <v>10.776063131855</v>
      </c>
      <c r="IS34" s="39">
        <v>10.776063131855</v>
      </c>
      <c r="IT34" s="39">
        <v>10.776063131855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28.940518993414901</v>
      </c>
      <c r="F35" s="14">
        <v>28.940518977446001</v>
      </c>
      <c r="G35" s="14">
        <v>28.9405189774461</v>
      </c>
      <c r="H35" s="14">
        <v>28.9405189774462</v>
      </c>
      <c r="I35" s="14">
        <v>28.9405189774461</v>
      </c>
      <c r="J35" s="14">
        <v>28.9405189774461</v>
      </c>
      <c r="K35" s="39">
        <v>28.9405189774462</v>
      </c>
      <c r="L35" s="39">
        <v>28.940518977446001</v>
      </c>
      <c r="M35" s="39">
        <v>28.9405189774461</v>
      </c>
      <c r="N35" s="39">
        <v>28.940518977446001</v>
      </c>
      <c r="O35" s="39">
        <v>28.940518977446001</v>
      </c>
      <c r="P35" s="39">
        <v>28.9405189774461</v>
      </c>
      <c r="Q35" s="39">
        <v>28.9405189774462</v>
      </c>
      <c r="R35" s="39">
        <v>28.9405189774461</v>
      </c>
      <c r="S35" s="39">
        <v>28.9405189774462</v>
      </c>
      <c r="T35" s="39">
        <v>28.940518977446001</v>
      </c>
      <c r="U35" s="39">
        <v>28.940518977446001</v>
      </c>
      <c r="V35" s="39">
        <v>28.9405189774462</v>
      </c>
      <c r="W35" s="39">
        <v>28.940518977446001</v>
      </c>
      <c r="X35" s="39">
        <v>28.940518977446001</v>
      </c>
      <c r="Y35" s="39">
        <v>28.9405189774462</v>
      </c>
      <c r="Z35" s="39">
        <v>28.9405189774461</v>
      </c>
      <c r="AA35" s="39">
        <v>28.9405189774462</v>
      </c>
      <c r="AB35" s="39">
        <v>28.9405189774462</v>
      </c>
      <c r="AC35" s="39">
        <v>28.9405189774462</v>
      </c>
      <c r="AD35" s="39">
        <v>28.940518977446001</v>
      </c>
      <c r="AE35" s="39">
        <v>28.9405189774461</v>
      </c>
      <c r="AF35" s="39">
        <v>28.9405189774461</v>
      </c>
      <c r="AG35" s="39">
        <v>28.9405189774462</v>
      </c>
      <c r="AH35" s="39">
        <v>28.940518977446001</v>
      </c>
      <c r="AI35" s="39">
        <v>28.940518977446001</v>
      </c>
      <c r="AJ35" s="39">
        <v>28.940518977446001</v>
      </c>
      <c r="AK35" s="39">
        <v>28.940518977446001</v>
      </c>
      <c r="AL35" s="39">
        <v>28.9405189774462</v>
      </c>
      <c r="AM35" s="39">
        <v>28.940518977446001</v>
      </c>
      <c r="AN35" s="39">
        <v>28.9405189774461</v>
      </c>
      <c r="AO35" s="39">
        <v>28.9405189774462</v>
      </c>
      <c r="AP35" s="39">
        <v>28.940518977446001</v>
      </c>
      <c r="AQ35" s="39">
        <v>28.9405189774462</v>
      </c>
      <c r="AR35" s="39">
        <v>28.940518977446001</v>
      </c>
      <c r="AS35" s="39">
        <v>28.9405189774461</v>
      </c>
      <c r="AT35" s="39">
        <v>28.9405189774462</v>
      </c>
      <c r="AU35" s="39">
        <v>28.9405189774461</v>
      </c>
      <c r="AV35" s="39">
        <v>28.9405189774462</v>
      </c>
      <c r="AW35" s="39">
        <v>28.940518977446001</v>
      </c>
      <c r="AX35" s="39">
        <v>28.940518977446001</v>
      </c>
      <c r="AY35" s="39">
        <v>28.940518977446001</v>
      </c>
      <c r="AZ35" s="39">
        <v>28.9405189774461</v>
      </c>
      <c r="BA35" s="39">
        <v>28.9405189774462</v>
      </c>
      <c r="BB35" s="39">
        <v>28.940518977446001</v>
      </c>
      <c r="BC35" s="39">
        <v>28.932476295549101</v>
      </c>
      <c r="BD35" s="39">
        <v>28.932476300965099</v>
      </c>
      <c r="BE35" s="39">
        <v>28.932476300965099</v>
      </c>
      <c r="BF35" s="39">
        <v>28.932476300965099</v>
      </c>
      <c r="BG35" s="39">
        <v>28.932476300965099</v>
      </c>
      <c r="BH35" s="39">
        <v>28.932476300965199</v>
      </c>
      <c r="BI35" s="39">
        <v>28.932476300965099</v>
      </c>
      <c r="BJ35" s="39">
        <v>28.932476300965099</v>
      </c>
      <c r="BK35" s="39">
        <v>28.932476300965099</v>
      </c>
      <c r="BL35" s="39">
        <v>28.932476300965099</v>
      </c>
      <c r="BM35" s="39">
        <v>28.932476300965099</v>
      </c>
      <c r="BN35" s="39">
        <v>28.932476300965099</v>
      </c>
      <c r="BO35" s="39">
        <v>28.932476300965099</v>
      </c>
      <c r="BP35" s="39">
        <v>28.932476300965199</v>
      </c>
      <c r="BQ35" s="39">
        <v>28.932476300965099</v>
      </c>
      <c r="BR35" s="39">
        <v>28.932476300965199</v>
      </c>
      <c r="BS35" s="39">
        <v>28.932476300965099</v>
      </c>
      <c r="BT35" s="39">
        <v>28.932476300965298</v>
      </c>
      <c r="BU35" s="39">
        <v>28.932476300965199</v>
      </c>
      <c r="BV35" s="39">
        <v>28.932476300965199</v>
      </c>
      <c r="BW35" s="39">
        <v>28.932476300965298</v>
      </c>
      <c r="BX35" s="39">
        <v>28.932476300965099</v>
      </c>
      <c r="BY35" s="39">
        <v>28.932476300965099</v>
      </c>
      <c r="BZ35" s="39">
        <v>28.932476300965099</v>
      </c>
      <c r="CA35" s="39">
        <v>28.932476300965199</v>
      </c>
      <c r="CB35" s="39">
        <v>28.932476300965099</v>
      </c>
      <c r="CC35" s="39">
        <v>28.932476300965199</v>
      </c>
      <c r="CD35" s="39">
        <v>28.932476300965099</v>
      </c>
      <c r="CE35" s="39">
        <v>28.932476300965199</v>
      </c>
      <c r="CF35" s="39">
        <v>28.932476300965099</v>
      </c>
      <c r="CG35" s="39">
        <v>28.932476300965199</v>
      </c>
      <c r="CH35" s="39">
        <v>28.932476300965199</v>
      </c>
      <c r="CI35" s="39">
        <v>28.932476300965298</v>
      </c>
      <c r="CJ35" s="39">
        <v>28.932476300965099</v>
      </c>
      <c r="CK35" s="39">
        <v>28.932476300965298</v>
      </c>
      <c r="CL35" s="39">
        <v>28.932476300965199</v>
      </c>
      <c r="CM35" s="39">
        <v>28.932476300965099</v>
      </c>
      <c r="CN35" s="39">
        <v>28.932476300965099</v>
      </c>
      <c r="CO35" s="39">
        <v>28.932476300965099</v>
      </c>
      <c r="CP35" s="39">
        <v>28.932476300965099</v>
      </c>
      <c r="CQ35" s="39">
        <v>28.932476300965099</v>
      </c>
      <c r="CR35" s="39">
        <v>28.932476300965099</v>
      </c>
      <c r="CS35" s="39">
        <v>28.932476300965199</v>
      </c>
      <c r="CT35" s="39">
        <v>28.932476300965099</v>
      </c>
      <c r="CU35" s="39">
        <v>28.932476300965199</v>
      </c>
      <c r="CV35" s="39">
        <v>28.932476300965298</v>
      </c>
      <c r="CW35" s="39">
        <v>28.932476300965099</v>
      </c>
      <c r="CX35" s="39">
        <v>28.932476300965099</v>
      </c>
      <c r="CY35" s="39">
        <v>28.932476300965099</v>
      </c>
      <c r="CZ35" s="39">
        <v>28.932476300965099</v>
      </c>
      <c r="DA35" s="39">
        <v>28.9284551717504</v>
      </c>
      <c r="DB35" s="39">
        <v>28.9284551709423</v>
      </c>
      <c r="DC35" s="39">
        <v>28.928455170942598</v>
      </c>
      <c r="DD35" s="39">
        <v>28.928455170942801</v>
      </c>
      <c r="DE35" s="39">
        <v>28.928455170942598</v>
      </c>
      <c r="DF35" s="39">
        <v>28.928455170942598</v>
      </c>
      <c r="DG35" s="39">
        <v>28.928455170942598</v>
      </c>
      <c r="DH35" s="39">
        <v>28.928455170942801</v>
      </c>
      <c r="DI35" s="39">
        <v>28.928455170942598</v>
      </c>
      <c r="DJ35" s="39">
        <v>28.928455170942598</v>
      </c>
      <c r="DK35" s="39">
        <v>28.928455170942801</v>
      </c>
      <c r="DL35" s="39">
        <v>28.928455170942801</v>
      </c>
      <c r="DM35" s="39">
        <v>28.928455170942598</v>
      </c>
      <c r="DN35" s="39">
        <v>28.928455170942598</v>
      </c>
      <c r="DO35" s="39">
        <v>28.928455170942499</v>
      </c>
      <c r="DP35" s="39">
        <v>28.928455170942801</v>
      </c>
      <c r="DQ35" s="39">
        <v>28.9284551709429</v>
      </c>
      <c r="DR35" s="39">
        <v>28.928455170942598</v>
      </c>
      <c r="DS35" s="39">
        <v>28.928455170942598</v>
      </c>
      <c r="DT35" s="39">
        <v>28.928455170942801</v>
      </c>
      <c r="DU35" s="39">
        <v>28.9284551709429</v>
      </c>
      <c r="DV35" s="39">
        <v>28.928455170942801</v>
      </c>
      <c r="DW35" s="39">
        <v>28.928455170942598</v>
      </c>
      <c r="DX35" s="39">
        <v>28.928455170942598</v>
      </c>
      <c r="DY35" s="39">
        <v>28.9284551709429</v>
      </c>
      <c r="DZ35" s="39">
        <v>28.928455170942801</v>
      </c>
      <c r="EA35" s="39">
        <v>28.928455170942801</v>
      </c>
      <c r="EB35" s="39">
        <v>28.9284551709429</v>
      </c>
      <c r="EC35" s="39">
        <v>28.928455170942598</v>
      </c>
      <c r="ED35" s="39">
        <v>28.928455170942701</v>
      </c>
      <c r="EE35" s="39">
        <v>28.928455170942801</v>
      </c>
      <c r="EF35" s="39">
        <v>28.928455170942801</v>
      </c>
      <c r="EG35" s="39">
        <v>28.928455170942598</v>
      </c>
      <c r="EH35" s="39">
        <v>28.928455170942598</v>
      </c>
      <c r="EI35" s="39">
        <v>28.928455170942499</v>
      </c>
      <c r="EJ35" s="39">
        <v>28.928455170942598</v>
      </c>
      <c r="EK35" s="39">
        <v>28.928455170942801</v>
      </c>
      <c r="EL35" s="39">
        <v>28.928455170942801</v>
      </c>
      <c r="EM35" s="39">
        <v>28.928455170942801</v>
      </c>
      <c r="EN35" s="39">
        <v>28.928455170942598</v>
      </c>
      <c r="EO35" s="39">
        <v>28.928455170942598</v>
      </c>
      <c r="EP35" s="39">
        <v>28.928455170942801</v>
      </c>
      <c r="EQ35" s="39">
        <v>28.9284551709429</v>
      </c>
      <c r="ER35" s="39">
        <v>28.928455170942801</v>
      </c>
      <c r="ES35" s="39">
        <v>28.9284551709429</v>
      </c>
      <c r="ET35" s="39">
        <v>28.928455170942801</v>
      </c>
      <c r="EU35" s="39">
        <v>28.928455170942598</v>
      </c>
      <c r="EV35" s="39">
        <v>28.928455170942598</v>
      </c>
      <c r="EW35" s="39">
        <v>28.928455170942598</v>
      </c>
      <c r="EX35" s="39">
        <v>28.928455170942801</v>
      </c>
      <c r="EY35" s="39">
        <v>28.9364975276366</v>
      </c>
      <c r="EZ35" s="39">
        <v>28.936497536794999</v>
      </c>
      <c r="FA35" s="39">
        <v>28.9364975367954</v>
      </c>
      <c r="FB35" s="39">
        <v>28.9364975367954</v>
      </c>
      <c r="FC35" s="39">
        <v>28.936497536795301</v>
      </c>
      <c r="FD35" s="39">
        <v>28.936497536795301</v>
      </c>
      <c r="FE35" s="39">
        <v>28.936497536795301</v>
      </c>
      <c r="FF35" s="39">
        <v>28.936497536795301</v>
      </c>
      <c r="FG35" s="39">
        <v>28.9364975367954</v>
      </c>
      <c r="FH35" s="39">
        <v>28.936497536795301</v>
      </c>
      <c r="FI35" s="39">
        <v>28.936497536795301</v>
      </c>
      <c r="FJ35" s="39">
        <v>28.9364975367955</v>
      </c>
      <c r="FK35" s="39">
        <v>28.936497536795301</v>
      </c>
      <c r="FL35" s="39">
        <v>28.9364975367954</v>
      </c>
      <c r="FM35" s="39">
        <v>28.936497536795301</v>
      </c>
      <c r="FN35" s="39">
        <v>28.9364975367954</v>
      </c>
      <c r="FO35" s="39">
        <v>28.936497536795301</v>
      </c>
      <c r="FP35" s="39">
        <v>28.936497536795301</v>
      </c>
      <c r="FQ35" s="39">
        <v>28.9364975367955</v>
      </c>
      <c r="FR35" s="39">
        <v>28.936497536795301</v>
      </c>
      <c r="FS35" s="39">
        <v>28.9364975367954</v>
      </c>
      <c r="FT35" s="39">
        <v>28.9364975367954</v>
      </c>
      <c r="FU35" s="39">
        <v>28.9364975367954</v>
      </c>
      <c r="FV35" s="39">
        <v>28.936497536795098</v>
      </c>
      <c r="FW35" s="39">
        <v>28.9364975367954</v>
      </c>
      <c r="FX35" s="39">
        <v>28.9364975367955</v>
      </c>
      <c r="FY35" s="39">
        <v>28.9364975367954</v>
      </c>
      <c r="FZ35" s="39">
        <v>28.9364975367954</v>
      </c>
      <c r="GA35" s="39">
        <v>28.936497536795301</v>
      </c>
      <c r="GB35" s="39">
        <v>28.936497536795301</v>
      </c>
      <c r="GC35" s="39">
        <v>28.9364975367955</v>
      </c>
      <c r="GD35" s="39">
        <v>28.9364975367955</v>
      </c>
      <c r="GE35" s="39">
        <v>28.9364975367954</v>
      </c>
      <c r="GF35" s="39">
        <v>28.936497536795301</v>
      </c>
      <c r="GG35" s="39">
        <v>28.936497536795098</v>
      </c>
      <c r="GH35" s="39">
        <v>28.9364975367954</v>
      </c>
      <c r="GI35" s="39">
        <v>28.936497536795301</v>
      </c>
      <c r="GJ35" s="39">
        <v>28.936497536795301</v>
      </c>
      <c r="GK35" s="39">
        <v>28.936497536795301</v>
      </c>
      <c r="GL35" s="39">
        <v>28.936497536795301</v>
      </c>
      <c r="GM35" s="39">
        <v>28.936497536795301</v>
      </c>
      <c r="GN35" s="39">
        <v>28.9364975367954</v>
      </c>
      <c r="GO35" s="39">
        <v>28.9364975367955</v>
      </c>
      <c r="GP35" s="39">
        <v>28.936497536795301</v>
      </c>
      <c r="GQ35" s="39">
        <v>28.936497536795301</v>
      </c>
      <c r="GR35" s="39">
        <v>28.936497536795301</v>
      </c>
      <c r="GS35" s="39">
        <v>28.936497536795301</v>
      </c>
      <c r="GT35" s="39">
        <v>28.936497536795301</v>
      </c>
      <c r="GU35" s="39">
        <v>28.9364975367954</v>
      </c>
      <c r="GV35" s="39">
        <v>28.936497536795301</v>
      </c>
      <c r="GW35" s="39">
        <v>28.944540709257598</v>
      </c>
      <c r="GX35" s="39">
        <v>28.944540719097098</v>
      </c>
      <c r="GY35" s="39">
        <v>28.944540719097301</v>
      </c>
      <c r="GZ35" s="39">
        <v>28.944540719097201</v>
      </c>
      <c r="HA35" s="39">
        <v>28.944540719097201</v>
      </c>
      <c r="HB35" s="39">
        <v>28.944540719097201</v>
      </c>
      <c r="HC35" s="39">
        <v>28.944540719097201</v>
      </c>
      <c r="HD35" s="39">
        <v>28.944540719097301</v>
      </c>
      <c r="HE35" s="39">
        <v>28.944540719097301</v>
      </c>
      <c r="HF35" s="39">
        <v>28.944540719096999</v>
      </c>
      <c r="HG35" s="39">
        <v>28.944540719097201</v>
      </c>
      <c r="HH35" s="39">
        <v>28.944540719097098</v>
      </c>
      <c r="HI35" s="39">
        <v>28.944540719097301</v>
      </c>
      <c r="HJ35" s="39">
        <v>28.944540719097301</v>
      </c>
      <c r="HK35" s="39">
        <v>28.944540719096999</v>
      </c>
      <c r="HL35" s="39">
        <v>28.944540719097301</v>
      </c>
      <c r="HM35" s="39">
        <v>28.944540719097301</v>
      </c>
      <c r="HN35" s="39">
        <v>28.944540719097098</v>
      </c>
      <c r="HO35" s="39">
        <v>28.944540719097201</v>
      </c>
      <c r="HP35" s="39">
        <v>28.944540719097201</v>
      </c>
      <c r="HQ35" s="39">
        <v>28.944540719097201</v>
      </c>
      <c r="HR35" s="39">
        <v>28.944540719097301</v>
      </c>
      <c r="HS35" s="39">
        <v>28.944540719096999</v>
      </c>
      <c r="HT35" s="39">
        <v>28.944540719097301</v>
      </c>
      <c r="HU35" s="39">
        <v>28.944540719097301</v>
      </c>
      <c r="HV35" s="39">
        <v>28.944540719097098</v>
      </c>
      <c r="HW35" s="39">
        <v>28.944540719097201</v>
      </c>
      <c r="HX35" s="39">
        <v>28.944540719097301</v>
      </c>
      <c r="HY35" s="39">
        <v>28.944540719097098</v>
      </c>
      <c r="HZ35" s="39">
        <v>28.944540719097201</v>
      </c>
      <c r="IA35" s="39">
        <v>28.944540719097301</v>
      </c>
      <c r="IB35" s="39">
        <v>28.944540719097301</v>
      </c>
      <c r="IC35" s="39">
        <v>28.944540719097201</v>
      </c>
      <c r="ID35" s="39">
        <v>28.944540719097098</v>
      </c>
      <c r="IE35" s="39">
        <v>28.944540719096999</v>
      </c>
      <c r="IF35" s="39">
        <v>28.944540719097301</v>
      </c>
      <c r="IG35" s="39">
        <v>28.944540719097301</v>
      </c>
      <c r="IH35" s="39">
        <v>28.944540719097098</v>
      </c>
      <c r="II35" s="39">
        <v>28.944540719097201</v>
      </c>
      <c r="IJ35" s="39">
        <v>28.944540719097201</v>
      </c>
      <c r="IK35" s="39">
        <v>28.944540719097201</v>
      </c>
      <c r="IL35" s="39">
        <v>28.944540719097201</v>
      </c>
      <c r="IM35" s="39">
        <v>28.944540719097301</v>
      </c>
      <c r="IN35" s="39">
        <v>28.944540719097098</v>
      </c>
      <c r="IO35" s="39">
        <v>28.944540719097098</v>
      </c>
      <c r="IP35" s="39">
        <v>28.944540719097301</v>
      </c>
      <c r="IQ35" s="39">
        <v>28.944540719097201</v>
      </c>
      <c r="IR35" s="39">
        <v>28.944540719097201</v>
      </c>
      <c r="IS35" s="39">
        <v>28.944540719097301</v>
      </c>
      <c r="IT35" s="39">
        <v>28.944540719097201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12.917458719766399</v>
      </c>
      <c r="F36" s="14">
        <v>12.917458698949201</v>
      </c>
      <c r="G36" s="14">
        <v>12.917458698949099</v>
      </c>
      <c r="H36" s="14">
        <v>12.917458698949099</v>
      </c>
      <c r="I36" s="14">
        <v>12.917458698949201</v>
      </c>
      <c r="J36" s="14">
        <v>12.917458698949099</v>
      </c>
      <c r="K36" s="39">
        <v>12.917458698949099</v>
      </c>
      <c r="L36" s="39">
        <v>12.917458698949201</v>
      </c>
      <c r="M36" s="39">
        <v>12.917458698949099</v>
      </c>
      <c r="N36" s="39">
        <v>12.917458698949201</v>
      </c>
      <c r="O36" s="39">
        <v>12.917458698949</v>
      </c>
      <c r="P36" s="39">
        <v>12.917458698949</v>
      </c>
      <c r="Q36" s="39">
        <v>12.917458698949099</v>
      </c>
      <c r="R36" s="39">
        <v>12.917458698949</v>
      </c>
      <c r="S36" s="39">
        <v>12.917458698949099</v>
      </c>
      <c r="T36" s="39">
        <v>12.917458698949201</v>
      </c>
      <c r="U36" s="39">
        <v>12.917458698949201</v>
      </c>
      <c r="V36" s="39">
        <v>12.917458698949099</v>
      </c>
      <c r="W36" s="39">
        <v>12.917458698949</v>
      </c>
      <c r="X36" s="39">
        <v>12.917458698949201</v>
      </c>
      <c r="Y36" s="39">
        <v>12.917458698949099</v>
      </c>
      <c r="Z36" s="39">
        <v>12.917458698949099</v>
      </c>
      <c r="AA36" s="39">
        <v>12.917458698949099</v>
      </c>
      <c r="AB36" s="39">
        <v>12.917458698949099</v>
      </c>
      <c r="AC36" s="39">
        <v>12.917458698949099</v>
      </c>
      <c r="AD36" s="39">
        <v>12.917458698949</v>
      </c>
      <c r="AE36" s="39">
        <v>12.917458698949</v>
      </c>
      <c r="AF36" s="39">
        <v>12.917458698949</v>
      </c>
      <c r="AG36" s="39">
        <v>12.917458698949099</v>
      </c>
      <c r="AH36" s="39">
        <v>12.917458698949201</v>
      </c>
      <c r="AI36" s="39">
        <v>12.917458698949201</v>
      </c>
      <c r="AJ36" s="39">
        <v>12.917458698949</v>
      </c>
      <c r="AK36" s="39">
        <v>12.917458698949201</v>
      </c>
      <c r="AL36" s="39">
        <v>12.917458698949099</v>
      </c>
      <c r="AM36" s="39">
        <v>12.917458698949201</v>
      </c>
      <c r="AN36" s="39">
        <v>12.917458698949099</v>
      </c>
      <c r="AO36" s="39">
        <v>12.917458698949099</v>
      </c>
      <c r="AP36" s="39">
        <v>12.917458698949201</v>
      </c>
      <c r="AQ36" s="39">
        <v>12.917458698949099</v>
      </c>
      <c r="AR36" s="39">
        <v>12.917458698949201</v>
      </c>
      <c r="AS36" s="39">
        <v>12.917458698949099</v>
      </c>
      <c r="AT36" s="39">
        <v>12.917458698949099</v>
      </c>
      <c r="AU36" s="39">
        <v>12.917458698949</v>
      </c>
      <c r="AV36" s="39">
        <v>12.917458698949099</v>
      </c>
      <c r="AW36" s="39">
        <v>12.917458698949</v>
      </c>
      <c r="AX36" s="39">
        <v>12.917458698949201</v>
      </c>
      <c r="AY36" s="39">
        <v>12.917458698949201</v>
      </c>
      <c r="AZ36" s="39">
        <v>12.917458698949099</v>
      </c>
      <c r="BA36" s="39">
        <v>12.917458698949099</v>
      </c>
      <c r="BB36" s="39">
        <v>12.917458698949</v>
      </c>
      <c r="BC36" s="39">
        <v>12.909586383881001</v>
      </c>
      <c r="BD36" s="39">
        <v>12.909586387373899</v>
      </c>
      <c r="BE36" s="39">
        <v>12.909586387374</v>
      </c>
      <c r="BF36" s="39">
        <v>12.909586387374</v>
      </c>
      <c r="BG36" s="39">
        <v>12.909586387374</v>
      </c>
      <c r="BH36" s="39">
        <v>12.9095863873738</v>
      </c>
      <c r="BI36" s="39">
        <v>12.909586387374</v>
      </c>
      <c r="BJ36" s="39">
        <v>12.909586387374</v>
      </c>
      <c r="BK36" s="39">
        <v>12.909586387374</v>
      </c>
      <c r="BL36" s="39">
        <v>12.909586387374</v>
      </c>
      <c r="BM36" s="39">
        <v>12.909586387374</v>
      </c>
      <c r="BN36" s="39">
        <v>12.909586387374</v>
      </c>
      <c r="BO36" s="39">
        <v>12.909586387374</v>
      </c>
      <c r="BP36" s="39">
        <v>12.9095863873738</v>
      </c>
      <c r="BQ36" s="39">
        <v>12.909586387374</v>
      </c>
      <c r="BR36" s="39">
        <v>12.909586387374</v>
      </c>
      <c r="BS36" s="39">
        <v>12.909586387374</v>
      </c>
      <c r="BT36" s="39">
        <v>12.909586387373899</v>
      </c>
      <c r="BU36" s="39">
        <v>12.9095863873738</v>
      </c>
      <c r="BV36" s="39">
        <v>12.909586387374</v>
      </c>
      <c r="BW36" s="39">
        <v>12.909586387373899</v>
      </c>
      <c r="BX36" s="39">
        <v>12.909586387374</v>
      </c>
      <c r="BY36" s="39">
        <v>12.909586387374</v>
      </c>
      <c r="BZ36" s="39">
        <v>12.909586387374</v>
      </c>
      <c r="CA36" s="39">
        <v>12.9095863873738</v>
      </c>
      <c r="CB36" s="39">
        <v>12.909586387374</v>
      </c>
      <c r="CC36" s="39">
        <v>12.9095863873738</v>
      </c>
      <c r="CD36" s="39">
        <v>12.9095863873738</v>
      </c>
      <c r="CE36" s="39">
        <v>12.9095863873738</v>
      </c>
      <c r="CF36" s="39">
        <v>12.909586387374</v>
      </c>
      <c r="CG36" s="39">
        <v>12.9095863873738</v>
      </c>
      <c r="CH36" s="39">
        <v>12.909586387374</v>
      </c>
      <c r="CI36" s="39">
        <v>12.909586387373899</v>
      </c>
      <c r="CJ36" s="39">
        <v>12.909586387374</v>
      </c>
      <c r="CK36" s="39">
        <v>12.909586387373899</v>
      </c>
      <c r="CL36" s="39">
        <v>12.9095863873738</v>
      </c>
      <c r="CM36" s="39">
        <v>12.909586387374</v>
      </c>
      <c r="CN36" s="39">
        <v>12.909586387374</v>
      </c>
      <c r="CO36" s="39">
        <v>12.9095863873738</v>
      </c>
      <c r="CP36" s="39">
        <v>12.909586387374</v>
      </c>
      <c r="CQ36" s="39">
        <v>12.909586387374</v>
      </c>
      <c r="CR36" s="39">
        <v>12.909586387374</v>
      </c>
      <c r="CS36" s="39">
        <v>12.9095863873738</v>
      </c>
      <c r="CT36" s="39">
        <v>12.909586387374</v>
      </c>
      <c r="CU36" s="39">
        <v>12.9095863873738</v>
      </c>
      <c r="CV36" s="39">
        <v>12.909586387373899</v>
      </c>
      <c r="CW36" s="39">
        <v>12.9095863873738</v>
      </c>
      <c r="CX36" s="39">
        <v>12.909586387374</v>
      </c>
      <c r="CY36" s="39">
        <v>12.9095863873738</v>
      </c>
      <c r="CZ36" s="39">
        <v>12.909586387374</v>
      </c>
      <c r="DA36" s="39">
        <v>12.905647883906701</v>
      </c>
      <c r="DB36" s="39">
        <v>12.9056478829852</v>
      </c>
      <c r="DC36" s="39">
        <v>12.9056478829851</v>
      </c>
      <c r="DD36" s="39">
        <v>12.9056478829852</v>
      </c>
      <c r="DE36" s="39">
        <v>12.9056478829851</v>
      </c>
      <c r="DF36" s="39">
        <v>12.9056478829851</v>
      </c>
      <c r="DG36" s="39">
        <v>12.9056478829851</v>
      </c>
      <c r="DH36" s="39">
        <v>12.9056478829852</v>
      </c>
      <c r="DI36" s="39">
        <v>12.9056478829851</v>
      </c>
      <c r="DJ36" s="39">
        <v>12.9056478829851</v>
      </c>
      <c r="DK36" s="39">
        <v>12.9056478829851</v>
      </c>
      <c r="DL36" s="39">
        <v>12.9056478829852</v>
      </c>
      <c r="DM36" s="39">
        <v>12.9056478829851</v>
      </c>
      <c r="DN36" s="39">
        <v>12.9056478829851</v>
      </c>
      <c r="DO36" s="39">
        <v>12.905647882985001</v>
      </c>
      <c r="DP36" s="39">
        <v>12.905647882985001</v>
      </c>
      <c r="DQ36" s="39">
        <v>12.905647882985001</v>
      </c>
      <c r="DR36" s="39">
        <v>12.9056478829851</v>
      </c>
      <c r="DS36" s="39">
        <v>12.9056478829851</v>
      </c>
      <c r="DT36" s="39">
        <v>12.9056478829852</v>
      </c>
      <c r="DU36" s="39">
        <v>12.905647882985001</v>
      </c>
      <c r="DV36" s="39">
        <v>12.9056478829852</v>
      </c>
      <c r="DW36" s="39">
        <v>12.9056478829851</v>
      </c>
      <c r="DX36" s="39">
        <v>12.9056478829851</v>
      </c>
      <c r="DY36" s="39">
        <v>12.905647882985001</v>
      </c>
      <c r="DZ36" s="39">
        <v>12.9056478829852</v>
      </c>
      <c r="EA36" s="39">
        <v>12.9056478829852</v>
      </c>
      <c r="EB36" s="39">
        <v>12.905647882985001</v>
      </c>
      <c r="EC36" s="39">
        <v>12.9056478829851</v>
      </c>
      <c r="ED36" s="39">
        <v>12.9056478829851</v>
      </c>
      <c r="EE36" s="39">
        <v>12.9056478829852</v>
      </c>
      <c r="EF36" s="39">
        <v>12.9056478829852</v>
      </c>
      <c r="EG36" s="39">
        <v>12.9056478829851</v>
      </c>
      <c r="EH36" s="39">
        <v>12.9056478829851</v>
      </c>
      <c r="EI36" s="39">
        <v>12.9056478829851</v>
      </c>
      <c r="EJ36" s="39">
        <v>12.9056478829851</v>
      </c>
      <c r="EK36" s="39">
        <v>12.9056478829852</v>
      </c>
      <c r="EL36" s="39">
        <v>12.9056478829852</v>
      </c>
      <c r="EM36" s="39">
        <v>12.9056478829852</v>
      </c>
      <c r="EN36" s="39">
        <v>12.9056478829851</v>
      </c>
      <c r="EO36" s="39">
        <v>12.905647882985001</v>
      </c>
      <c r="EP36" s="39">
        <v>12.9056478829852</v>
      </c>
      <c r="EQ36" s="39">
        <v>12.905647882985001</v>
      </c>
      <c r="ER36" s="39">
        <v>12.9056478829852</v>
      </c>
      <c r="ES36" s="39">
        <v>12.905647882985001</v>
      </c>
      <c r="ET36" s="39">
        <v>12.9056478829852</v>
      </c>
      <c r="EU36" s="39">
        <v>12.9056478829851</v>
      </c>
      <c r="EV36" s="39">
        <v>12.9056478829851</v>
      </c>
      <c r="EW36" s="39">
        <v>12.9056478829851</v>
      </c>
      <c r="EX36" s="39">
        <v>12.9056478829852</v>
      </c>
      <c r="EY36" s="39">
        <v>12.9135233178691</v>
      </c>
      <c r="EZ36" s="39">
        <v>12.913523324724901</v>
      </c>
      <c r="FA36" s="39">
        <v>12.913523324724901</v>
      </c>
      <c r="FB36" s="39">
        <v>12.9135233247248</v>
      </c>
      <c r="FC36" s="39">
        <v>12.9135233247248</v>
      </c>
      <c r="FD36" s="39">
        <v>12.9135233247248</v>
      </c>
      <c r="FE36" s="39">
        <v>12.9135233247248</v>
      </c>
      <c r="FF36" s="39">
        <v>12.9135233247248</v>
      </c>
      <c r="FG36" s="39">
        <v>12.913523324724901</v>
      </c>
      <c r="FH36" s="39">
        <v>12.9135233247248</v>
      </c>
      <c r="FI36" s="39">
        <v>12.9135233247248</v>
      </c>
      <c r="FJ36" s="39">
        <v>12.913523324724901</v>
      </c>
      <c r="FK36" s="39">
        <v>12.9135233247248</v>
      </c>
      <c r="FL36" s="39">
        <v>12.913523324724901</v>
      </c>
      <c r="FM36" s="39">
        <v>12.9135233247248</v>
      </c>
      <c r="FN36" s="39">
        <v>12.913523324724901</v>
      </c>
      <c r="FO36" s="39">
        <v>12.9135233247248</v>
      </c>
      <c r="FP36" s="39">
        <v>12.9135233247248</v>
      </c>
      <c r="FQ36" s="39">
        <v>12.913523324724901</v>
      </c>
      <c r="FR36" s="39">
        <v>12.9135233247248</v>
      </c>
      <c r="FS36" s="39">
        <v>12.913523324724901</v>
      </c>
      <c r="FT36" s="39">
        <v>12.9135233247248</v>
      </c>
      <c r="FU36" s="39">
        <v>12.913523324724901</v>
      </c>
      <c r="FV36" s="39">
        <v>12.9135233247247</v>
      </c>
      <c r="FW36" s="39">
        <v>12.913523324724901</v>
      </c>
      <c r="FX36" s="39">
        <v>12.913523324724901</v>
      </c>
      <c r="FY36" s="39">
        <v>12.913523324724901</v>
      </c>
      <c r="FZ36" s="39">
        <v>12.913523324724901</v>
      </c>
      <c r="GA36" s="39">
        <v>12.9135233247248</v>
      </c>
      <c r="GB36" s="39">
        <v>12.9135233247248</v>
      </c>
      <c r="GC36" s="39">
        <v>12.913523324724901</v>
      </c>
      <c r="GD36" s="39">
        <v>12.913523324724901</v>
      </c>
      <c r="GE36" s="39">
        <v>12.913523324724901</v>
      </c>
      <c r="GF36" s="39">
        <v>12.9135233247248</v>
      </c>
      <c r="GG36" s="39">
        <v>12.9135233247247</v>
      </c>
      <c r="GH36" s="39">
        <v>12.913523324724901</v>
      </c>
      <c r="GI36" s="39">
        <v>12.9135233247248</v>
      </c>
      <c r="GJ36" s="39">
        <v>12.9135233247248</v>
      </c>
      <c r="GK36" s="39">
        <v>12.9135233247248</v>
      </c>
      <c r="GL36" s="39">
        <v>12.9135233247248</v>
      </c>
      <c r="GM36" s="39">
        <v>12.9135233247248</v>
      </c>
      <c r="GN36" s="39">
        <v>12.913523324724901</v>
      </c>
      <c r="GO36" s="39">
        <v>12.913523324724901</v>
      </c>
      <c r="GP36" s="39">
        <v>12.9135233247248</v>
      </c>
      <c r="GQ36" s="39">
        <v>12.9135233247248</v>
      </c>
      <c r="GR36" s="39">
        <v>12.9135233247248</v>
      </c>
      <c r="GS36" s="39">
        <v>12.9135233247248</v>
      </c>
      <c r="GT36" s="39">
        <v>12.9135233247248</v>
      </c>
      <c r="GU36" s="39">
        <v>12.913523324724901</v>
      </c>
      <c r="GV36" s="39">
        <v>12.9135233247248</v>
      </c>
      <c r="GW36" s="39">
        <v>12.9213925051715</v>
      </c>
      <c r="GX36" s="39">
        <v>12.9213925126482</v>
      </c>
      <c r="GY36" s="39">
        <v>12.921392512648101</v>
      </c>
      <c r="GZ36" s="39">
        <v>12.921392512648101</v>
      </c>
      <c r="HA36" s="39">
        <v>12.921392512648101</v>
      </c>
      <c r="HB36" s="39">
        <v>12.921392512648101</v>
      </c>
      <c r="HC36" s="39">
        <v>12.921392512648101</v>
      </c>
      <c r="HD36" s="39">
        <v>12.921392512648101</v>
      </c>
      <c r="HE36" s="39">
        <v>12.921392512648101</v>
      </c>
      <c r="HF36" s="39">
        <v>12.921392512648101</v>
      </c>
      <c r="HG36" s="39">
        <v>12.921392512648101</v>
      </c>
      <c r="HH36" s="39">
        <v>12.921392512648</v>
      </c>
      <c r="HI36" s="39">
        <v>12.921392512648101</v>
      </c>
      <c r="HJ36" s="39">
        <v>12.921392512648101</v>
      </c>
      <c r="HK36" s="39">
        <v>12.9213925126482</v>
      </c>
      <c r="HL36" s="39">
        <v>12.921392512648101</v>
      </c>
      <c r="HM36" s="39">
        <v>12.921392512648101</v>
      </c>
      <c r="HN36" s="39">
        <v>12.921392512648</v>
      </c>
      <c r="HO36" s="39">
        <v>12.921392512648101</v>
      </c>
      <c r="HP36" s="39">
        <v>12.921392512648101</v>
      </c>
      <c r="HQ36" s="39">
        <v>12.921392512648101</v>
      </c>
      <c r="HR36" s="39">
        <v>12.921392512648101</v>
      </c>
      <c r="HS36" s="39">
        <v>12.921392512648101</v>
      </c>
      <c r="HT36" s="39">
        <v>12.921392512648101</v>
      </c>
      <c r="HU36" s="39">
        <v>12.921392512648101</v>
      </c>
      <c r="HV36" s="39">
        <v>12.921392512648</v>
      </c>
      <c r="HW36" s="39">
        <v>12.921392512648101</v>
      </c>
      <c r="HX36" s="39">
        <v>12.921392512648101</v>
      </c>
      <c r="HY36" s="39">
        <v>12.921392512648</v>
      </c>
      <c r="HZ36" s="39">
        <v>12.921392512648101</v>
      </c>
      <c r="IA36" s="39">
        <v>12.921392512648101</v>
      </c>
      <c r="IB36" s="39">
        <v>12.921392512648101</v>
      </c>
      <c r="IC36" s="39">
        <v>12.921392512648101</v>
      </c>
      <c r="ID36" s="39">
        <v>12.921392512648</v>
      </c>
      <c r="IE36" s="39">
        <v>12.921392512648101</v>
      </c>
      <c r="IF36" s="39">
        <v>12.921392512648101</v>
      </c>
      <c r="IG36" s="39">
        <v>12.921392512648101</v>
      </c>
      <c r="IH36" s="39">
        <v>12.921392512648</v>
      </c>
      <c r="II36" s="39">
        <v>12.921392512648101</v>
      </c>
      <c r="IJ36" s="39">
        <v>12.921392512648101</v>
      </c>
      <c r="IK36" s="39">
        <v>12.921392512648101</v>
      </c>
      <c r="IL36" s="39">
        <v>12.921392512648</v>
      </c>
      <c r="IM36" s="39">
        <v>12.921392512648</v>
      </c>
      <c r="IN36" s="39">
        <v>12.921392512648</v>
      </c>
      <c r="IO36" s="39">
        <v>12.921392512648</v>
      </c>
      <c r="IP36" s="39">
        <v>12.921392512648101</v>
      </c>
      <c r="IQ36" s="39">
        <v>12.921392512648101</v>
      </c>
      <c r="IR36" s="39">
        <v>12.921392512648101</v>
      </c>
      <c r="IS36" s="39">
        <v>12.921392512648101</v>
      </c>
      <c r="IT36" s="39">
        <v>12.921392512648101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70.264806673640194</v>
      </c>
      <c r="F37" s="14">
        <v>70.264806358449206</v>
      </c>
      <c r="G37" s="14">
        <v>70.264806358449306</v>
      </c>
      <c r="H37" s="14">
        <v>70.264806358449405</v>
      </c>
      <c r="I37" s="14">
        <v>70.264806358449405</v>
      </c>
      <c r="J37" s="14">
        <v>70.264806358449405</v>
      </c>
      <c r="K37" s="39">
        <v>70.264806358449405</v>
      </c>
      <c r="L37" s="39">
        <v>70.264806358449206</v>
      </c>
      <c r="M37" s="39">
        <v>70.264806358449306</v>
      </c>
      <c r="N37" s="39">
        <v>70.264806358449306</v>
      </c>
      <c r="O37" s="39">
        <v>70.264806358449405</v>
      </c>
      <c r="P37" s="39">
        <v>70.264806358449405</v>
      </c>
      <c r="Q37" s="39">
        <v>70.264806358449405</v>
      </c>
      <c r="R37" s="39">
        <v>70.264806358449306</v>
      </c>
      <c r="S37" s="39">
        <v>70.264806358449206</v>
      </c>
      <c r="T37" s="39">
        <v>70.264806358449306</v>
      </c>
      <c r="U37" s="39">
        <v>70.264806358449206</v>
      </c>
      <c r="V37" s="39">
        <v>70.264806358449405</v>
      </c>
      <c r="W37" s="39">
        <v>70.264806358449405</v>
      </c>
      <c r="X37" s="39">
        <v>70.264806358449206</v>
      </c>
      <c r="Y37" s="39">
        <v>70.264806358449206</v>
      </c>
      <c r="Z37" s="39">
        <v>70.264806358449306</v>
      </c>
      <c r="AA37" s="39">
        <v>70.264806358449405</v>
      </c>
      <c r="AB37" s="39">
        <v>70.264806358449206</v>
      </c>
      <c r="AC37" s="39">
        <v>70.264806358449405</v>
      </c>
      <c r="AD37" s="39">
        <v>70.264806358449206</v>
      </c>
      <c r="AE37" s="39">
        <v>70.264806358449306</v>
      </c>
      <c r="AF37" s="39">
        <v>70.264806358449206</v>
      </c>
      <c r="AG37" s="39">
        <v>70.264806358449206</v>
      </c>
      <c r="AH37" s="39">
        <v>70.264806358449306</v>
      </c>
      <c r="AI37" s="39">
        <v>70.264806358449306</v>
      </c>
      <c r="AJ37" s="39">
        <v>70.264806358449206</v>
      </c>
      <c r="AK37" s="39">
        <v>70.264806358449206</v>
      </c>
      <c r="AL37" s="39">
        <v>70.264806358449206</v>
      </c>
      <c r="AM37" s="39">
        <v>70.264806358449206</v>
      </c>
      <c r="AN37" s="39">
        <v>70.264806358449306</v>
      </c>
      <c r="AO37" s="39">
        <v>70.264806358449206</v>
      </c>
      <c r="AP37" s="39">
        <v>70.264806358449206</v>
      </c>
      <c r="AQ37" s="39">
        <v>70.264806358449206</v>
      </c>
      <c r="AR37" s="39">
        <v>70.264806358449306</v>
      </c>
      <c r="AS37" s="39">
        <v>70.264806358449206</v>
      </c>
      <c r="AT37" s="39">
        <v>70.264806358449405</v>
      </c>
      <c r="AU37" s="39">
        <v>70.264806358449206</v>
      </c>
      <c r="AV37" s="39">
        <v>70.264806358449206</v>
      </c>
      <c r="AW37" s="39">
        <v>70.264806358449405</v>
      </c>
      <c r="AX37" s="39">
        <v>70.264806358449206</v>
      </c>
      <c r="AY37" s="39">
        <v>70.264806358449405</v>
      </c>
      <c r="AZ37" s="39">
        <v>70.264806358449306</v>
      </c>
      <c r="BA37" s="39">
        <v>70.264806358449206</v>
      </c>
      <c r="BB37" s="39">
        <v>70.264806358449405</v>
      </c>
      <c r="BC37" s="39">
        <v>70.243005392447003</v>
      </c>
      <c r="BD37" s="39">
        <v>70.243005455751003</v>
      </c>
      <c r="BE37" s="39">
        <v>70.243005455750804</v>
      </c>
      <c r="BF37" s="39">
        <v>70.243005455750904</v>
      </c>
      <c r="BG37" s="39">
        <v>70.243005455750904</v>
      </c>
      <c r="BH37" s="39">
        <v>70.243005455751003</v>
      </c>
      <c r="BI37" s="39">
        <v>70.243005455750705</v>
      </c>
      <c r="BJ37" s="39">
        <v>70.243005455750804</v>
      </c>
      <c r="BK37" s="39">
        <v>70.243005455751003</v>
      </c>
      <c r="BL37" s="39">
        <v>70.243005455750904</v>
      </c>
      <c r="BM37" s="39">
        <v>70.243005455750804</v>
      </c>
      <c r="BN37" s="39">
        <v>70.243005455751003</v>
      </c>
      <c r="BO37" s="39">
        <v>70.243005455750804</v>
      </c>
      <c r="BP37" s="39">
        <v>70.243005455750804</v>
      </c>
      <c r="BQ37" s="39">
        <v>70.243005455750804</v>
      </c>
      <c r="BR37" s="39">
        <v>70.243005455751003</v>
      </c>
      <c r="BS37" s="39">
        <v>70.243005455750904</v>
      </c>
      <c r="BT37" s="39">
        <v>70.243005455751003</v>
      </c>
      <c r="BU37" s="39">
        <v>70.243005455751003</v>
      </c>
      <c r="BV37" s="39">
        <v>70.243005455750904</v>
      </c>
      <c r="BW37" s="39">
        <v>70.243005455751003</v>
      </c>
      <c r="BX37" s="39">
        <v>70.243005455750804</v>
      </c>
      <c r="BY37" s="39">
        <v>70.243005455750804</v>
      </c>
      <c r="BZ37" s="39">
        <v>70.243005455751003</v>
      </c>
      <c r="CA37" s="39">
        <v>70.243005455751003</v>
      </c>
      <c r="CB37" s="39">
        <v>70.243005455751003</v>
      </c>
      <c r="CC37" s="39">
        <v>70.243005455751003</v>
      </c>
      <c r="CD37" s="39">
        <v>70.243005455750705</v>
      </c>
      <c r="CE37" s="39">
        <v>70.243005455750705</v>
      </c>
      <c r="CF37" s="39">
        <v>70.243005455750705</v>
      </c>
      <c r="CG37" s="39">
        <v>70.243005455751003</v>
      </c>
      <c r="CH37" s="39">
        <v>70.243005455750904</v>
      </c>
      <c r="CI37" s="39">
        <v>70.243005455751003</v>
      </c>
      <c r="CJ37" s="39">
        <v>70.243005455750804</v>
      </c>
      <c r="CK37" s="39">
        <v>70.243005455751003</v>
      </c>
      <c r="CL37" s="39">
        <v>70.243005455751003</v>
      </c>
      <c r="CM37" s="39">
        <v>70.243005455750804</v>
      </c>
      <c r="CN37" s="39">
        <v>70.243005455750804</v>
      </c>
      <c r="CO37" s="39">
        <v>70.243005455750804</v>
      </c>
      <c r="CP37" s="39">
        <v>70.243005455751003</v>
      </c>
      <c r="CQ37" s="39">
        <v>70.243005455750705</v>
      </c>
      <c r="CR37" s="39">
        <v>70.243005455751003</v>
      </c>
      <c r="CS37" s="39">
        <v>70.243005455751003</v>
      </c>
      <c r="CT37" s="39">
        <v>70.243005455750804</v>
      </c>
      <c r="CU37" s="39">
        <v>70.243005455751003</v>
      </c>
      <c r="CV37" s="39">
        <v>70.243005455751003</v>
      </c>
      <c r="CW37" s="39">
        <v>70.243005455750804</v>
      </c>
      <c r="CX37" s="39">
        <v>70.243005455750804</v>
      </c>
      <c r="CY37" s="39">
        <v>70.243005455750804</v>
      </c>
      <c r="CZ37" s="39">
        <v>70.243005455751003</v>
      </c>
      <c r="DA37" s="39">
        <v>70.231176201647003</v>
      </c>
      <c r="DB37" s="39">
        <v>70.231176201520299</v>
      </c>
      <c r="DC37" s="39">
        <v>70.231176201520299</v>
      </c>
      <c r="DD37" s="39">
        <v>70.23117620152</v>
      </c>
      <c r="DE37" s="39">
        <v>70.231176201520299</v>
      </c>
      <c r="DF37" s="39">
        <v>70.231176201520299</v>
      </c>
      <c r="DG37" s="39">
        <v>70.231176201520299</v>
      </c>
      <c r="DH37" s="39">
        <v>70.23117620152</v>
      </c>
      <c r="DI37" s="39">
        <v>70.231176201520299</v>
      </c>
      <c r="DJ37" s="39">
        <v>70.2311762015201</v>
      </c>
      <c r="DK37" s="39">
        <v>70.231176201520398</v>
      </c>
      <c r="DL37" s="39">
        <v>70.23117620152</v>
      </c>
      <c r="DM37" s="39">
        <v>70.231176201520199</v>
      </c>
      <c r="DN37" s="39">
        <v>70.231176201520299</v>
      </c>
      <c r="DO37" s="39">
        <v>70.231176201520299</v>
      </c>
      <c r="DP37" s="39">
        <v>70.231176201520299</v>
      </c>
      <c r="DQ37" s="39">
        <v>70.231176201520299</v>
      </c>
      <c r="DR37" s="39">
        <v>70.231176201520398</v>
      </c>
      <c r="DS37" s="39">
        <v>70.231176201520299</v>
      </c>
      <c r="DT37" s="39">
        <v>70.2311762015201</v>
      </c>
      <c r="DU37" s="39">
        <v>70.231176201520299</v>
      </c>
      <c r="DV37" s="39">
        <v>70.2311762015201</v>
      </c>
      <c r="DW37" s="39">
        <v>70.231176201520299</v>
      </c>
      <c r="DX37" s="39">
        <v>70.231176201520299</v>
      </c>
      <c r="DY37" s="39">
        <v>70.231176201520299</v>
      </c>
      <c r="DZ37" s="39">
        <v>70.2311762015201</v>
      </c>
      <c r="EA37" s="39">
        <v>70.23117620152</v>
      </c>
      <c r="EB37" s="39">
        <v>70.231176201520299</v>
      </c>
      <c r="EC37" s="39">
        <v>70.2311762015201</v>
      </c>
      <c r="ED37" s="39">
        <v>70.231176201520398</v>
      </c>
      <c r="EE37" s="39">
        <v>70.2311762015201</v>
      </c>
      <c r="EF37" s="39">
        <v>70.23117620152</v>
      </c>
      <c r="EG37" s="39">
        <v>70.231176201520398</v>
      </c>
      <c r="EH37" s="39">
        <v>70.231176201520199</v>
      </c>
      <c r="EI37" s="39">
        <v>70.231176201520299</v>
      </c>
      <c r="EJ37" s="39">
        <v>70.231176201520199</v>
      </c>
      <c r="EK37" s="39">
        <v>70.23117620152</v>
      </c>
      <c r="EL37" s="39">
        <v>70.2311762015201</v>
      </c>
      <c r="EM37" s="39">
        <v>70.23117620152</v>
      </c>
      <c r="EN37" s="39">
        <v>70.231176201520299</v>
      </c>
      <c r="EO37" s="39">
        <v>70.231176201520398</v>
      </c>
      <c r="EP37" s="39">
        <v>70.2311762015201</v>
      </c>
      <c r="EQ37" s="39">
        <v>70.231176201520299</v>
      </c>
      <c r="ER37" s="39">
        <v>70.2311762015201</v>
      </c>
      <c r="ES37" s="39">
        <v>70.231176201520299</v>
      </c>
      <c r="ET37" s="39">
        <v>70.2311762015201</v>
      </c>
      <c r="EU37" s="39">
        <v>70.231176201520199</v>
      </c>
      <c r="EV37" s="39">
        <v>70.231176201520299</v>
      </c>
      <c r="EW37" s="39">
        <v>70.231176201520199</v>
      </c>
      <c r="EX37" s="39">
        <v>70.2311762015201</v>
      </c>
      <c r="EY37" s="39">
        <v>70.254210783128997</v>
      </c>
      <c r="EZ37" s="39">
        <v>70.254210862994199</v>
      </c>
      <c r="FA37" s="39">
        <v>70.254210862994299</v>
      </c>
      <c r="FB37" s="39">
        <v>70.254210862994199</v>
      </c>
      <c r="FC37" s="39">
        <v>70.254210862994199</v>
      </c>
      <c r="FD37" s="39">
        <v>70.254210862994299</v>
      </c>
      <c r="FE37" s="39">
        <v>70.254210862994199</v>
      </c>
      <c r="FF37" s="39">
        <v>70.254210862994299</v>
      </c>
      <c r="FG37" s="39">
        <v>70.254210862994299</v>
      </c>
      <c r="FH37" s="39">
        <v>70.254210862994299</v>
      </c>
      <c r="FI37" s="39">
        <v>70.254210862994199</v>
      </c>
      <c r="FJ37" s="39">
        <v>70.254210862994299</v>
      </c>
      <c r="FK37" s="39">
        <v>70.254210862994199</v>
      </c>
      <c r="FL37" s="39">
        <v>70.254210862994199</v>
      </c>
      <c r="FM37" s="39">
        <v>70.2542108629941</v>
      </c>
      <c r="FN37" s="39">
        <v>70.254210862994299</v>
      </c>
      <c r="FO37" s="39">
        <v>70.254210862994299</v>
      </c>
      <c r="FP37" s="39">
        <v>70.254210862994299</v>
      </c>
      <c r="FQ37" s="39">
        <v>70.254210862994299</v>
      </c>
      <c r="FR37" s="39">
        <v>70.254210862994299</v>
      </c>
      <c r="FS37" s="39">
        <v>70.254210862994199</v>
      </c>
      <c r="FT37" s="39">
        <v>70.254210862994199</v>
      </c>
      <c r="FU37" s="39">
        <v>70.254210862994199</v>
      </c>
      <c r="FV37" s="39">
        <v>70.254210862994</v>
      </c>
      <c r="FW37" s="39">
        <v>70.254210862994299</v>
      </c>
      <c r="FX37" s="39">
        <v>70.254210862994299</v>
      </c>
      <c r="FY37" s="39">
        <v>70.254210862994199</v>
      </c>
      <c r="FZ37" s="39">
        <v>70.254210862994199</v>
      </c>
      <c r="GA37" s="39">
        <v>70.2542108629941</v>
      </c>
      <c r="GB37" s="39">
        <v>70.254210862994199</v>
      </c>
      <c r="GC37" s="39">
        <v>70.254210862994199</v>
      </c>
      <c r="GD37" s="39">
        <v>70.254210862994299</v>
      </c>
      <c r="GE37" s="39">
        <v>70.254210862994199</v>
      </c>
      <c r="GF37" s="39">
        <v>70.254210862994299</v>
      </c>
      <c r="GG37" s="39">
        <v>70.254210862994</v>
      </c>
      <c r="GH37" s="39">
        <v>70.254210862994199</v>
      </c>
      <c r="GI37" s="39">
        <v>70.254210862994299</v>
      </c>
      <c r="GJ37" s="39">
        <v>70.254210862994299</v>
      </c>
      <c r="GK37" s="39">
        <v>70.254210862994199</v>
      </c>
      <c r="GL37" s="39">
        <v>70.254210862994</v>
      </c>
      <c r="GM37" s="39">
        <v>70.254210862994199</v>
      </c>
      <c r="GN37" s="39">
        <v>70.254210862994199</v>
      </c>
      <c r="GO37" s="39">
        <v>70.254210862994199</v>
      </c>
      <c r="GP37" s="39">
        <v>70.254210862994199</v>
      </c>
      <c r="GQ37" s="39">
        <v>70.254210862994299</v>
      </c>
      <c r="GR37" s="39">
        <v>70.254210862994199</v>
      </c>
      <c r="GS37" s="39">
        <v>70.254210862994199</v>
      </c>
      <c r="GT37" s="39">
        <v>70.254210862994299</v>
      </c>
      <c r="GU37" s="39">
        <v>70.254210862994299</v>
      </c>
      <c r="GV37" s="39">
        <v>70.254210862994199</v>
      </c>
      <c r="GW37" s="39">
        <v>70.2748056436307</v>
      </c>
      <c r="GX37" s="39">
        <v>70.274805720809596</v>
      </c>
      <c r="GY37" s="39">
        <v>70.274805720809496</v>
      </c>
      <c r="GZ37" s="39">
        <v>70.274805720809496</v>
      </c>
      <c r="HA37" s="39">
        <v>70.274805720809496</v>
      </c>
      <c r="HB37" s="39">
        <v>70.274805720809297</v>
      </c>
      <c r="HC37" s="39">
        <v>70.274805720809496</v>
      </c>
      <c r="HD37" s="39">
        <v>70.274805720809596</v>
      </c>
      <c r="HE37" s="39">
        <v>70.274805720809496</v>
      </c>
      <c r="HF37" s="39">
        <v>70.274805720809596</v>
      </c>
      <c r="HG37" s="39">
        <v>70.274805720809496</v>
      </c>
      <c r="HH37" s="39">
        <v>70.274805720809596</v>
      </c>
      <c r="HI37" s="39">
        <v>70.274805720809496</v>
      </c>
      <c r="HJ37" s="39">
        <v>70.274805720809297</v>
      </c>
      <c r="HK37" s="39">
        <v>70.274805720809496</v>
      </c>
      <c r="HL37" s="39">
        <v>70.274805720809496</v>
      </c>
      <c r="HM37" s="39">
        <v>70.274805720809596</v>
      </c>
      <c r="HN37" s="39">
        <v>70.274805720809596</v>
      </c>
      <c r="HO37" s="39">
        <v>70.274805720809596</v>
      </c>
      <c r="HP37" s="39">
        <v>70.274805720809596</v>
      </c>
      <c r="HQ37" s="39">
        <v>70.274805720809397</v>
      </c>
      <c r="HR37" s="39">
        <v>70.274805720809596</v>
      </c>
      <c r="HS37" s="39">
        <v>70.274805720809496</v>
      </c>
      <c r="HT37" s="39">
        <v>70.274805720809496</v>
      </c>
      <c r="HU37" s="39">
        <v>70.274805720809496</v>
      </c>
      <c r="HV37" s="39">
        <v>70.274805720809596</v>
      </c>
      <c r="HW37" s="39">
        <v>70.274805720809596</v>
      </c>
      <c r="HX37" s="39">
        <v>70.274805720809297</v>
      </c>
      <c r="HY37" s="39">
        <v>70.274805720809596</v>
      </c>
      <c r="HZ37" s="39">
        <v>70.274805720809596</v>
      </c>
      <c r="IA37" s="39">
        <v>70.274805720809596</v>
      </c>
      <c r="IB37" s="39">
        <v>70.274805720809496</v>
      </c>
      <c r="IC37" s="39">
        <v>70.274805720809496</v>
      </c>
      <c r="ID37" s="39">
        <v>70.274805720809496</v>
      </c>
      <c r="IE37" s="39">
        <v>70.274805720809695</v>
      </c>
      <c r="IF37" s="39">
        <v>70.274805720809496</v>
      </c>
      <c r="IG37" s="39">
        <v>70.274805720809596</v>
      </c>
      <c r="IH37" s="39">
        <v>70.274805720809596</v>
      </c>
      <c r="II37" s="39">
        <v>70.274805720809496</v>
      </c>
      <c r="IJ37" s="39">
        <v>70.274805720809496</v>
      </c>
      <c r="IK37" s="39">
        <v>70.274805720809496</v>
      </c>
      <c r="IL37" s="39">
        <v>70.274805720809397</v>
      </c>
      <c r="IM37" s="39">
        <v>70.274805720809496</v>
      </c>
      <c r="IN37" s="39">
        <v>70.274805720809596</v>
      </c>
      <c r="IO37" s="39">
        <v>70.274805720809596</v>
      </c>
      <c r="IP37" s="39">
        <v>70.274805720809496</v>
      </c>
      <c r="IQ37" s="39">
        <v>70.274805720809596</v>
      </c>
      <c r="IR37" s="39">
        <v>70.274805720809496</v>
      </c>
      <c r="IS37" s="39">
        <v>70.274805720809596</v>
      </c>
      <c r="IT37" s="39">
        <v>70.274805720809496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82.616980958679505</v>
      </c>
      <c r="F39" s="14">
        <v>82.616980951390502</v>
      </c>
      <c r="G39" s="14">
        <v>82.616980951390502</v>
      </c>
      <c r="H39" s="14">
        <v>82.616980951390502</v>
      </c>
      <c r="I39" s="14">
        <v>82.616980951390502</v>
      </c>
      <c r="J39" s="14">
        <v>82.616980951390502</v>
      </c>
      <c r="K39" s="39">
        <v>82.616980951390403</v>
      </c>
      <c r="L39" s="39">
        <v>82.616980951390502</v>
      </c>
      <c r="M39" s="39">
        <v>82.616980951390502</v>
      </c>
      <c r="N39" s="39">
        <v>82.616980951390502</v>
      </c>
      <c r="O39" s="39">
        <v>82.616980951390502</v>
      </c>
      <c r="P39" s="39">
        <v>82.616980951390502</v>
      </c>
      <c r="Q39" s="39">
        <v>82.616980951390403</v>
      </c>
      <c r="R39" s="39">
        <v>82.616980951390502</v>
      </c>
      <c r="S39" s="39">
        <v>82.616980951390502</v>
      </c>
      <c r="T39" s="39">
        <v>82.616980951390502</v>
      </c>
      <c r="U39" s="39">
        <v>82.616980951390502</v>
      </c>
      <c r="V39" s="39">
        <v>82.616980951390403</v>
      </c>
      <c r="W39" s="39">
        <v>82.616980951390502</v>
      </c>
      <c r="X39" s="39">
        <v>82.616980951390502</v>
      </c>
      <c r="Y39" s="39">
        <v>82.616980951390502</v>
      </c>
      <c r="Z39" s="39">
        <v>82.616980951390502</v>
      </c>
      <c r="AA39" s="39">
        <v>82.616980951390403</v>
      </c>
      <c r="AB39" s="39">
        <v>82.616980951390502</v>
      </c>
      <c r="AC39" s="39">
        <v>82.616980951390502</v>
      </c>
      <c r="AD39" s="39">
        <v>82.616980951390502</v>
      </c>
      <c r="AE39" s="39">
        <v>82.616980951390502</v>
      </c>
      <c r="AF39" s="39">
        <v>82.616980951390502</v>
      </c>
      <c r="AG39" s="39">
        <v>82.616980951390502</v>
      </c>
      <c r="AH39" s="39">
        <v>82.616980951390502</v>
      </c>
      <c r="AI39" s="39">
        <v>82.616980951390502</v>
      </c>
      <c r="AJ39" s="39">
        <v>82.616980951390502</v>
      </c>
      <c r="AK39" s="39">
        <v>82.616980951390502</v>
      </c>
      <c r="AL39" s="39">
        <v>82.616980951390502</v>
      </c>
      <c r="AM39" s="39">
        <v>82.616980951390502</v>
      </c>
      <c r="AN39" s="39">
        <v>82.616980951390502</v>
      </c>
      <c r="AO39" s="39">
        <v>82.616980951390502</v>
      </c>
      <c r="AP39" s="39">
        <v>82.616980951390502</v>
      </c>
      <c r="AQ39" s="39">
        <v>82.616980951390502</v>
      </c>
      <c r="AR39" s="39">
        <v>82.616980951390502</v>
      </c>
      <c r="AS39" s="39">
        <v>82.616980951390502</v>
      </c>
      <c r="AT39" s="39">
        <v>82.616980951390502</v>
      </c>
      <c r="AU39" s="39">
        <v>82.616980951390502</v>
      </c>
      <c r="AV39" s="39">
        <v>82.616980951390502</v>
      </c>
      <c r="AW39" s="39">
        <v>82.616980951390502</v>
      </c>
      <c r="AX39" s="39">
        <v>82.616980951390502</v>
      </c>
      <c r="AY39" s="39">
        <v>82.616980951390502</v>
      </c>
      <c r="AZ39" s="39">
        <v>82.616980951390502</v>
      </c>
      <c r="BA39" s="39">
        <v>82.616980951390502</v>
      </c>
      <c r="BB39" s="39">
        <v>82.616980951390502</v>
      </c>
      <c r="BC39" s="39">
        <v>82.618758435524796</v>
      </c>
      <c r="BD39" s="39">
        <v>82.618758433112106</v>
      </c>
      <c r="BE39" s="39">
        <v>82.618758433112106</v>
      </c>
      <c r="BF39" s="39">
        <v>82.618758433112106</v>
      </c>
      <c r="BG39" s="39">
        <v>82.618758433112106</v>
      </c>
      <c r="BH39" s="39">
        <v>82.618758433112106</v>
      </c>
      <c r="BI39" s="39">
        <v>82.618758433112106</v>
      </c>
      <c r="BJ39" s="39">
        <v>82.618758433112106</v>
      </c>
      <c r="BK39" s="39">
        <v>82.618758433112106</v>
      </c>
      <c r="BL39" s="39">
        <v>82.618758433112106</v>
      </c>
      <c r="BM39" s="39">
        <v>82.618758433112106</v>
      </c>
      <c r="BN39" s="39">
        <v>82.618758433112205</v>
      </c>
      <c r="BO39" s="39">
        <v>82.618758433112106</v>
      </c>
      <c r="BP39" s="39">
        <v>82.618758433112106</v>
      </c>
      <c r="BQ39" s="39">
        <v>82.618758433112106</v>
      </c>
      <c r="BR39" s="39">
        <v>82.618758433112205</v>
      </c>
      <c r="BS39" s="39">
        <v>82.618758433112106</v>
      </c>
      <c r="BT39" s="39">
        <v>82.618758433112106</v>
      </c>
      <c r="BU39" s="39">
        <v>82.618758433112106</v>
      </c>
      <c r="BV39" s="39">
        <v>82.618758433112205</v>
      </c>
      <c r="BW39" s="39">
        <v>82.618758433112205</v>
      </c>
      <c r="BX39" s="39">
        <v>82.618758433112106</v>
      </c>
      <c r="BY39" s="39">
        <v>82.618758433112106</v>
      </c>
      <c r="BZ39" s="39">
        <v>82.618758433112106</v>
      </c>
      <c r="CA39" s="39">
        <v>82.618758433112106</v>
      </c>
      <c r="CB39" s="39">
        <v>82.618758433112106</v>
      </c>
      <c r="CC39" s="39">
        <v>82.618758433112106</v>
      </c>
      <c r="CD39" s="39">
        <v>82.618758433112106</v>
      </c>
      <c r="CE39" s="39">
        <v>82.618758433112106</v>
      </c>
      <c r="CF39" s="39">
        <v>82.618758433112106</v>
      </c>
      <c r="CG39" s="39">
        <v>82.618758433112205</v>
      </c>
      <c r="CH39" s="39">
        <v>82.618758433112205</v>
      </c>
      <c r="CI39" s="39">
        <v>82.618758433112205</v>
      </c>
      <c r="CJ39" s="39">
        <v>82.618758433112106</v>
      </c>
      <c r="CK39" s="39">
        <v>82.618758433112106</v>
      </c>
      <c r="CL39" s="39">
        <v>82.618758433112205</v>
      </c>
      <c r="CM39" s="39">
        <v>82.618758433112106</v>
      </c>
      <c r="CN39" s="39">
        <v>82.618758433112106</v>
      </c>
      <c r="CO39" s="39">
        <v>82.618758433112106</v>
      </c>
      <c r="CP39" s="39">
        <v>82.618758433112106</v>
      </c>
      <c r="CQ39" s="39">
        <v>82.618758433112106</v>
      </c>
      <c r="CR39" s="39">
        <v>82.618758433112106</v>
      </c>
      <c r="CS39" s="39">
        <v>82.618758433112106</v>
      </c>
      <c r="CT39" s="39">
        <v>82.618758433112106</v>
      </c>
      <c r="CU39" s="39">
        <v>82.618758433112106</v>
      </c>
      <c r="CV39" s="39">
        <v>82.618758433112106</v>
      </c>
      <c r="CW39" s="39">
        <v>82.618758433112106</v>
      </c>
      <c r="CX39" s="39">
        <v>82.618758433112106</v>
      </c>
      <c r="CY39" s="39">
        <v>82.618758433112106</v>
      </c>
      <c r="CZ39" s="39">
        <v>82.618758433112106</v>
      </c>
      <c r="DA39" s="39">
        <v>82.619647578904406</v>
      </c>
      <c r="DB39" s="39">
        <v>82.619647578968397</v>
      </c>
      <c r="DC39" s="39">
        <v>82.619647578968397</v>
      </c>
      <c r="DD39" s="39">
        <v>82.619647578968397</v>
      </c>
      <c r="DE39" s="39">
        <v>82.619647578968397</v>
      </c>
      <c r="DF39" s="39">
        <v>82.619647578968397</v>
      </c>
      <c r="DG39" s="39">
        <v>82.619647578968397</v>
      </c>
      <c r="DH39" s="39">
        <v>82.619647578968397</v>
      </c>
      <c r="DI39" s="39">
        <v>82.619647578968397</v>
      </c>
      <c r="DJ39" s="39">
        <v>82.619647578968397</v>
      </c>
      <c r="DK39" s="39">
        <v>82.619647578968397</v>
      </c>
      <c r="DL39" s="39">
        <v>82.619647578968397</v>
      </c>
      <c r="DM39" s="39">
        <v>82.619647578968397</v>
      </c>
      <c r="DN39" s="39">
        <v>82.619647578968397</v>
      </c>
      <c r="DO39" s="39">
        <v>82.619647578968397</v>
      </c>
      <c r="DP39" s="39">
        <v>82.619647578968397</v>
      </c>
      <c r="DQ39" s="39">
        <v>82.619647578968397</v>
      </c>
      <c r="DR39" s="39">
        <v>82.619647578968397</v>
      </c>
      <c r="DS39" s="39">
        <v>82.619647578968397</v>
      </c>
      <c r="DT39" s="39">
        <v>82.619647578968397</v>
      </c>
      <c r="DU39" s="39">
        <v>82.619647578968397</v>
      </c>
      <c r="DV39" s="39">
        <v>82.619647578968397</v>
      </c>
      <c r="DW39" s="39">
        <v>82.619647578968397</v>
      </c>
      <c r="DX39" s="39">
        <v>82.619647578968397</v>
      </c>
      <c r="DY39" s="39">
        <v>82.619647578968397</v>
      </c>
      <c r="DZ39" s="39">
        <v>82.619647578968397</v>
      </c>
      <c r="EA39" s="39">
        <v>82.619647578968397</v>
      </c>
      <c r="EB39" s="39">
        <v>82.619647578968397</v>
      </c>
      <c r="EC39" s="39">
        <v>82.619647578968497</v>
      </c>
      <c r="ED39" s="39">
        <v>82.619647578968397</v>
      </c>
      <c r="EE39" s="39">
        <v>82.619647578968397</v>
      </c>
      <c r="EF39" s="39">
        <v>82.619647578968397</v>
      </c>
      <c r="EG39" s="39">
        <v>82.619647578968397</v>
      </c>
      <c r="EH39" s="39">
        <v>82.619647578968397</v>
      </c>
      <c r="EI39" s="39">
        <v>82.619647578968397</v>
      </c>
      <c r="EJ39" s="39">
        <v>82.619647578968397</v>
      </c>
      <c r="EK39" s="39">
        <v>82.619647578968397</v>
      </c>
      <c r="EL39" s="39">
        <v>82.619647578968397</v>
      </c>
      <c r="EM39" s="39">
        <v>82.619647578968397</v>
      </c>
      <c r="EN39" s="39">
        <v>82.619647578968397</v>
      </c>
      <c r="EO39" s="39">
        <v>82.619647578968397</v>
      </c>
      <c r="EP39" s="39">
        <v>82.619647578968397</v>
      </c>
      <c r="EQ39" s="39">
        <v>82.619647578968397</v>
      </c>
      <c r="ER39" s="39">
        <v>82.619647578968397</v>
      </c>
      <c r="ES39" s="39">
        <v>82.619647578968397</v>
      </c>
      <c r="ET39" s="39">
        <v>82.619647578968397</v>
      </c>
      <c r="EU39" s="39">
        <v>82.619647578968397</v>
      </c>
      <c r="EV39" s="39">
        <v>82.619647578968397</v>
      </c>
      <c r="EW39" s="39">
        <v>82.619647578968397</v>
      </c>
      <c r="EX39" s="39">
        <v>82.619647578968397</v>
      </c>
      <c r="EY39" s="39">
        <v>82.617869520297305</v>
      </c>
      <c r="EZ39" s="39">
        <v>82.617869516757807</v>
      </c>
      <c r="FA39" s="39">
        <v>82.617869516757693</v>
      </c>
      <c r="FB39" s="39">
        <v>82.617869516757693</v>
      </c>
      <c r="FC39" s="39">
        <v>82.617869516757693</v>
      </c>
      <c r="FD39" s="39">
        <v>82.617869516757807</v>
      </c>
      <c r="FE39" s="39">
        <v>82.617869516757807</v>
      </c>
      <c r="FF39" s="39">
        <v>82.617869516757807</v>
      </c>
      <c r="FG39" s="39">
        <v>82.617869516757693</v>
      </c>
      <c r="FH39" s="39">
        <v>82.617869516757693</v>
      </c>
      <c r="FI39" s="39">
        <v>82.617869516757807</v>
      </c>
      <c r="FJ39" s="39">
        <v>82.617869516757693</v>
      </c>
      <c r="FK39" s="39">
        <v>82.617869516757807</v>
      </c>
      <c r="FL39" s="39">
        <v>82.617869516757693</v>
      </c>
      <c r="FM39" s="39">
        <v>82.617869516757807</v>
      </c>
      <c r="FN39" s="39">
        <v>82.617869516757693</v>
      </c>
      <c r="FO39" s="39">
        <v>82.617869516757693</v>
      </c>
      <c r="FP39" s="39">
        <v>82.617869516757807</v>
      </c>
      <c r="FQ39" s="39">
        <v>82.617869516757807</v>
      </c>
      <c r="FR39" s="39">
        <v>82.617869516757807</v>
      </c>
      <c r="FS39" s="39">
        <v>82.617869516757693</v>
      </c>
      <c r="FT39" s="39">
        <v>82.617869516757693</v>
      </c>
      <c r="FU39" s="39">
        <v>82.617869516757693</v>
      </c>
      <c r="FV39" s="39">
        <v>82.617869516757807</v>
      </c>
      <c r="FW39" s="39">
        <v>82.617869516757693</v>
      </c>
      <c r="FX39" s="39">
        <v>82.617869516757807</v>
      </c>
      <c r="FY39" s="39">
        <v>82.617869516757693</v>
      </c>
      <c r="FZ39" s="39">
        <v>82.617869516757693</v>
      </c>
      <c r="GA39" s="39">
        <v>82.617869516757807</v>
      </c>
      <c r="GB39" s="39">
        <v>82.617869516757807</v>
      </c>
      <c r="GC39" s="39">
        <v>82.617869516757807</v>
      </c>
      <c r="GD39" s="39">
        <v>82.617869516757807</v>
      </c>
      <c r="GE39" s="39">
        <v>82.617869516757693</v>
      </c>
      <c r="GF39" s="39">
        <v>82.617869516757807</v>
      </c>
      <c r="GG39" s="39">
        <v>82.617869516757693</v>
      </c>
      <c r="GH39" s="39">
        <v>82.617869516757693</v>
      </c>
      <c r="GI39" s="39">
        <v>82.617869516757807</v>
      </c>
      <c r="GJ39" s="39">
        <v>82.617869516757807</v>
      </c>
      <c r="GK39" s="39">
        <v>82.617869516757807</v>
      </c>
      <c r="GL39" s="39">
        <v>82.617869516757693</v>
      </c>
      <c r="GM39" s="39">
        <v>82.617869516757807</v>
      </c>
      <c r="GN39" s="39">
        <v>82.617869516757693</v>
      </c>
      <c r="GO39" s="39">
        <v>82.617869516757693</v>
      </c>
      <c r="GP39" s="39">
        <v>82.617869516757807</v>
      </c>
      <c r="GQ39" s="39">
        <v>82.617869516757807</v>
      </c>
      <c r="GR39" s="39">
        <v>82.617869516757807</v>
      </c>
      <c r="GS39" s="39">
        <v>82.617869516757807</v>
      </c>
      <c r="GT39" s="39">
        <v>82.617869516757807</v>
      </c>
      <c r="GU39" s="39">
        <v>82.617869516757693</v>
      </c>
      <c r="GV39" s="39">
        <v>82.617869516757807</v>
      </c>
      <c r="GW39" s="39">
        <v>82.616092858926095</v>
      </c>
      <c r="GX39" s="39">
        <v>82.616092855086407</v>
      </c>
      <c r="GY39" s="39">
        <v>82.616092855086407</v>
      </c>
      <c r="GZ39" s="39">
        <v>82.616092855086407</v>
      </c>
      <c r="HA39" s="39">
        <v>82.616092855086407</v>
      </c>
      <c r="HB39" s="39">
        <v>82.616092855086407</v>
      </c>
      <c r="HC39" s="39">
        <v>82.616092855086407</v>
      </c>
      <c r="HD39" s="39">
        <v>82.616092855086407</v>
      </c>
      <c r="HE39" s="39">
        <v>82.616092855086407</v>
      </c>
      <c r="HF39" s="39">
        <v>82.616092855086407</v>
      </c>
      <c r="HG39" s="39">
        <v>82.616092855086407</v>
      </c>
      <c r="HH39" s="39">
        <v>82.616092855086407</v>
      </c>
      <c r="HI39" s="39">
        <v>82.616092855086407</v>
      </c>
      <c r="HJ39" s="39">
        <v>82.616092855086407</v>
      </c>
      <c r="HK39" s="39">
        <v>82.616092855086407</v>
      </c>
      <c r="HL39" s="39">
        <v>82.616092855086407</v>
      </c>
      <c r="HM39" s="39">
        <v>82.616092855086407</v>
      </c>
      <c r="HN39" s="39">
        <v>82.616092855086407</v>
      </c>
      <c r="HO39" s="39">
        <v>82.616092855086407</v>
      </c>
      <c r="HP39" s="39">
        <v>82.616092855086407</v>
      </c>
      <c r="HQ39" s="39">
        <v>82.616092855086407</v>
      </c>
      <c r="HR39" s="39">
        <v>82.616092855086407</v>
      </c>
      <c r="HS39" s="39">
        <v>82.616092855086407</v>
      </c>
      <c r="HT39" s="39">
        <v>82.616092855086407</v>
      </c>
      <c r="HU39" s="39">
        <v>82.616092855086407</v>
      </c>
      <c r="HV39" s="39">
        <v>82.616092855086407</v>
      </c>
      <c r="HW39" s="39">
        <v>82.616092855086407</v>
      </c>
      <c r="HX39" s="39">
        <v>82.616092855086407</v>
      </c>
      <c r="HY39" s="39">
        <v>82.616092855086407</v>
      </c>
      <c r="HZ39" s="39">
        <v>82.616092855086407</v>
      </c>
      <c r="IA39" s="39">
        <v>82.616092855086407</v>
      </c>
      <c r="IB39" s="39">
        <v>82.616092855086407</v>
      </c>
      <c r="IC39" s="39">
        <v>82.616092855086407</v>
      </c>
      <c r="ID39" s="39">
        <v>82.616092855086407</v>
      </c>
      <c r="IE39" s="39">
        <v>82.616092855086407</v>
      </c>
      <c r="IF39" s="39">
        <v>82.616092855086407</v>
      </c>
      <c r="IG39" s="39">
        <v>82.616092855086407</v>
      </c>
      <c r="IH39" s="39">
        <v>82.616092855086407</v>
      </c>
      <c r="II39" s="39">
        <v>82.616092855086407</v>
      </c>
      <c r="IJ39" s="39">
        <v>82.616092855086407</v>
      </c>
      <c r="IK39" s="39">
        <v>82.616092855086407</v>
      </c>
      <c r="IL39" s="39">
        <v>82.616092855086407</v>
      </c>
      <c r="IM39" s="39">
        <v>82.616092855086407</v>
      </c>
      <c r="IN39" s="39">
        <v>82.616092855086407</v>
      </c>
      <c r="IO39" s="39">
        <v>82.616092855086407</v>
      </c>
      <c r="IP39" s="39">
        <v>82.616092855086407</v>
      </c>
      <c r="IQ39" s="39">
        <v>82.616092855086407</v>
      </c>
      <c r="IR39" s="39">
        <v>82.616092855086407</v>
      </c>
      <c r="IS39" s="39">
        <v>82.616092855086407</v>
      </c>
      <c r="IT39" s="39">
        <v>82.616092855086407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127.219672109749</v>
      </c>
      <c r="F40" s="14">
        <v>127.21967224203701</v>
      </c>
      <c r="G40" s="14">
        <v>127.21967224203701</v>
      </c>
      <c r="H40" s="14">
        <v>127.21967224203701</v>
      </c>
      <c r="I40" s="14">
        <v>127.21967224203701</v>
      </c>
      <c r="J40" s="14">
        <v>127.21967224203701</v>
      </c>
      <c r="K40" s="39">
        <v>127.21967224203701</v>
      </c>
      <c r="L40" s="39">
        <v>127.21967224203701</v>
      </c>
      <c r="M40" s="39">
        <v>127.21967224203701</v>
      </c>
      <c r="N40" s="39">
        <v>127.21967224203701</v>
      </c>
      <c r="O40" s="39">
        <v>127.21967224203701</v>
      </c>
      <c r="P40" s="39">
        <v>127.21967224203701</v>
      </c>
      <c r="Q40" s="39">
        <v>127.21967224203701</v>
      </c>
      <c r="R40" s="39">
        <v>127.21967224203701</v>
      </c>
      <c r="S40" s="39">
        <v>127.21967224203701</v>
      </c>
      <c r="T40" s="39">
        <v>127.21967224203701</v>
      </c>
      <c r="U40" s="39">
        <v>127.21967224203701</v>
      </c>
      <c r="V40" s="39">
        <v>127.21967224203701</v>
      </c>
      <c r="W40" s="39">
        <v>127.21967224203701</v>
      </c>
      <c r="X40" s="39">
        <v>127.21967224203701</v>
      </c>
      <c r="Y40" s="39">
        <v>127.21967224203701</v>
      </c>
      <c r="Z40" s="39">
        <v>127.21967224203701</v>
      </c>
      <c r="AA40" s="39">
        <v>127.21967224203701</v>
      </c>
      <c r="AB40" s="39">
        <v>127.21967224203701</v>
      </c>
      <c r="AC40" s="39">
        <v>127.21967224203701</v>
      </c>
      <c r="AD40" s="39">
        <v>127.21967224203701</v>
      </c>
      <c r="AE40" s="39">
        <v>127.21967224203701</v>
      </c>
      <c r="AF40" s="39">
        <v>127.21967224203701</v>
      </c>
      <c r="AG40" s="39">
        <v>127.21967224203701</v>
      </c>
      <c r="AH40" s="39">
        <v>127.21967224203701</v>
      </c>
      <c r="AI40" s="39">
        <v>127.21967224203701</v>
      </c>
      <c r="AJ40" s="39">
        <v>127.21967224203701</v>
      </c>
      <c r="AK40" s="39">
        <v>127.21967224203701</v>
      </c>
      <c r="AL40" s="39">
        <v>127.21967224203701</v>
      </c>
      <c r="AM40" s="39">
        <v>127.21967224203701</v>
      </c>
      <c r="AN40" s="39">
        <v>127.21967224203701</v>
      </c>
      <c r="AO40" s="39">
        <v>127.21967224203701</v>
      </c>
      <c r="AP40" s="39">
        <v>127.21967224203701</v>
      </c>
      <c r="AQ40" s="39">
        <v>127.21967224203701</v>
      </c>
      <c r="AR40" s="39">
        <v>127.21967224203701</v>
      </c>
      <c r="AS40" s="39">
        <v>127.21967224203701</v>
      </c>
      <c r="AT40" s="39">
        <v>127.21967224203701</v>
      </c>
      <c r="AU40" s="39">
        <v>127.21967224203701</v>
      </c>
      <c r="AV40" s="39">
        <v>127.21967224203701</v>
      </c>
      <c r="AW40" s="39">
        <v>127.21967224203701</v>
      </c>
      <c r="AX40" s="39">
        <v>127.21967224203701</v>
      </c>
      <c r="AY40" s="39">
        <v>127.21967224203701</v>
      </c>
      <c r="AZ40" s="39">
        <v>127.21967224203701</v>
      </c>
      <c r="BA40" s="39">
        <v>127.21967224203701</v>
      </c>
      <c r="BB40" s="39">
        <v>127.21967224203701</v>
      </c>
      <c r="BC40" s="39">
        <v>127.267434293778</v>
      </c>
      <c r="BD40" s="39">
        <v>127.267434276437</v>
      </c>
      <c r="BE40" s="39">
        <v>127.267434276437</v>
      </c>
      <c r="BF40" s="39">
        <v>127.267434276437</v>
      </c>
      <c r="BG40" s="39">
        <v>127.267434276437</v>
      </c>
      <c r="BH40" s="39">
        <v>127.267434276438</v>
      </c>
      <c r="BI40" s="39">
        <v>127.267434276437</v>
      </c>
      <c r="BJ40" s="39">
        <v>127.267434276437</v>
      </c>
      <c r="BK40" s="39">
        <v>127.267434276438</v>
      </c>
      <c r="BL40" s="39">
        <v>127.267434276437</v>
      </c>
      <c r="BM40" s="39">
        <v>127.267434276437</v>
      </c>
      <c r="BN40" s="39">
        <v>127.267434276438</v>
      </c>
      <c r="BO40" s="39">
        <v>127.267434276437</v>
      </c>
      <c r="BP40" s="39">
        <v>127.267434276438</v>
      </c>
      <c r="BQ40" s="39">
        <v>127.267434276437</v>
      </c>
      <c r="BR40" s="39">
        <v>127.267434276438</v>
      </c>
      <c r="BS40" s="39">
        <v>127.267434276438</v>
      </c>
      <c r="BT40" s="39">
        <v>127.267434276438</v>
      </c>
      <c r="BU40" s="39">
        <v>127.267434276438</v>
      </c>
      <c r="BV40" s="39">
        <v>127.267434276438</v>
      </c>
      <c r="BW40" s="39">
        <v>127.267434276437</v>
      </c>
      <c r="BX40" s="39">
        <v>127.267434276437</v>
      </c>
      <c r="BY40" s="39">
        <v>127.267434276437</v>
      </c>
      <c r="BZ40" s="39">
        <v>127.267434276438</v>
      </c>
      <c r="CA40" s="39">
        <v>127.267434276438</v>
      </c>
      <c r="CB40" s="39">
        <v>127.267434276438</v>
      </c>
      <c r="CC40" s="39">
        <v>127.267434276438</v>
      </c>
      <c r="CD40" s="39">
        <v>127.267434276438</v>
      </c>
      <c r="CE40" s="39">
        <v>127.267434276438</v>
      </c>
      <c r="CF40" s="39">
        <v>127.267434276437</v>
      </c>
      <c r="CG40" s="39">
        <v>127.267434276438</v>
      </c>
      <c r="CH40" s="39">
        <v>127.267434276438</v>
      </c>
      <c r="CI40" s="39">
        <v>127.267434276437</v>
      </c>
      <c r="CJ40" s="39">
        <v>127.267434276437</v>
      </c>
      <c r="CK40" s="39">
        <v>127.267434276437</v>
      </c>
      <c r="CL40" s="39">
        <v>127.267434276438</v>
      </c>
      <c r="CM40" s="39">
        <v>127.267434276437</v>
      </c>
      <c r="CN40" s="39">
        <v>127.267434276437</v>
      </c>
      <c r="CO40" s="39">
        <v>127.267434276438</v>
      </c>
      <c r="CP40" s="39">
        <v>127.267434276438</v>
      </c>
      <c r="CQ40" s="39">
        <v>127.267434276437</v>
      </c>
      <c r="CR40" s="39">
        <v>127.267434276438</v>
      </c>
      <c r="CS40" s="39">
        <v>127.267434276438</v>
      </c>
      <c r="CT40" s="39">
        <v>127.267434276437</v>
      </c>
      <c r="CU40" s="39">
        <v>127.267434276438</v>
      </c>
      <c r="CV40" s="39">
        <v>127.267434276437</v>
      </c>
      <c r="CW40" s="39">
        <v>127.267434276438</v>
      </c>
      <c r="CX40" s="39">
        <v>127.267434276437</v>
      </c>
      <c r="CY40" s="39">
        <v>127.267434276438</v>
      </c>
      <c r="CZ40" s="39">
        <v>127.267434276438</v>
      </c>
      <c r="DA40" s="39">
        <v>127.291336935885</v>
      </c>
      <c r="DB40" s="39">
        <v>127.29133694173299</v>
      </c>
      <c r="DC40" s="39">
        <v>127.29133694173299</v>
      </c>
      <c r="DD40" s="39">
        <v>127.29133694173299</v>
      </c>
      <c r="DE40" s="39">
        <v>127.29133694173299</v>
      </c>
      <c r="DF40" s="39">
        <v>127.29133694173299</v>
      </c>
      <c r="DG40" s="39">
        <v>127.29133694173299</v>
      </c>
      <c r="DH40" s="39">
        <v>127.29133694173299</v>
      </c>
      <c r="DI40" s="39">
        <v>127.29133694173299</v>
      </c>
      <c r="DJ40" s="39">
        <v>127.29133694173299</v>
      </c>
      <c r="DK40" s="39">
        <v>127.29133694173299</v>
      </c>
      <c r="DL40" s="39">
        <v>127.29133694173299</v>
      </c>
      <c r="DM40" s="39">
        <v>127.29133694173299</v>
      </c>
      <c r="DN40" s="39">
        <v>127.29133694173299</v>
      </c>
      <c r="DO40" s="39">
        <v>127.29133694173299</v>
      </c>
      <c r="DP40" s="39">
        <v>127.29133694173299</v>
      </c>
      <c r="DQ40" s="39">
        <v>127.29133694173299</v>
      </c>
      <c r="DR40" s="39">
        <v>127.29133694173299</v>
      </c>
      <c r="DS40" s="39">
        <v>127.29133694173299</v>
      </c>
      <c r="DT40" s="39">
        <v>127.29133694173299</v>
      </c>
      <c r="DU40" s="39">
        <v>127.29133694173299</v>
      </c>
      <c r="DV40" s="39">
        <v>127.29133694173299</v>
      </c>
      <c r="DW40" s="39">
        <v>127.29133694173299</v>
      </c>
      <c r="DX40" s="39">
        <v>127.29133694173299</v>
      </c>
      <c r="DY40" s="39">
        <v>127.29133694173299</v>
      </c>
      <c r="DZ40" s="39">
        <v>127.29133694173299</v>
      </c>
      <c r="EA40" s="39">
        <v>127.29133694173299</v>
      </c>
      <c r="EB40" s="39">
        <v>127.29133694173299</v>
      </c>
      <c r="EC40" s="39">
        <v>127.29133694173299</v>
      </c>
      <c r="ED40" s="39">
        <v>127.29133694173299</v>
      </c>
      <c r="EE40" s="39">
        <v>127.29133694173299</v>
      </c>
      <c r="EF40" s="39">
        <v>127.29133694173299</v>
      </c>
      <c r="EG40" s="39">
        <v>127.29133694173299</v>
      </c>
      <c r="EH40" s="39">
        <v>127.29133694173299</v>
      </c>
      <c r="EI40" s="39">
        <v>127.29133694173299</v>
      </c>
      <c r="EJ40" s="39">
        <v>127.29133694173299</v>
      </c>
      <c r="EK40" s="39">
        <v>127.29133694173299</v>
      </c>
      <c r="EL40" s="39">
        <v>127.29133694173299</v>
      </c>
      <c r="EM40" s="39">
        <v>127.29133694173299</v>
      </c>
      <c r="EN40" s="39">
        <v>127.29133694173299</v>
      </c>
      <c r="EO40" s="39">
        <v>127.29133694173299</v>
      </c>
      <c r="EP40" s="39">
        <v>127.29133694173299</v>
      </c>
      <c r="EQ40" s="39">
        <v>127.29133694173299</v>
      </c>
      <c r="ER40" s="39">
        <v>127.29133694173299</v>
      </c>
      <c r="ES40" s="39">
        <v>127.29133694173299</v>
      </c>
      <c r="ET40" s="39">
        <v>127.29133694173299</v>
      </c>
      <c r="EU40" s="39">
        <v>127.29133694173299</v>
      </c>
      <c r="EV40" s="39">
        <v>127.29133694173299</v>
      </c>
      <c r="EW40" s="39">
        <v>127.29133694173299</v>
      </c>
      <c r="EX40" s="39">
        <v>127.29133694173299</v>
      </c>
      <c r="EY40" s="39">
        <v>127.243546096241</v>
      </c>
      <c r="EZ40" s="39">
        <v>127.243546058533</v>
      </c>
      <c r="FA40" s="39">
        <v>127.243546058532</v>
      </c>
      <c r="FB40" s="39">
        <v>127.243546058532</v>
      </c>
      <c r="FC40" s="39">
        <v>127.243546058533</v>
      </c>
      <c r="FD40" s="39">
        <v>127.243546058532</v>
      </c>
      <c r="FE40" s="39">
        <v>127.243546058532</v>
      </c>
      <c r="FF40" s="39">
        <v>127.243546058533</v>
      </c>
      <c r="FG40" s="39">
        <v>127.243546058532</v>
      </c>
      <c r="FH40" s="39">
        <v>127.243546058532</v>
      </c>
      <c r="FI40" s="39">
        <v>127.243546058533</v>
      </c>
      <c r="FJ40" s="39">
        <v>127.243546058532</v>
      </c>
      <c r="FK40" s="39">
        <v>127.243546058533</v>
      </c>
      <c r="FL40" s="39">
        <v>127.243546058532</v>
      </c>
      <c r="FM40" s="39">
        <v>127.243546058533</v>
      </c>
      <c r="FN40" s="39">
        <v>127.243546058532</v>
      </c>
      <c r="FO40" s="39">
        <v>127.243546058533</v>
      </c>
      <c r="FP40" s="39">
        <v>127.243546058532</v>
      </c>
      <c r="FQ40" s="39">
        <v>127.243546058532</v>
      </c>
      <c r="FR40" s="39">
        <v>127.243546058533</v>
      </c>
      <c r="FS40" s="39">
        <v>127.243546058532</v>
      </c>
      <c r="FT40" s="39">
        <v>127.243546058532</v>
      </c>
      <c r="FU40" s="39">
        <v>127.243546058532</v>
      </c>
      <c r="FV40" s="39">
        <v>127.243546058533</v>
      </c>
      <c r="FW40" s="39">
        <v>127.243546058532</v>
      </c>
      <c r="FX40" s="39">
        <v>127.243546058532</v>
      </c>
      <c r="FY40" s="39">
        <v>127.243546058532</v>
      </c>
      <c r="FZ40" s="39">
        <v>127.243546058532</v>
      </c>
      <c r="GA40" s="39">
        <v>127.243546058532</v>
      </c>
      <c r="GB40" s="39">
        <v>127.243546058532</v>
      </c>
      <c r="GC40" s="39">
        <v>127.243546058532</v>
      </c>
      <c r="GD40" s="39">
        <v>127.243546058532</v>
      </c>
      <c r="GE40" s="39">
        <v>127.243546058532</v>
      </c>
      <c r="GF40" s="39">
        <v>127.243546058533</v>
      </c>
      <c r="GG40" s="39">
        <v>127.243546058533</v>
      </c>
      <c r="GH40" s="39">
        <v>127.243546058532</v>
      </c>
      <c r="GI40" s="39">
        <v>127.243546058533</v>
      </c>
      <c r="GJ40" s="39">
        <v>127.243546058533</v>
      </c>
      <c r="GK40" s="39">
        <v>127.243546058533</v>
      </c>
      <c r="GL40" s="39">
        <v>127.243546058532</v>
      </c>
      <c r="GM40" s="39">
        <v>127.243546058533</v>
      </c>
      <c r="GN40" s="39">
        <v>127.243546058532</v>
      </c>
      <c r="GO40" s="39">
        <v>127.243546058532</v>
      </c>
      <c r="GP40" s="39">
        <v>127.243546058533</v>
      </c>
      <c r="GQ40" s="39">
        <v>127.243546058532</v>
      </c>
      <c r="GR40" s="39">
        <v>127.243546058532</v>
      </c>
      <c r="GS40" s="39">
        <v>127.243546058532</v>
      </c>
      <c r="GT40" s="39">
        <v>127.243546058533</v>
      </c>
      <c r="GU40" s="39">
        <v>127.243546058532</v>
      </c>
      <c r="GV40" s="39">
        <v>127.243546058533</v>
      </c>
      <c r="GW40" s="39">
        <v>127.195812833422</v>
      </c>
      <c r="GX40" s="39">
        <v>127.195812791988</v>
      </c>
      <c r="GY40" s="39">
        <v>127.195812791988</v>
      </c>
      <c r="GZ40" s="39">
        <v>127.195812791988</v>
      </c>
      <c r="HA40" s="39">
        <v>127.195812791988</v>
      </c>
      <c r="HB40" s="39">
        <v>127.195812791988</v>
      </c>
      <c r="HC40" s="39">
        <v>127.195812791988</v>
      </c>
      <c r="HD40" s="39">
        <v>127.195812791988</v>
      </c>
      <c r="HE40" s="39">
        <v>127.195812791988</v>
      </c>
      <c r="HF40" s="39">
        <v>127.195812791988</v>
      </c>
      <c r="HG40" s="39">
        <v>127.195812791988</v>
      </c>
      <c r="HH40" s="39">
        <v>127.195812791988</v>
      </c>
      <c r="HI40" s="39">
        <v>127.195812791988</v>
      </c>
      <c r="HJ40" s="39">
        <v>127.195812791988</v>
      </c>
      <c r="HK40" s="39">
        <v>127.195812791988</v>
      </c>
      <c r="HL40" s="39">
        <v>127.195812791988</v>
      </c>
      <c r="HM40" s="39">
        <v>127.195812791988</v>
      </c>
      <c r="HN40" s="39">
        <v>127.195812791988</v>
      </c>
      <c r="HO40" s="39">
        <v>127.195812791988</v>
      </c>
      <c r="HP40" s="39">
        <v>127.195812791988</v>
      </c>
      <c r="HQ40" s="39">
        <v>127.195812791988</v>
      </c>
      <c r="HR40" s="39">
        <v>127.195812791988</v>
      </c>
      <c r="HS40" s="39">
        <v>127.195812791988</v>
      </c>
      <c r="HT40" s="39">
        <v>127.195812791988</v>
      </c>
      <c r="HU40" s="39">
        <v>127.195812791988</v>
      </c>
      <c r="HV40" s="39">
        <v>127.195812791988</v>
      </c>
      <c r="HW40" s="39">
        <v>127.195812791988</v>
      </c>
      <c r="HX40" s="39">
        <v>127.195812791988</v>
      </c>
      <c r="HY40" s="39">
        <v>127.195812791988</v>
      </c>
      <c r="HZ40" s="39">
        <v>127.195812791988</v>
      </c>
      <c r="IA40" s="39">
        <v>127.195812791988</v>
      </c>
      <c r="IB40" s="39">
        <v>127.195812791988</v>
      </c>
      <c r="IC40" s="39">
        <v>127.195812791988</v>
      </c>
      <c r="ID40" s="39">
        <v>127.195812791988</v>
      </c>
      <c r="IE40" s="39">
        <v>127.195812791988</v>
      </c>
      <c r="IF40" s="39">
        <v>127.195812791988</v>
      </c>
      <c r="IG40" s="39">
        <v>127.195812791988</v>
      </c>
      <c r="IH40" s="39">
        <v>127.195812791988</v>
      </c>
      <c r="II40" s="39">
        <v>127.195812791988</v>
      </c>
      <c r="IJ40" s="39">
        <v>127.195812791988</v>
      </c>
      <c r="IK40" s="39">
        <v>127.195812791988</v>
      </c>
      <c r="IL40" s="39">
        <v>127.195812791988</v>
      </c>
      <c r="IM40" s="39">
        <v>127.195812791988</v>
      </c>
      <c r="IN40" s="39">
        <v>127.195812791988</v>
      </c>
      <c r="IO40" s="39">
        <v>127.195812791988</v>
      </c>
      <c r="IP40" s="39">
        <v>127.195812791988</v>
      </c>
      <c r="IQ40" s="39">
        <v>127.195812791988</v>
      </c>
      <c r="IR40" s="39">
        <v>127.195812791988</v>
      </c>
      <c r="IS40" s="39">
        <v>127.195812791988</v>
      </c>
      <c r="IT40" s="39">
        <v>127.195812791988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7.3722249832198994E-2</v>
      </c>
      <c r="F42" s="14">
        <v>7.3722256443924106E-2</v>
      </c>
      <c r="G42" s="14">
        <v>7.3722256443923495E-2</v>
      </c>
      <c r="H42" s="14">
        <v>7.3722256443923703E-2</v>
      </c>
      <c r="I42" s="14">
        <v>7.37222564439238E-2</v>
      </c>
      <c r="J42" s="14">
        <v>7.3722256443923995E-2</v>
      </c>
      <c r="K42" s="39">
        <v>7.37222564439243E-2</v>
      </c>
      <c r="L42" s="39">
        <v>7.3722256443923703E-2</v>
      </c>
      <c r="M42" s="39">
        <v>7.3722256443923703E-2</v>
      </c>
      <c r="N42" s="39">
        <v>7.3722256443923703E-2</v>
      </c>
      <c r="O42" s="39">
        <v>7.3722256443923703E-2</v>
      </c>
      <c r="P42" s="39">
        <v>7.37222564439238E-2</v>
      </c>
      <c r="Q42" s="39">
        <v>7.3722256443923606E-2</v>
      </c>
      <c r="R42" s="39">
        <v>7.3722256443923898E-2</v>
      </c>
      <c r="S42" s="39">
        <v>7.3722256443923495E-2</v>
      </c>
      <c r="T42" s="39">
        <v>7.3722256443923606E-2</v>
      </c>
      <c r="U42" s="39">
        <v>7.3722256443923703E-2</v>
      </c>
      <c r="V42" s="39">
        <v>7.3722256443923703E-2</v>
      </c>
      <c r="W42" s="39">
        <v>7.3722256443924106E-2</v>
      </c>
      <c r="X42" s="39">
        <v>7.3722256443923495E-2</v>
      </c>
      <c r="Y42" s="39">
        <v>7.3722256443923703E-2</v>
      </c>
      <c r="Z42" s="39">
        <v>7.3722256443923703E-2</v>
      </c>
      <c r="AA42" s="39">
        <v>7.3722256443923898E-2</v>
      </c>
      <c r="AB42" s="39">
        <v>7.3722256443923995E-2</v>
      </c>
      <c r="AC42" s="39">
        <v>7.37222564439238E-2</v>
      </c>
      <c r="AD42" s="39">
        <v>7.3722256443923898E-2</v>
      </c>
      <c r="AE42" s="39">
        <v>7.3722256443923606E-2</v>
      </c>
      <c r="AF42" s="39">
        <v>7.3722256443924106E-2</v>
      </c>
      <c r="AG42" s="39">
        <v>7.3722256443923495E-2</v>
      </c>
      <c r="AH42" s="39">
        <v>7.3722256443923898E-2</v>
      </c>
      <c r="AI42" s="39">
        <v>7.3722256443923606E-2</v>
      </c>
      <c r="AJ42" s="39">
        <v>7.37222564439238E-2</v>
      </c>
      <c r="AK42" s="39">
        <v>7.3722256443923898E-2</v>
      </c>
      <c r="AL42" s="39">
        <v>7.3722256443923703E-2</v>
      </c>
      <c r="AM42" s="39">
        <v>7.3722256443923995E-2</v>
      </c>
      <c r="AN42" s="39">
        <v>7.3722256443923703E-2</v>
      </c>
      <c r="AO42" s="39">
        <v>7.3722256443923703E-2</v>
      </c>
      <c r="AP42" s="39">
        <v>7.3722256443923898E-2</v>
      </c>
      <c r="AQ42" s="39">
        <v>7.37222564439238E-2</v>
      </c>
      <c r="AR42" s="39">
        <v>7.37222564439238E-2</v>
      </c>
      <c r="AS42" s="39">
        <v>7.3722256443923703E-2</v>
      </c>
      <c r="AT42" s="39">
        <v>7.3722256443924106E-2</v>
      </c>
      <c r="AU42" s="39">
        <v>7.37222564439238E-2</v>
      </c>
      <c r="AV42" s="39">
        <v>7.37222564439238E-2</v>
      </c>
      <c r="AW42" s="39">
        <v>7.3722256443923898E-2</v>
      </c>
      <c r="AX42" s="39">
        <v>7.3722256443923398E-2</v>
      </c>
      <c r="AY42" s="39">
        <v>7.3722256443924106E-2</v>
      </c>
      <c r="AZ42" s="39">
        <v>7.3722256443923606E-2</v>
      </c>
      <c r="BA42" s="39">
        <v>7.3722256443923398E-2</v>
      </c>
      <c r="BB42" s="39">
        <v>7.3722256443923703E-2</v>
      </c>
      <c r="BC42" s="39">
        <v>7.4988586571201193E-2</v>
      </c>
      <c r="BD42" s="39">
        <v>7.4988586369219706E-2</v>
      </c>
      <c r="BE42" s="39">
        <v>7.4988586369219803E-2</v>
      </c>
      <c r="BF42" s="39">
        <v>7.4988586369219595E-2</v>
      </c>
      <c r="BG42" s="39">
        <v>7.4988586369219706E-2</v>
      </c>
      <c r="BH42" s="39">
        <v>7.4988586369219901E-2</v>
      </c>
      <c r="BI42" s="39">
        <v>7.4988586369219998E-2</v>
      </c>
      <c r="BJ42" s="39">
        <v>7.4988586369219706E-2</v>
      </c>
      <c r="BK42" s="39">
        <v>7.4988586369219803E-2</v>
      </c>
      <c r="BL42" s="39">
        <v>7.4988586369219706E-2</v>
      </c>
      <c r="BM42" s="39">
        <v>7.4988586369219706E-2</v>
      </c>
      <c r="BN42" s="39">
        <v>7.4988586369219803E-2</v>
      </c>
      <c r="BO42" s="39">
        <v>7.4988586369219304E-2</v>
      </c>
      <c r="BP42" s="39">
        <v>7.4988586369219401E-2</v>
      </c>
      <c r="BQ42" s="39">
        <v>7.4988586369219706E-2</v>
      </c>
      <c r="BR42" s="39">
        <v>7.4988586369219901E-2</v>
      </c>
      <c r="BS42" s="39">
        <v>7.4988586369219901E-2</v>
      </c>
      <c r="BT42" s="39">
        <v>7.4988586369220303E-2</v>
      </c>
      <c r="BU42" s="39">
        <v>7.4988586369219803E-2</v>
      </c>
      <c r="BV42" s="39">
        <v>7.4988586369219706E-2</v>
      </c>
      <c r="BW42" s="39">
        <v>7.4988586369219803E-2</v>
      </c>
      <c r="BX42" s="39">
        <v>7.4988586369219595E-2</v>
      </c>
      <c r="BY42" s="39">
        <v>7.4988586369219803E-2</v>
      </c>
      <c r="BZ42" s="39">
        <v>7.4988586369219901E-2</v>
      </c>
      <c r="CA42" s="39">
        <v>7.4988586369219706E-2</v>
      </c>
      <c r="CB42" s="39">
        <v>7.4988586369219901E-2</v>
      </c>
      <c r="CC42" s="39">
        <v>7.4988586369219901E-2</v>
      </c>
      <c r="CD42" s="39">
        <v>7.4988586369219706E-2</v>
      </c>
      <c r="CE42" s="39">
        <v>7.4988586369219498E-2</v>
      </c>
      <c r="CF42" s="39">
        <v>7.4988586369219803E-2</v>
      </c>
      <c r="CG42" s="39">
        <v>7.4988586369219803E-2</v>
      </c>
      <c r="CH42" s="39">
        <v>7.4988586369219706E-2</v>
      </c>
      <c r="CI42" s="39">
        <v>7.4988586369219803E-2</v>
      </c>
      <c r="CJ42" s="39">
        <v>7.4988586369219706E-2</v>
      </c>
      <c r="CK42" s="39">
        <v>7.4988586369219998E-2</v>
      </c>
      <c r="CL42" s="39">
        <v>7.4988586369219401E-2</v>
      </c>
      <c r="CM42" s="39">
        <v>7.4988586369219901E-2</v>
      </c>
      <c r="CN42" s="39">
        <v>7.4988586369219901E-2</v>
      </c>
      <c r="CO42" s="39">
        <v>7.4988586369219803E-2</v>
      </c>
      <c r="CP42" s="39">
        <v>7.4988586369219498E-2</v>
      </c>
      <c r="CQ42" s="39">
        <v>7.4988586369219803E-2</v>
      </c>
      <c r="CR42" s="39">
        <v>7.4988586369219595E-2</v>
      </c>
      <c r="CS42" s="39">
        <v>7.4988586369219803E-2</v>
      </c>
      <c r="CT42" s="39">
        <v>7.4988586369219803E-2</v>
      </c>
      <c r="CU42" s="39">
        <v>7.4988586369219595E-2</v>
      </c>
      <c r="CV42" s="39">
        <v>7.4988586369219401E-2</v>
      </c>
      <c r="CW42" s="39">
        <v>7.4988586369219595E-2</v>
      </c>
      <c r="CX42" s="39">
        <v>7.4988586369219207E-2</v>
      </c>
      <c r="CY42" s="39">
        <v>7.4988586369219498E-2</v>
      </c>
      <c r="CZ42" s="39">
        <v>7.4988586369219595E-2</v>
      </c>
      <c r="DA42" s="39">
        <v>7.5620979345771597E-2</v>
      </c>
      <c r="DB42" s="39">
        <v>7.5620979525409998E-2</v>
      </c>
      <c r="DC42" s="39">
        <v>7.5620979525410206E-2</v>
      </c>
      <c r="DD42" s="39">
        <v>7.5620979525410206E-2</v>
      </c>
      <c r="DE42" s="39">
        <v>7.5620979525409901E-2</v>
      </c>
      <c r="DF42" s="39">
        <v>7.5620979525409901E-2</v>
      </c>
      <c r="DG42" s="39">
        <v>7.5620979525410206E-2</v>
      </c>
      <c r="DH42" s="39">
        <v>7.5620979525410303E-2</v>
      </c>
      <c r="DI42" s="39">
        <v>7.5620979525409901E-2</v>
      </c>
      <c r="DJ42" s="39">
        <v>7.5620979525410303E-2</v>
      </c>
      <c r="DK42" s="39">
        <v>7.5620979525410595E-2</v>
      </c>
      <c r="DL42" s="39">
        <v>7.5620979525410303E-2</v>
      </c>
      <c r="DM42" s="39">
        <v>7.5620979525410595E-2</v>
      </c>
      <c r="DN42" s="39">
        <v>7.5620979525410401E-2</v>
      </c>
      <c r="DO42" s="39">
        <v>7.5620979525410498E-2</v>
      </c>
      <c r="DP42" s="39">
        <v>7.5620979525410595E-2</v>
      </c>
      <c r="DQ42" s="39">
        <v>7.5620979525410401E-2</v>
      </c>
      <c r="DR42" s="39">
        <v>7.5620979525410303E-2</v>
      </c>
      <c r="DS42" s="39">
        <v>7.5620979525410303E-2</v>
      </c>
      <c r="DT42" s="39">
        <v>7.5620979525410595E-2</v>
      </c>
      <c r="DU42" s="39">
        <v>7.5620979525410095E-2</v>
      </c>
      <c r="DV42" s="39">
        <v>7.5620979525410401E-2</v>
      </c>
      <c r="DW42" s="39">
        <v>7.5620979525410303E-2</v>
      </c>
      <c r="DX42" s="39">
        <v>7.5620979525410303E-2</v>
      </c>
      <c r="DY42" s="39">
        <v>7.5620979525410498E-2</v>
      </c>
      <c r="DZ42" s="39">
        <v>7.5620979525410498E-2</v>
      </c>
      <c r="EA42" s="39">
        <v>7.5620979525410206E-2</v>
      </c>
      <c r="EB42" s="39">
        <v>7.5620979525409901E-2</v>
      </c>
      <c r="EC42" s="39">
        <v>7.5620979525410401E-2</v>
      </c>
      <c r="ED42" s="39">
        <v>7.5620979525409998E-2</v>
      </c>
      <c r="EE42" s="39">
        <v>7.5620979525410095E-2</v>
      </c>
      <c r="EF42" s="39">
        <v>7.5620979525410401E-2</v>
      </c>
      <c r="EG42" s="39">
        <v>7.5620979525410498E-2</v>
      </c>
      <c r="EH42" s="39">
        <v>7.5620979525410206E-2</v>
      </c>
      <c r="EI42" s="39">
        <v>7.5620979525410303E-2</v>
      </c>
      <c r="EJ42" s="39">
        <v>7.5620979525410303E-2</v>
      </c>
      <c r="EK42" s="39">
        <v>7.5620979525410401E-2</v>
      </c>
      <c r="EL42" s="39">
        <v>7.5620979525410401E-2</v>
      </c>
      <c r="EM42" s="39">
        <v>7.5620979525409998E-2</v>
      </c>
      <c r="EN42" s="39">
        <v>7.5620979525409901E-2</v>
      </c>
      <c r="EO42" s="39">
        <v>7.5620979525410303E-2</v>
      </c>
      <c r="EP42" s="39">
        <v>7.5620979525410206E-2</v>
      </c>
      <c r="EQ42" s="39">
        <v>7.5620979525410401E-2</v>
      </c>
      <c r="ER42" s="39">
        <v>7.5620979525410303E-2</v>
      </c>
      <c r="ES42" s="39">
        <v>7.5620979525410498E-2</v>
      </c>
      <c r="ET42" s="39">
        <v>7.5620979525410303E-2</v>
      </c>
      <c r="EU42" s="39">
        <v>7.5620979525410303E-2</v>
      </c>
      <c r="EV42" s="39">
        <v>7.5620979525410498E-2</v>
      </c>
      <c r="EW42" s="39">
        <v>7.5620979525409901E-2</v>
      </c>
      <c r="EX42" s="39">
        <v>7.5620979525410303E-2</v>
      </c>
      <c r="EY42" s="39">
        <v>7.4355667118745999E-2</v>
      </c>
      <c r="EZ42" s="39">
        <v>7.4355666518942098E-2</v>
      </c>
      <c r="FA42" s="39">
        <v>7.4355666518941904E-2</v>
      </c>
      <c r="FB42" s="39">
        <v>7.4355666518941696E-2</v>
      </c>
      <c r="FC42" s="39">
        <v>7.4355666518941904E-2</v>
      </c>
      <c r="FD42" s="39">
        <v>7.4355666518941793E-2</v>
      </c>
      <c r="FE42" s="39">
        <v>7.4355666518941793E-2</v>
      </c>
      <c r="FF42" s="39">
        <v>7.4355666518941904E-2</v>
      </c>
      <c r="FG42" s="39">
        <v>7.4355666518941793E-2</v>
      </c>
      <c r="FH42" s="39">
        <v>7.4355666518941599E-2</v>
      </c>
      <c r="FI42" s="39">
        <v>7.4355666518942001E-2</v>
      </c>
      <c r="FJ42" s="39">
        <v>7.4355666518941696E-2</v>
      </c>
      <c r="FK42" s="39">
        <v>7.4355666518942001E-2</v>
      </c>
      <c r="FL42" s="39">
        <v>7.4355666518941405E-2</v>
      </c>
      <c r="FM42" s="39">
        <v>7.4355666518941599E-2</v>
      </c>
      <c r="FN42" s="39">
        <v>7.4355666518941696E-2</v>
      </c>
      <c r="FO42" s="39">
        <v>7.4355666518941904E-2</v>
      </c>
      <c r="FP42" s="39">
        <v>7.4355666518941793E-2</v>
      </c>
      <c r="FQ42" s="39">
        <v>7.4355666518942001E-2</v>
      </c>
      <c r="FR42" s="39">
        <v>7.4355666518941696E-2</v>
      </c>
      <c r="FS42" s="39">
        <v>7.4355666518941502E-2</v>
      </c>
      <c r="FT42" s="39">
        <v>7.4355666518942001E-2</v>
      </c>
      <c r="FU42" s="39">
        <v>7.4355666518941599E-2</v>
      </c>
      <c r="FV42" s="39">
        <v>7.4355666518941294E-2</v>
      </c>
      <c r="FW42" s="39">
        <v>7.4355666518942001E-2</v>
      </c>
      <c r="FX42" s="39">
        <v>7.4355666518941793E-2</v>
      </c>
      <c r="FY42" s="39">
        <v>7.4355666518942098E-2</v>
      </c>
      <c r="FZ42" s="39">
        <v>7.4355666518941793E-2</v>
      </c>
      <c r="GA42" s="39">
        <v>7.4355666518941793E-2</v>
      </c>
      <c r="GB42" s="39">
        <v>7.4355666518941696E-2</v>
      </c>
      <c r="GC42" s="39">
        <v>7.4355666518941904E-2</v>
      </c>
      <c r="GD42" s="39">
        <v>7.4355666518941904E-2</v>
      </c>
      <c r="GE42" s="39">
        <v>7.4355666518941904E-2</v>
      </c>
      <c r="GF42" s="39">
        <v>7.4355666518941904E-2</v>
      </c>
      <c r="GG42" s="39">
        <v>7.4355666518941793E-2</v>
      </c>
      <c r="GH42" s="39">
        <v>7.4355666518941793E-2</v>
      </c>
      <c r="GI42" s="39">
        <v>7.4355666518941904E-2</v>
      </c>
      <c r="GJ42" s="39">
        <v>7.4355666518941696E-2</v>
      </c>
      <c r="GK42" s="39">
        <v>7.4355666518941502E-2</v>
      </c>
      <c r="GL42" s="39">
        <v>7.4355666518942001E-2</v>
      </c>
      <c r="GM42" s="39">
        <v>7.4355666518941599E-2</v>
      </c>
      <c r="GN42" s="39">
        <v>7.4355666518941793E-2</v>
      </c>
      <c r="GO42" s="39">
        <v>7.4355666518942098E-2</v>
      </c>
      <c r="GP42" s="39">
        <v>7.4355666518941696E-2</v>
      </c>
      <c r="GQ42" s="39">
        <v>7.4355666518941793E-2</v>
      </c>
      <c r="GR42" s="39">
        <v>7.4355666518941696E-2</v>
      </c>
      <c r="GS42" s="39">
        <v>7.4355666518941502E-2</v>
      </c>
      <c r="GT42" s="39">
        <v>7.4355666518942196E-2</v>
      </c>
      <c r="GU42" s="39">
        <v>7.4355666518941599E-2</v>
      </c>
      <c r="GV42" s="39">
        <v>7.4355666518941793E-2</v>
      </c>
      <c r="GW42" s="39">
        <v>7.3088393890293896E-2</v>
      </c>
      <c r="GX42" s="39">
        <v>7.3088393218447095E-2</v>
      </c>
      <c r="GY42" s="39">
        <v>7.3088393218447303E-2</v>
      </c>
      <c r="GZ42" s="39">
        <v>7.3088393218446998E-2</v>
      </c>
      <c r="HA42" s="39">
        <v>7.3088393218447095E-2</v>
      </c>
      <c r="HB42" s="39">
        <v>7.3088393218447206E-2</v>
      </c>
      <c r="HC42" s="39">
        <v>7.3088393218447206E-2</v>
      </c>
      <c r="HD42" s="39">
        <v>7.3088393218446707E-2</v>
      </c>
      <c r="HE42" s="39">
        <v>7.3088393218446707E-2</v>
      </c>
      <c r="HF42" s="39">
        <v>7.3088393218446998E-2</v>
      </c>
      <c r="HG42" s="39">
        <v>7.3088393218446998E-2</v>
      </c>
      <c r="HH42" s="39">
        <v>7.3088393218446804E-2</v>
      </c>
      <c r="HI42" s="39">
        <v>7.3088393218447206E-2</v>
      </c>
      <c r="HJ42" s="39">
        <v>7.3088393218447206E-2</v>
      </c>
      <c r="HK42" s="39">
        <v>7.3088393218446707E-2</v>
      </c>
      <c r="HL42" s="39">
        <v>7.3088393218447206E-2</v>
      </c>
      <c r="HM42" s="39">
        <v>7.3088393218446901E-2</v>
      </c>
      <c r="HN42" s="39">
        <v>7.3088393218447206E-2</v>
      </c>
      <c r="HO42" s="39">
        <v>7.3088393218446804E-2</v>
      </c>
      <c r="HP42" s="39">
        <v>7.3088393218446707E-2</v>
      </c>
      <c r="HQ42" s="39">
        <v>7.3088393218447095E-2</v>
      </c>
      <c r="HR42" s="39">
        <v>7.3088393218446804E-2</v>
      </c>
      <c r="HS42" s="39">
        <v>7.3088393218446901E-2</v>
      </c>
      <c r="HT42" s="39">
        <v>7.3088393218447401E-2</v>
      </c>
      <c r="HU42" s="39">
        <v>7.3088393218447095E-2</v>
      </c>
      <c r="HV42" s="39">
        <v>7.3088393218447095E-2</v>
      </c>
      <c r="HW42" s="39">
        <v>7.3088393218446998E-2</v>
      </c>
      <c r="HX42" s="39">
        <v>7.3088393218447206E-2</v>
      </c>
      <c r="HY42" s="39">
        <v>7.3088393218446596E-2</v>
      </c>
      <c r="HZ42" s="39">
        <v>7.3088393218446901E-2</v>
      </c>
      <c r="IA42" s="39">
        <v>7.3088393218446707E-2</v>
      </c>
      <c r="IB42" s="39">
        <v>7.3088393218447206E-2</v>
      </c>
      <c r="IC42" s="39">
        <v>7.3088393218447206E-2</v>
      </c>
      <c r="ID42" s="39">
        <v>7.3088393218447303E-2</v>
      </c>
      <c r="IE42" s="39">
        <v>7.3088393218446804E-2</v>
      </c>
      <c r="IF42" s="39">
        <v>7.3088393218446901E-2</v>
      </c>
      <c r="IG42" s="39">
        <v>7.3088393218446804E-2</v>
      </c>
      <c r="IH42" s="39">
        <v>7.3088393218446804E-2</v>
      </c>
      <c r="II42" s="39">
        <v>7.3088393218447095E-2</v>
      </c>
      <c r="IJ42" s="39">
        <v>7.3088393218446998E-2</v>
      </c>
      <c r="IK42" s="39">
        <v>7.3088393218446804E-2</v>
      </c>
      <c r="IL42" s="39">
        <v>7.3088393218446804E-2</v>
      </c>
      <c r="IM42" s="39">
        <v>7.3088393218447095E-2</v>
      </c>
      <c r="IN42" s="39">
        <v>7.3088393218446804E-2</v>
      </c>
      <c r="IO42" s="39">
        <v>7.3088393218446998E-2</v>
      </c>
      <c r="IP42" s="39">
        <v>7.3088393218446901E-2</v>
      </c>
      <c r="IQ42" s="39">
        <v>7.3088393218446998E-2</v>
      </c>
      <c r="IR42" s="39">
        <v>7.3088393218447095E-2</v>
      </c>
      <c r="IS42" s="39">
        <v>7.3088393218446707E-2</v>
      </c>
      <c r="IT42" s="39">
        <v>7.3088393218447095E-2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1.8523463690720401</v>
      </c>
      <c r="F43" s="14">
        <v>1.8523463090966901</v>
      </c>
      <c r="G43" s="14">
        <v>1.8523463090967001</v>
      </c>
      <c r="H43" s="14">
        <v>1.8523463090966901</v>
      </c>
      <c r="I43" s="14">
        <v>1.8523463090966901</v>
      </c>
      <c r="J43" s="14">
        <v>1.8523463090966801</v>
      </c>
      <c r="K43" s="39">
        <v>1.8523463090966901</v>
      </c>
      <c r="L43" s="39">
        <v>1.8523463090966901</v>
      </c>
      <c r="M43" s="39">
        <v>1.8523463090966901</v>
      </c>
      <c r="N43" s="39">
        <v>1.8523463090966901</v>
      </c>
      <c r="O43" s="39">
        <v>1.8523463090966901</v>
      </c>
      <c r="P43" s="39">
        <v>1.8523463090966901</v>
      </c>
      <c r="Q43" s="39">
        <v>1.8523463090966901</v>
      </c>
      <c r="R43" s="39">
        <v>1.8523463090966901</v>
      </c>
      <c r="S43" s="39">
        <v>1.8523463090966901</v>
      </c>
      <c r="T43" s="39">
        <v>1.8523463090966901</v>
      </c>
      <c r="U43" s="39">
        <v>1.8523463090966901</v>
      </c>
      <c r="V43" s="39">
        <v>1.8523463090966901</v>
      </c>
      <c r="W43" s="39">
        <v>1.8523463090966901</v>
      </c>
      <c r="X43" s="39">
        <v>1.8523463090966901</v>
      </c>
      <c r="Y43" s="39">
        <v>1.8523463090966901</v>
      </c>
      <c r="Z43" s="39">
        <v>1.8523463090966901</v>
      </c>
      <c r="AA43" s="39">
        <v>1.8523463090966901</v>
      </c>
      <c r="AB43" s="39">
        <v>1.8523463090966901</v>
      </c>
      <c r="AC43" s="39">
        <v>1.8523463090966901</v>
      </c>
      <c r="AD43" s="39">
        <v>1.8523463090966901</v>
      </c>
      <c r="AE43" s="39">
        <v>1.8523463090967001</v>
      </c>
      <c r="AF43" s="39">
        <v>1.8523463090966801</v>
      </c>
      <c r="AG43" s="39">
        <v>1.8523463090966901</v>
      </c>
      <c r="AH43" s="39">
        <v>1.8523463090966901</v>
      </c>
      <c r="AI43" s="39">
        <v>1.8523463090966901</v>
      </c>
      <c r="AJ43" s="39">
        <v>1.8523463090966801</v>
      </c>
      <c r="AK43" s="39">
        <v>1.8523463090966901</v>
      </c>
      <c r="AL43" s="39">
        <v>1.8523463090966901</v>
      </c>
      <c r="AM43" s="39">
        <v>1.8523463090966901</v>
      </c>
      <c r="AN43" s="39">
        <v>1.8523463090966901</v>
      </c>
      <c r="AO43" s="39">
        <v>1.8523463090966901</v>
      </c>
      <c r="AP43" s="39">
        <v>1.8523463090966901</v>
      </c>
      <c r="AQ43" s="39">
        <v>1.8523463090966901</v>
      </c>
      <c r="AR43" s="39">
        <v>1.8523463090966901</v>
      </c>
      <c r="AS43" s="39">
        <v>1.8523463090966901</v>
      </c>
      <c r="AT43" s="39">
        <v>1.8523463090966901</v>
      </c>
      <c r="AU43" s="39">
        <v>1.8523463090966801</v>
      </c>
      <c r="AV43" s="39">
        <v>1.8523463090966901</v>
      </c>
      <c r="AW43" s="39">
        <v>1.8523463090966901</v>
      </c>
      <c r="AX43" s="39">
        <v>1.8523463090966901</v>
      </c>
      <c r="AY43" s="39">
        <v>1.8523463090966901</v>
      </c>
      <c r="AZ43" s="39">
        <v>1.8523463090967001</v>
      </c>
      <c r="BA43" s="39">
        <v>1.8523463090966901</v>
      </c>
      <c r="BB43" s="39">
        <v>1.8523463090966901</v>
      </c>
      <c r="BC43" s="39">
        <v>1.8396152996899799</v>
      </c>
      <c r="BD43" s="39">
        <v>1.8396153023428199</v>
      </c>
      <c r="BE43" s="39">
        <v>1.8396153023428099</v>
      </c>
      <c r="BF43" s="39">
        <v>1.8396153023428199</v>
      </c>
      <c r="BG43" s="39">
        <v>1.8396153023428099</v>
      </c>
      <c r="BH43" s="39">
        <v>1.8396153023428199</v>
      </c>
      <c r="BI43" s="39">
        <v>1.8396153023428099</v>
      </c>
      <c r="BJ43" s="39">
        <v>1.8396153023428099</v>
      </c>
      <c r="BK43" s="39">
        <v>1.8396153023428099</v>
      </c>
      <c r="BL43" s="39">
        <v>1.8396153023428199</v>
      </c>
      <c r="BM43" s="39">
        <v>1.8396153023428099</v>
      </c>
      <c r="BN43" s="39">
        <v>1.8396153023428099</v>
      </c>
      <c r="BO43" s="39">
        <v>1.8396153023428199</v>
      </c>
      <c r="BP43" s="39">
        <v>1.8396153023428199</v>
      </c>
      <c r="BQ43" s="39">
        <v>1.8396153023428099</v>
      </c>
      <c r="BR43" s="39">
        <v>1.8396153023428099</v>
      </c>
      <c r="BS43" s="39">
        <v>1.8396153023428199</v>
      </c>
      <c r="BT43" s="39">
        <v>1.8396153023428099</v>
      </c>
      <c r="BU43" s="39">
        <v>1.8396153023428199</v>
      </c>
      <c r="BV43" s="39">
        <v>1.8396153023428199</v>
      </c>
      <c r="BW43" s="39">
        <v>1.8396153023428099</v>
      </c>
      <c r="BX43" s="39">
        <v>1.8396153023428099</v>
      </c>
      <c r="BY43" s="39">
        <v>1.8396153023428099</v>
      </c>
      <c r="BZ43" s="39">
        <v>1.8396153023428099</v>
      </c>
      <c r="CA43" s="39">
        <v>1.8396153023428199</v>
      </c>
      <c r="CB43" s="39">
        <v>1.8396153023428099</v>
      </c>
      <c r="CC43" s="39">
        <v>1.8396153023428199</v>
      </c>
      <c r="CD43" s="39">
        <v>1.8396153023428099</v>
      </c>
      <c r="CE43" s="39">
        <v>1.8396153023428199</v>
      </c>
      <c r="CF43" s="39">
        <v>1.8396153023428099</v>
      </c>
      <c r="CG43" s="39">
        <v>1.8396153023428199</v>
      </c>
      <c r="CH43" s="39">
        <v>1.8396153023428199</v>
      </c>
      <c r="CI43" s="39">
        <v>1.8396153023428099</v>
      </c>
      <c r="CJ43" s="39">
        <v>1.8396153023428099</v>
      </c>
      <c r="CK43" s="39">
        <v>1.8396153023428099</v>
      </c>
      <c r="CL43" s="39">
        <v>1.8396153023428199</v>
      </c>
      <c r="CM43" s="39">
        <v>1.8396153023428099</v>
      </c>
      <c r="CN43" s="39">
        <v>1.8396153023428099</v>
      </c>
      <c r="CO43" s="39">
        <v>1.8396153023428099</v>
      </c>
      <c r="CP43" s="39">
        <v>1.8396153023428199</v>
      </c>
      <c r="CQ43" s="39">
        <v>1.8396153023428099</v>
      </c>
      <c r="CR43" s="39">
        <v>1.8396153023428199</v>
      </c>
      <c r="CS43" s="39">
        <v>1.8396153023428199</v>
      </c>
      <c r="CT43" s="39">
        <v>1.8396153023428099</v>
      </c>
      <c r="CU43" s="39">
        <v>1.8396153023428199</v>
      </c>
      <c r="CV43" s="39">
        <v>1.8396153023428099</v>
      </c>
      <c r="CW43" s="39">
        <v>1.8396153023428199</v>
      </c>
      <c r="CX43" s="39">
        <v>1.8396153023428199</v>
      </c>
      <c r="CY43" s="39">
        <v>1.8396153023428199</v>
      </c>
      <c r="CZ43" s="39">
        <v>1.8396153023428099</v>
      </c>
      <c r="DA43" s="39">
        <v>1.8332750531237101</v>
      </c>
      <c r="DB43" s="39">
        <v>1.83327505136694</v>
      </c>
      <c r="DC43" s="39">
        <v>1.83327505136693</v>
      </c>
      <c r="DD43" s="39">
        <v>1.83327505136694</v>
      </c>
      <c r="DE43" s="39">
        <v>1.83327505136693</v>
      </c>
      <c r="DF43" s="39">
        <v>1.83327505136694</v>
      </c>
      <c r="DG43" s="39">
        <v>1.83327505136693</v>
      </c>
      <c r="DH43" s="39">
        <v>1.83327505136693</v>
      </c>
      <c r="DI43" s="39">
        <v>1.83327505136694</v>
      </c>
      <c r="DJ43" s="39">
        <v>1.83327505136693</v>
      </c>
      <c r="DK43" s="39">
        <v>1.83327505136693</v>
      </c>
      <c r="DL43" s="39">
        <v>1.83327505136693</v>
      </c>
      <c r="DM43" s="39">
        <v>1.83327505136693</v>
      </c>
      <c r="DN43" s="39">
        <v>1.83327505136693</v>
      </c>
      <c r="DO43" s="39">
        <v>1.83327505136693</v>
      </c>
      <c r="DP43" s="39">
        <v>1.83327505136693</v>
      </c>
      <c r="DQ43" s="39">
        <v>1.83327505136694</v>
      </c>
      <c r="DR43" s="39">
        <v>1.83327505136693</v>
      </c>
      <c r="DS43" s="39">
        <v>1.83327505136693</v>
      </c>
      <c r="DT43" s="39">
        <v>1.83327505136692</v>
      </c>
      <c r="DU43" s="39">
        <v>1.83327505136694</v>
      </c>
      <c r="DV43" s="39">
        <v>1.83327505136693</v>
      </c>
      <c r="DW43" s="39">
        <v>1.83327505136694</v>
      </c>
      <c r="DX43" s="39">
        <v>1.83327505136694</v>
      </c>
      <c r="DY43" s="39">
        <v>1.83327505136694</v>
      </c>
      <c r="DZ43" s="39">
        <v>1.83327505136692</v>
      </c>
      <c r="EA43" s="39">
        <v>1.83327505136694</v>
      </c>
      <c r="EB43" s="39">
        <v>1.83327505136695</v>
      </c>
      <c r="EC43" s="39">
        <v>1.83327505136692</v>
      </c>
      <c r="ED43" s="39">
        <v>1.83327505136693</v>
      </c>
      <c r="EE43" s="39">
        <v>1.83327505136693</v>
      </c>
      <c r="EF43" s="39">
        <v>1.83327505136693</v>
      </c>
      <c r="EG43" s="39">
        <v>1.83327505136693</v>
      </c>
      <c r="EH43" s="39">
        <v>1.83327505136694</v>
      </c>
      <c r="EI43" s="39">
        <v>1.83327505136693</v>
      </c>
      <c r="EJ43" s="39">
        <v>1.83327505136693</v>
      </c>
      <c r="EK43" s="39">
        <v>1.83327505136693</v>
      </c>
      <c r="EL43" s="39">
        <v>1.83327505136693</v>
      </c>
      <c r="EM43" s="39">
        <v>1.83327505136694</v>
      </c>
      <c r="EN43" s="39">
        <v>1.83327505136694</v>
      </c>
      <c r="EO43" s="39">
        <v>1.83327505136693</v>
      </c>
      <c r="EP43" s="39">
        <v>1.83327505136693</v>
      </c>
      <c r="EQ43" s="39">
        <v>1.83327505136694</v>
      </c>
      <c r="ER43" s="39">
        <v>1.83327505136694</v>
      </c>
      <c r="ES43" s="39">
        <v>1.83327505136694</v>
      </c>
      <c r="ET43" s="39">
        <v>1.83327505136694</v>
      </c>
      <c r="EU43" s="39">
        <v>1.83327505136693</v>
      </c>
      <c r="EV43" s="39">
        <v>1.83327505136693</v>
      </c>
      <c r="EW43" s="39">
        <v>1.83327505136693</v>
      </c>
      <c r="EX43" s="39">
        <v>1.83327505136693</v>
      </c>
      <c r="EY43" s="39">
        <v>1.84597246298341</v>
      </c>
      <c r="EZ43" s="39">
        <v>1.8459724698065101</v>
      </c>
      <c r="FA43" s="39">
        <v>1.8459724698065101</v>
      </c>
      <c r="FB43" s="39">
        <v>1.8459724698065101</v>
      </c>
      <c r="FC43" s="39">
        <v>1.8459724698065201</v>
      </c>
      <c r="FD43" s="39">
        <v>1.8459724698065101</v>
      </c>
      <c r="FE43" s="39">
        <v>1.8459724698065201</v>
      </c>
      <c r="FF43" s="39">
        <v>1.8459724698065201</v>
      </c>
      <c r="FG43" s="39">
        <v>1.8459724698065101</v>
      </c>
      <c r="FH43" s="39">
        <v>1.8459724698065201</v>
      </c>
      <c r="FI43" s="39">
        <v>1.8459724698065101</v>
      </c>
      <c r="FJ43" s="39">
        <v>1.8459724698065101</v>
      </c>
      <c r="FK43" s="39">
        <v>1.8459724698065201</v>
      </c>
      <c r="FL43" s="39">
        <v>1.8459724698065101</v>
      </c>
      <c r="FM43" s="39">
        <v>1.8459724698065201</v>
      </c>
      <c r="FN43" s="39">
        <v>1.8459724698065101</v>
      </c>
      <c r="FO43" s="39">
        <v>1.8459724698065201</v>
      </c>
      <c r="FP43" s="39">
        <v>1.8459724698065201</v>
      </c>
      <c r="FQ43" s="39">
        <v>1.8459724698065101</v>
      </c>
      <c r="FR43" s="39">
        <v>1.8459724698065101</v>
      </c>
      <c r="FS43" s="39">
        <v>1.8459724698065101</v>
      </c>
      <c r="FT43" s="39">
        <v>1.8459724698065101</v>
      </c>
      <c r="FU43" s="39">
        <v>1.8459724698065101</v>
      </c>
      <c r="FV43" s="39">
        <v>1.8459724698065201</v>
      </c>
      <c r="FW43" s="39">
        <v>1.8459724698065101</v>
      </c>
      <c r="FX43" s="39">
        <v>1.8459724698065101</v>
      </c>
      <c r="FY43" s="39">
        <v>1.8459724698065101</v>
      </c>
      <c r="FZ43" s="39">
        <v>1.8459724698065101</v>
      </c>
      <c r="GA43" s="39">
        <v>1.8459724698065101</v>
      </c>
      <c r="GB43" s="39">
        <v>1.8459724698065201</v>
      </c>
      <c r="GC43" s="39">
        <v>1.8459724698065101</v>
      </c>
      <c r="GD43" s="39">
        <v>1.8459724698065101</v>
      </c>
      <c r="GE43" s="39">
        <v>1.8459724698065101</v>
      </c>
      <c r="GF43" s="39">
        <v>1.8459724698065101</v>
      </c>
      <c r="GG43" s="39">
        <v>1.8459724698065201</v>
      </c>
      <c r="GH43" s="39">
        <v>1.8459724698065101</v>
      </c>
      <c r="GI43" s="39">
        <v>1.8459724698065101</v>
      </c>
      <c r="GJ43" s="39">
        <v>1.8459724698065101</v>
      </c>
      <c r="GK43" s="39">
        <v>1.8459724698065101</v>
      </c>
      <c r="GL43" s="39">
        <v>1.8459724698065201</v>
      </c>
      <c r="GM43" s="39">
        <v>1.8459724698065201</v>
      </c>
      <c r="GN43" s="39">
        <v>1.8459724698065101</v>
      </c>
      <c r="GO43" s="39">
        <v>1.8459724698065101</v>
      </c>
      <c r="GP43" s="39">
        <v>1.8459724698065201</v>
      </c>
      <c r="GQ43" s="39">
        <v>1.8459724698065101</v>
      </c>
      <c r="GR43" s="39">
        <v>1.8459724698065201</v>
      </c>
      <c r="GS43" s="39">
        <v>1.8459724698065201</v>
      </c>
      <c r="GT43" s="39">
        <v>1.8459724698065101</v>
      </c>
      <c r="GU43" s="39">
        <v>1.8459724698065101</v>
      </c>
      <c r="GV43" s="39">
        <v>1.8459724698065201</v>
      </c>
      <c r="GW43" s="39">
        <v>1.8587365601455199</v>
      </c>
      <c r="GX43" s="39">
        <v>1.8587365677573999</v>
      </c>
      <c r="GY43" s="39">
        <v>1.8587365677573899</v>
      </c>
      <c r="GZ43" s="39">
        <v>1.8587365677573899</v>
      </c>
      <c r="HA43" s="39">
        <v>1.8587365677573999</v>
      </c>
      <c r="HB43" s="39">
        <v>1.8587365677573999</v>
      </c>
      <c r="HC43" s="39">
        <v>1.8587365677573999</v>
      </c>
      <c r="HD43" s="39">
        <v>1.8587365677573999</v>
      </c>
      <c r="HE43" s="39">
        <v>1.8587365677573899</v>
      </c>
      <c r="HF43" s="39">
        <v>1.8587365677573999</v>
      </c>
      <c r="HG43" s="39">
        <v>1.8587365677573999</v>
      </c>
      <c r="HH43" s="39">
        <v>1.8587365677573999</v>
      </c>
      <c r="HI43" s="39">
        <v>1.8587365677573999</v>
      </c>
      <c r="HJ43" s="39">
        <v>1.8587365677573999</v>
      </c>
      <c r="HK43" s="39">
        <v>1.8587365677573999</v>
      </c>
      <c r="HL43" s="39">
        <v>1.8587365677573899</v>
      </c>
      <c r="HM43" s="39">
        <v>1.8587365677573999</v>
      </c>
      <c r="HN43" s="39">
        <v>1.8587365677573999</v>
      </c>
      <c r="HO43" s="39">
        <v>1.8587365677573999</v>
      </c>
      <c r="HP43" s="39">
        <v>1.8587365677573999</v>
      </c>
      <c r="HQ43" s="39">
        <v>1.8587365677573999</v>
      </c>
      <c r="HR43" s="39">
        <v>1.8587365677573999</v>
      </c>
      <c r="HS43" s="39">
        <v>1.8587365677573999</v>
      </c>
      <c r="HT43" s="39">
        <v>1.8587365677573999</v>
      </c>
      <c r="HU43" s="39">
        <v>1.8587365677573999</v>
      </c>
      <c r="HV43" s="39">
        <v>1.8587365677573999</v>
      </c>
      <c r="HW43" s="39">
        <v>1.8587365677573999</v>
      </c>
      <c r="HX43" s="39">
        <v>1.8587365677573999</v>
      </c>
      <c r="HY43" s="39">
        <v>1.8587365677573999</v>
      </c>
      <c r="HZ43" s="39">
        <v>1.8587365677573999</v>
      </c>
      <c r="IA43" s="39">
        <v>1.8587365677573899</v>
      </c>
      <c r="IB43" s="39">
        <v>1.8587365677573899</v>
      </c>
      <c r="IC43" s="39">
        <v>1.8587365677573999</v>
      </c>
      <c r="ID43" s="39">
        <v>1.8587365677573999</v>
      </c>
      <c r="IE43" s="39">
        <v>1.8587365677573999</v>
      </c>
      <c r="IF43" s="39">
        <v>1.8587365677573899</v>
      </c>
      <c r="IG43" s="39">
        <v>1.8587365677573999</v>
      </c>
      <c r="IH43" s="39">
        <v>1.8587365677573999</v>
      </c>
      <c r="II43" s="39">
        <v>1.8587365677573999</v>
      </c>
      <c r="IJ43" s="39">
        <v>1.8587365677573999</v>
      </c>
      <c r="IK43" s="39">
        <v>1.8587365677573999</v>
      </c>
      <c r="IL43" s="39">
        <v>1.8587365677573999</v>
      </c>
      <c r="IM43" s="39">
        <v>1.8587365677573999</v>
      </c>
      <c r="IN43" s="39">
        <v>1.8587365677573999</v>
      </c>
      <c r="IO43" s="39">
        <v>1.8587365677573999</v>
      </c>
      <c r="IP43" s="39">
        <v>1.8587365677573899</v>
      </c>
      <c r="IQ43" s="39">
        <v>1.8587365677573999</v>
      </c>
      <c r="IR43" s="39">
        <v>1.8587365677573999</v>
      </c>
      <c r="IS43" s="39">
        <v>1.8587365677573999</v>
      </c>
      <c r="IT43" s="39">
        <v>1.8587365677573999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2.50864178318789</v>
      </c>
      <c r="F44" s="14">
        <v>2.5086417083452699</v>
      </c>
      <c r="G44" s="14">
        <v>2.5086417083452699</v>
      </c>
      <c r="H44" s="14">
        <v>2.5086417083452699</v>
      </c>
      <c r="I44" s="14">
        <v>2.5086417083452699</v>
      </c>
      <c r="J44" s="14">
        <v>2.5086417083452699</v>
      </c>
      <c r="K44" s="39">
        <v>2.5086417083452601</v>
      </c>
      <c r="L44" s="39">
        <v>2.5086417083452699</v>
      </c>
      <c r="M44" s="39">
        <v>2.5086417083452601</v>
      </c>
      <c r="N44" s="39">
        <v>2.5086417083452699</v>
      </c>
      <c r="O44" s="39">
        <v>2.5086417083452699</v>
      </c>
      <c r="P44" s="39">
        <v>2.5086417083452699</v>
      </c>
      <c r="Q44" s="39">
        <v>2.5086417083452699</v>
      </c>
      <c r="R44" s="39">
        <v>2.5086417083452601</v>
      </c>
      <c r="S44" s="39">
        <v>2.5086417083452699</v>
      </c>
      <c r="T44" s="39">
        <v>2.5086417083452699</v>
      </c>
      <c r="U44" s="39">
        <v>2.5086417083452699</v>
      </c>
      <c r="V44" s="39">
        <v>2.5086417083452699</v>
      </c>
      <c r="W44" s="39">
        <v>2.5086417083452699</v>
      </c>
      <c r="X44" s="39">
        <v>2.5086417083452699</v>
      </c>
      <c r="Y44" s="39">
        <v>2.5086417083452699</v>
      </c>
      <c r="Z44" s="39">
        <v>2.5086417083452601</v>
      </c>
      <c r="AA44" s="39">
        <v>2.5086417083452601</v>
      </c>
      <c r="AB44" s="39">
        <v>2.5086417083452699</v>
      </c>
      <c r="AC44" s="39">
        <v>2.5086417083452601</v>
      </c>
      <c r="AD44" s="39">
        <v>2.5086417083452801</v>
      </c>
      <c r="AE44" s="39">
        <v>2.5086417083452699</v>
      </c>
      <c r="AF44" s="39">
        <v>2.5086417083452699</v>
      </c>
      <c r="AG44" s="39">
        <v>2.5086417083452699</v>
      </c>
      <c r="AH44" s="39">
        <v>2.5086417083452699</v>
      </c>
      <c r="AI44" s="39">
        <v>2.5086417083452699</v>
      </c>
      <c r="AJ44" s="39">
        <v>2.5086417083452699</v>
      </c>
      <c r="AK44" s="39">
        <v>2.5086417083452699</v>
      </c>
      <c r="AL44" s="39">
        <v>2.5086417083452699</v>
      </c>
      <c r="AM44" s="39">
        <v>2.5086417083452601</v>
      </c>
      <c r="AN44" s="39">
        <v>2.5086417083452601</v>
      </c>
      <c r="AO44" s="39">
        <v>2.5086417083452699</v>
      </c>
      <c r="AP44" s="39">
        <v>2.5086417083452699</v>
      </c>
      <c r="AQ44" s="39">
        <v>2.5086417083452699</v>
      </c>
      <c r="AR44" s="39">
        <v>2.5086417083452601</v>
      </c>
      <c r="AS44" s="39">
        <v>2.5086417083452801</v>
      </c>
      <c r="AT44" s="39">
        <v>2.5086417083452699</v>
      </c>
      <c r="AU44" s="39">
        <v>2.5086417083452699</v>
      </c>
      <c r="AV44" s="39">
        <v>2.5086417083452699</v>
      </c>
      <c r="AW44" s="39">
        <v>2.5086417083452699</v>
      </c>
      <c r="AX44" s="39">
        <v>2.5086417083452699</v>
      </c>
      <c r="AY44" s="39">
        <v>2.5086417083452699</v>
      </c>
      <c r="AZ44" s="39">
        <v>2.5086417083452699</v>
      </c>
      <c r="BA44" s="39">
        <v>2.5086417083452699</v>
      </c>
      <c r="BB44" s="39">
        <v>2.5086417083452699</v>
      </c>
      <c r="BC44" s="39">
        <v>2.4939983616175199</v>
      </c>
      <c r="BD44" s="39">
        <v>2.49399836054137</v>
      </c>
      <c r="BE44" s="39">
        <v>2.4939983605413798</v>
      </c>
      <c r="BF44" s="39">
        <v>2.4939983605413798</v>
      </c>
      <c r="BG44" s="39">
        <v>2.4939983605413798</v>
      </c>
      <c r="BH44" s="39">
        <v>2.49399836054137</v>
      </c>
      <c r="BI44" s="39">
        <v>2.4939983605413798</v>
      </c>
      <c r="BJ44" s="39">
        <v>2.4939983605413798</v>
      </c>
      <c r="BK44" s="39">
        <v>2.4939983605413798</v>
      </c>
      <c r="BL44" s="39">
        <v>2.49399836054137</v>
      </c>
      <c r="BM44" s="39">
        <v>2.4939983605413798</v>
      </c>
      <c r="BN44" s="39">
        <v>2.4939983605413798</v>
      </c>
      <c r="BO44" s="39">
        <v>2.49399836054139</v>
      </c>
      <c r="BP44" s="39">
        <v>2.4939983605413798</v>
      </c>
      <c r="BQ44" s="39">
        <v>2.4939983605413798</v>
      </c>
      <c r="BR44" s="39">
        <v>2.49399836054137</v>
      </c>
      <c r="BS44" s="39">
        <v>2.49399836054137</v>
      </c>
      <c r="BT44" s="39">
        <v>2.49399836054137</v>
      </c>
      <c r="BU44" s="39">
        <v>2.49399836054137</v>
      </c>
      <c r="BV44" s="39">
        <v>2.49399836054137</v>
      </c>
      <c r="BW44" s="39">
        <v>2.4939983605413798</v>
      </c>
      <c r="BX44" s="39">
        <v>2.4939983605413798</v>
      </c>
      <c r="BY44" s="39">
        <v>2.4939983605413798</v>
      </c>
      <c r="BZ44" s="39">
        <v>2.49399836054137</v>
      </c>
      <c r="CA44" s="39">
        <v>2.49399836054137</v>
      </c>
      <c r="CB44" s="39">
        <v>2.49399836054137</v>
      </c>
      <c r="CC44" s="39">
        <v>2.49399836054137</v>
      </c>
      <c r="CD44" s="39">
        <v>2.4939983605413798</v>
      </c>
      <c r="CE44" s="39">
        <v>2.4939983605413798</v>
      </c>
      <c r="CF44" s="39">
        <v>2.4939983605413798</v>
      </c>
      <c r="CG44" s="39">
        <v>2.49399836054137</v>
      </c>
      <c r="CH44" s="39">
        <v>2.49399836054137</v>
      </c>
      <c r="CI44" s="39">
        <v>2.4939983605413798</v>
      </c>
      <c r="CJ44" s="39">
        <v>2.4939983605413798</v>
      </c>
      <c r="CK44" s="39">
        <v>2.49399836054137</v>
      </c>
      <c r="CL44" s="39">
        <v>2.49399836054137</v>
      </c>
      <c r="CM44" s="39">
        <v>2.49399836054137</v>
      </c>
      <c r="CN44" s="39">
        <v>2.4939983605413798</v>
      </c>
      <c r="CO44" s="39">
        <v>2.4939983605413798</v>
      </c>
      <c r="CP44" s="39">
        <v>2.4939983605413598</v>
      </c>
      <c r="CQ44" s="39">
        <v>2.4939983605413798</v>
      </c>
      <c r="CR44" s="39">
        <v>2.4939983605413798</v>
      </c>
      <c r="CS44" s="39">
        <v>2.49399836054137</v>
      </c>
      <c r="CT44" s="39">
        <v>2.4939983605413798</v>
      </c>
      <c r="CU44" s="39">
        <v>2.49399836054137</v>
      </c>
      <c r="CV44" s="39">
        <v>2.4939983605413798</v>
      </c>
      <c r="CW44" s="39">
        <v>2.4939983605413798</v>
      </c>
      <c r="CX44" s="39">
        <v>2.4939983605413798</v>
      </c>
      <c r="CY44" s="39">
        <v>2.49399836054137</v>
      </c>
      <c r="CZ44" s="39">
        <v>2.4939983605413798</v>
      </c>
      <c r="DA44" s="39">
        <v>2.4867038894610198</v>
      </c>
      <c r="DB44" s="39">
        <v>2.48670388717002</v>
      </c>
      <c r="DC44" s="39">
        <v>2.4867038871700302</v>
      </c>
      <c r="DD44" s="39">
        <v>2.48670388717002</v>
      </c>
      <c r="DE44" s="39">
        <v>2.4867038871700302</v>
      </c>
      <c r="DF44" s="39">
        <v>2.4867038871700302</v>
      </c>
      <c r="DG44" s="39">
        <v>2.4867038871700302</v>
      </c>
      <c r="DH44" s="39">
        <v>2.4867038871700302</v>
      </c>
      <c r="DI44" s="39">
        <v>2.4867038871700302</v>
      </c>
      <c r="DJ44" s="39">
        <v>2.4867038871700302</v>
      </c>
      <c r="DK44" s="39">
        <v>2.4867038871700098</v>
      </c>
      <c r="DL44" s="39">
        <v>2.4867038871700302</v>
      </c>
      <c r="DM44" s="39">
        <v>2.4867038871700302</v>
      </c>
      <c r="DN44" s="39">
        <v>2.4867038871700302</v>
      </c>
      <c r="DO44" s="39">
        <v>2.48670388717002</v>
      </c>
      <c r="DP44" s="39">
        <v>2.48670388717002</v>
      </c>
      <c r="DQ44" s="39">
        <v>2.4867038871700098</v>
      </c>
      <c r="DR44" s="39">
        <v>2.4867038871700302</v>
      </c>
      <c r="DS44" s="39">
        <v>2.48670388717002</v>
      </c>
      <c r="DT44" s="39">
        <v>2.4867038871700302</v>
      </c>
      <c r="DU44" s="39">
        <v>2.4867038871700098</v>
      </c>
      <c r="DV44" s="39">
        <v>2.4867038871700302</v>
      </c>
      <c r="DW44" s="39">
        <v>2.48670388717002</v>
      </c>
      <c r="DX44" s="39">
        <v>2.48670388717002</v>
      </c>
      <c r="DY44" s="39">
        <v>2.4867038871700098</v>
      </c>
      <c r="DZ44" s="39">
        <v>2.4867038871700302</v>
      </c>
      <c r="EA44" s="39">
        <v>2.48670388717002</v>
      </c>
      <c r="EB44" s="39">
        <v>2.48670388717002</v>
      </c>
      <c r="EC44" s="39">
        <v>2.4867038871700302</v>
      </c>
      <c r="ED44" s="39">
        <v>2.4867038871700302</v>
      </c>
      <c r="EE44" s="39">
        <v>2.4867038871700302</v>
      </c>
      <c r="EF44" s="39">
        <v>2.48670388717002</v>
      </c>
      <c r="EG44" s="39">
        <v>2.4867038871700302</v>
      </c>
      <c r="EH44" s="39">
        <v>2.48670388717002</v>
      </c>
      <c r="EI44" s="39">
        <v>2.48670388717002</v>
      </c>
      <c r="EJ44" s="39">
        <v>2.4867038871700302</v>
      </c>
      <c r="EK44" s="39">
        <v>2.4867038871700302</v>
      </c>
      <c r="EL44" s="39">
        <v>2.4867038871700302</v>
      </c>
      <c r="EM44" s="39">
        <v>2.48670388717002</v>
      </c>
      <c r="EN44" s="39">
        <v>2.4867038871700302</v>
      </c>
      <c r="EO44" s="39">
        <v>2.4867038871700302</v>
      </c>
      <c r="EP44" s="39">
        <v>2.4867038871700302</v>
      </c>
      <c r="EQ44" s="39">
        <v>2.4867038871700098</v>
      </c>
      <c r="ER44" s="39">
        <v>2.48670388717002</v>
      </c>
      <c r="ES44" s="39">
        <v>2.4867038871700098</v>
      </c>
      <c r="ET44" s="39">
        <v>2.48670388717002</v>
      </c>
      <c r="EU44" s="39">
        <v>2.48670388717002</v>
      </c>
      <c r="EV44" s="39">
        <v>2.4867038871700302</v>
      </c>
      <c r="EW44" s="39">
        <v>2.4867038871700302</v>
      </c>
      <c r="EX44" s="39">
        <v>2.4867038871700302</v>
      </c>
      <c r="EY44" s="39">
        <v>2.5013110827050902</v>
      </c>
      <c r="EZ44" s="39">
        <v>2.5013110862437502</v>
      </c>
      <c r="FA44" s="39">
        <v>2.50131108624376</v>
      </c>
      <c r="FB44" s="39">
        <v>2.50131108624376</v>
      </c>
      <c r="FC44" s="39">
        <v>2.5013110862437502</v>
      </c>
      <c r="FD44" s="39">
        <v>2.50131108624376</v>
      </c>
      <c r="FE44" s="39">
        <v>2.5013110862437502</v>
      </c>
      <c r="FF44" s="39">
        <v>2.5013110862437502</v>
      </c>
      <c r="FG44" s="39">
        <v>2.50131108624376</v>
      </c>
      <c r="FH44" s="39">
        <v>2.5013110862437502</v>
      </c>
      <c r="FI44" s="39">
        <v>2.50131108624376</v>
      </c>
      <c r="FJ44" s="39">
        <v>2.5013110862437502</v>
      </c>
      <c r="FK44" s="39">
        <v>2.5013110862437502</v>
      </c>
      <c r="FL44" s="39">
        <v>2.50131108624376</v>
      </c>
      <c r="FM44" s="39">
        <v>2.5013110862437502</v>
      </c>
      <c r="FN44" s="39">
        <v>2.50131108624376</v>
      </c>
      <c r="FO44" s="39">
        <v>2.50131108624374</v>
      </c>
      <c r="FP44" s="39">
        <v>2.50131108624376</v>
      </c>
      <c r="FQ44" s="39">
        <v>2.5013110862437502</v>
      </c>
      <c r="FR44" s="39">
        <v>2.50131108624376</v>
      </c>
      <c r="FS44" s="39">
        <v>2.50131108624376</v>
      </c>
      <c r="FT44" s="39">
        <v>2.50131108624376</v>
      </c>
      <c r="FU44" s="39">
        <v>2.50131108624376</v>
      </c>
      <c r="FV44" s="39">
        <v>2.5013110862437502</v>
      </c>
      <c r="FW44" s="39">
        <v>2.50131108624376</v>
      </c>
      <c r="FX44" s="39">
        <v>2.5013110862437502</v>
      </c>
      <c r="FY44" s="39">
        <v>2.5013110862437502</v>
      </c>
      <c r="FZ44" s="39">
        <v>2.50131108624376</v>
      </c>
      <c r="GA44" s="39">
        <v>2.50131108624376</v>
      </c>
      <c r="GB44" s="39">
        <v>2.5013110862437502</v>
      </c>
      <c r="GC44" s="39">
        <v>2.5013110862437502</v>
      </c>
      <c r="GD44" s="39">
        <v>2.5013110862437502</v>
      </c>
      <c r="GE44" s="39">
        <v>2.50131108624376</v>
      </c>
      <c r="GF44" s="39">
        <v>2.5013110862437502</v>
      </c>
      <c r="GG44" s="39">
        <v>2.5013110862437502</v>
      </c>
      <c r="GH44" s="39">
        <v>2.50131108624376</v>
      </c>
      <c r="GI44" s="39">
        <v>2.5013110862437502</v>
      </c>
      <c r="GJ44" s="39">
        <v>2.50131108624376</v>
      </c>
      <c r="GK44" s="39">
        <v>2.50131108624376</v>
      </c>
      <c r="GL44" s="39">
        <v>2.50131108624374</v>
      </c>
      <c r="GM44" s="39">
        <v>2.5013110862437502</v>
      </c>
      <c r="GN44" s="39">
        <v>2.50131108624376</v>
      </c>
      <c r="GO44" s="39">
        <v>2.5013110862437502</v>
      </c>
      <c r="GP44" s="39">
        <v>2.5013110862437502</v>
      </c>
      <c r="GQ44" s="39">
        <v>2.50131108624376</v>
      </c>
      <c r="GR44" s="39">
        <v>2.5013110862437502</v>
      </c>
      <c r="GS44" s="39">
        <v>2.5013110862437502</v>
      </c>
      <c r="GT44" s="39">
        <v>2.5013110862437502</v>
      </c>
      <c r="GU44" s="39">
        <v>2.50131108624376</v>
      </c>
      <c r="GV44" s="39">
        <v>2.5013110862437502</v>
      </c>
      <c r="GW44" s="39">
        <v>2.5159898572342301</v>
      </c>
      <c r="GX44" s="39">
        <v>2.5159898615817302</v>
      </c>
      <c r="GY44" s="39">
        <v>2.51598986158174</v>
      </c>
      <c r="GZ44" s="39">
        <v>2.5159898615817502</v>
      </c>
      <c r="HA44" s="39">
        <v>2.51598986158174</v>
      </c>
      <c r="HB44" s="39">
        <v>2.51598986158174</v>
      </c>
      <c r="HC44" s="39">
        <v>2.51598986158174</v>
      </c>
      <c r="HD44" s="39">
        <v>2.5159898615817502</v>
      </c>
      <c r="HE44" s="39">
        <v>2.5159898615817502</v>
      </c>
      <c r="HF44" s="39">
        <v>2.51598986158174</v>
      </c>
      <c r="HG44" s="39">
        <v>2.51598986158174</v>
      </c>
      <c r="HH44" s="39">
        <v>2.51598986158174</v>
      </c>
      <c r="HI44" s="39">
        <v>2.51598986158174</v>
      </c>
      <c r="HJ44" s="39">
        <v>2.5159898615817302</v>
      </c>
      <c r="HK44" s="39">
        <v>2.51598986158174</v>
      </c>
      <c r="HL44" s="39">
        <v>2.51598986158174</v>
      </c>
      <c r="HM44" s="39">
        <v>2.51598986158174</v>
      </c>
      <c r="HN44" s="39">
        <v>2.51598986158174</v>
      </c>
      <c r="HO44" s="39">
        <v>2.51598986158174</v>
      </c>
      <c r="HP44" s="39">
        <v>2.5159898615817502</v>
      </c>
      <c r="HQ44" s="39">
        <v>2.51598986158174</v>
      </c>
      <c r="HR44" s="39">
        <v>2.51598986158174</v>
      </c>
      <c r="HS44" s="39">
        <v>2.51598986158174</v>
      </c>
      <c r="HT44" s="39">
        <v>2.5159898615817302</v>
      </c>
      <c r="HU44" s="39">
        <v>2.51598986158174</v>
      </c>
      <c r="HV44" s="39">
        <v>2.51598986158174</v>
      </c>
      <c r="HW44" s="39">
        <v>2.51598986158174</v>
      </c>
      <c r="HX44" s="39">
        <v>2.51598986158174</v>
      </c>
      <c r="HY44" s="39">
        <v>2.51598986158174</v>
      </c>
      <c r="HZ44" s="39">
        <v>2.51598986158174</v>
      </c>
      <c r="IA44" s="39">
        <v>2.5159898615817502</v>
      </c>
      <c r="IB44" s="39">
        <v>2.5159898615817502</v>
      </c>
      <c r="IC44" s="39">
        <v>2.51598986158174</v>
      </c>
      <c r="ID44" s="39">
        <v>2.51598986158174</v>
      </c>
      <c r="IE44" s="39">
        <v>2.51598986158174</v>
      </c>
      <c r="IF44" s="39">
        <v>2.5159898615817502</v>
      </c>
      <c r="IG44" s="39">
        <v>2.51598986158174</v>
      </c>
      <c r="IH44" s="39">
        <v>2.51598986158174</v>
      </c>
      <c r="II44" s="39">
        <v>2.51598986158174</v>
      </c>
      <c r="IJ44" s="39">
        <v>2.51598986158174</v>
      </c>
      <c r="IK44" s="39">
        <v>2.51598986158174</v>
      </c>
      <c r="IL44" s="39">
        <v>2.51598986158174</v>
      </c>
      <c r="IM44" s="39">
        <v>2.5159898615817302</v>
      </c>
      <c r="IN44" s="39">
        <v>2.51598986158174</v>
      </c>
      <c r="IO44" s="39">
        <v>2.51598986158174</v>
      </c>
      <c r="IP44" s="39">
        <v>2.5159898615817502</v>
      </c>
      <c r="IQ44" s="39">
        <v>2.51598986158174</v>
      </c>
      <c r="IR44" s="39">
        <v>2.51598986158174</v>
      </c>
      <c r="IS44" s="39">
        <v>2.51598986158174</v>
      </c>
      <c r="IT44" s="39">
        <v>2.51598986158174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7.6461648761897303</v>
      </c>
      <c r="F45" s="14">
        <v>7.6461648557532103</v>
      </c>
      <c r="G45" s="14">
        <v>7.64616485575326</v>
      </c>
      <c r="H45" s="14">
        <v>7.6461648557532502</v>
      </c>
      <c r="I45" s="14">
        <v>7.6461648557532698</v>
      </c>
      <c r="J45" s="14">
        <v>7.64616485575326</v>
      </c>
      <c r="K45" s="39">
        <v>7.6461648557533</v>
      </c>
      <c r="L45" s="39">
        <v>7.64616485575326</v>
      </c>
      <c r="M45" s="39">
        <v>7.64616485575326</v>
      </c>
      <c r="N45" s="39">
        <v>7.64616485575326</v>
      </c>
      <c r="O45" s="39">
        <v>7.6461648557532103</v>
      </c>
      <c r="P45" s="39">
        <v>7.6461648557532103</v>
      </c>
      <c r="Q45" s="39">
        <v>7.6461648557533</v>
      </c>
      <c r="R45" s="39">
        <v>7.64616485575326</v>
      </c>
      <c r="S45" s="39">
        <v>7.6461648557532103</v>
      </c>
      <c r="T45" s="39">
        <v>7.6461648557532103</v>
      </c>
      <c r="U45" s="39">
        <v>7.6461648557532103</v>
      </c>
      <c r="V45" s="39">
        <v>7.6461648557533</v>
      </c>
      <c r="W45" s="39">
        <v>7.6461648557532103</v>
      </c>
      <c r="X45" s="39">
        <v>7.64616485575326</v>
      </c>
      <c r="Y45" s="39">
        <v>7.64616485575322</v>
      </c>
      <c r="Z45" s="39">
        <v>7.64616485575326</v>
      </c>
      <c r="AA45" s="39">
        <v>7.6461648557533</v>
      </c>
      <c r="AB45" s="39">
        <v>7.6461648557532103</v>
      </c>
      <c r="AC45" s="39">
        <v>7.6461648557533097</v>
      </c>
      <c r="AD45" s="39">
        <v>7.64616485575326</v>
      </c>
      <c r="AE45" s="39">
        <v>7.64616485575326</v>
      </c>
      <c r="AF45" s="39">
        <v>7.64616485575326</v>
      </c>
      <c r="AG45" s="39">
        <v>7.6461648557532103</v>
      </c>
      <c r="AH45" s="39">
        <v>7.64616485575326</v>
      </c>
      <c r="AI45" s="39">
        <v>7.64616485575326</v>
      </c>
      <c r="AJ45" s="39">
        <v>7.6461648557532502</v>
      </c>
      <c r="AK45" s="39">
        <v>7.6461648557532103</v>
      </c>
      <c r="AL45" s="39">
        <v>7.6461648557532502</v>
      </c>
      <c r="AM45" s="39">
        <v>7.6461648557532103</v>
      </c>
      <c r="AN45" s="39">
        <v>7.64616485575326</v>
      </c>
      <c r="AO45" s="39">
        <v>7.6461648557532103</v>
      </c>
      <c r="AP45" s="39">
        <v>7.64616485575326</v>
      </c>
      <c r="AQ45" s="39">
        <v>7.6461648557532103</v>
      </c>
      <c r="AR45" s="39">
        <v>7.64616485575326</v>
      </c>
      <c r="AS45" s="39">
        <v>7.64616485575326</v>
      </c>
      <c r="AT45" s="39">
        <v>7.6461648557533</v>
      </c>
      <c r="AU45" s="39">
        <v>7.64616485575326</v>
      </c>
      <c r="AV45" s="39">
        <v>7.6461648557532103</v>
      </c>
      <c r="AW45" s="39">
        <v>7.6461648557532103</v>
      </c>
      <c r="AX45" s="39">
        <v>7.64616485575326</v>
      </c>
      <c r="AY45" s="39">
        <v>7.6461648557532502</v>
      </c>
      <c r="AZ45" s="39">
        <v>7.64616485575326</v>
      </c>
      <c r="BA45" s="39">
        <v>7.64616485575322</v>
      </c>
      <c r="BB45" s="39">
        <v>7.6461648557532103</v>
      </c>
      <c r="BC45" s="39">
        <v>7.6396029146286599</v>
      </c>
      <c r="BD45" s="39">
        <v>7.6396029159739198</v>
      </c>
      <c r="BE45" s="39">
        <v>7.6396029159739003</v>
      </c>
      <c r="BF45" s="39">
        <v>7.6396029159739101</v>
      </c>
      <c r="BG45" s="39">
        <v>7.6396029159739003</v>
      </c>
      <c r="BH45" s="39">
        <v>7.6396029159738497</v>
      </c>
      <c r="BI45" s="39">
        <v>7.6396029159739003</v>
      </c>
      <c r="BJ45" s="39">
        <v>7.6396029159739003</v>
      </c>
      <c r="BK45" s="39">
        <v>7.6396029159738603</v>
      </c>
      <c r="BL45" s="39">
        <v>7.6396029159738603</v>
      </c>
      <c r="BM45" s="39">
        <v>7.6396029159739003</v>
      </c>
      <c r="BN45" s="39">
        <v>7.6396029159738603</v>
      </c>
      <c r="BO45" s="39">
        <v>7.6396029159739003</v>
      </c>
      <c r="BP45" s="39">
        <v>7.6396029159738603</v>
      </c>
      <c r="BQ45" s="39">
        <v>7.6396029159739101</v>
      </c>
      <c r="BR45" s="39">
        <v>7.6396029159738603</v>
      </c>
      <c r="BS45" s="39">
        <v>7.6396029159738497</v>
      </c>
      <c r="BT45" s="39">
        <v>7.6396029159738497</v>
      </c>
      <c r="BU45" s="39">
        <v>7.6396029159738603</v>
      </c>
      <c r="BV45" s="39">
        <v>7.6396029159738603</v>
      </c>
      <c r="BW45" s="39">
        <v>7.6396029159738603</v>
      </c>
      <c r="BX45" s="39">
        <v>7.6396029159739101</v>
      </c>
      <c r="BY45" s="39">
        <v>7.6396029159739101</v>
      </c>
      <c r="BZ45" s="39">
        <v>7.6396029159738603</v>
      </c>
      <c r="CA45" s="39">
        <v>7.6396029159738701</v>
      </c>
      <c r="CB45" s="39">
        <v>7.6396029159738603</v>
      </c>
      <c r="CC45" s="39">
        <v>7.6396029159738603</v>
      </c>
      <c r="CD45" s="39">
        <v>7.6396029159738603</v>
      </c>
      <c r="CE45" s="39">
        <v>7.6396029159738701</v>
      </c>
      <c r="CF45" s="39">
        <v>7.6396029159739101</v>
      </c>
      <c r="CG45" s="39">
        <v>7.6396029159738603</v>
      </c>
      <c r="CH45" s="39">
        <v>7.6396029159738603</v>
      </c>
      <c r="CI45" s="39">
        <v>7.6396029159738603</v>
      </c>
      <c r="CJ45" s="39">
        <v>7.6396029159739003</v>
      </c>
      <c r="CK45" s="39">
        <v>7.6396029159738497</v>
      </c>
      <c r="CL45" s="39">
        <v>7.6396029159738603</v>
      </c>
      <c r="CM45" s="39">
        <v>7.6396029159739101</v>
      </c>
      <c r="CN45" s="39">
        <v>7.6396029159739003</v>
      </c>
      <c r="CO45" s="39">
        <v>7.6396029159738603</v>
      </c>
      <c r="CP45" s="39">
        <v>7.6396029159738603</v>
      </c>
      <c r="CQ45" s="39">
        <v>7.6396029159739003</v>
      </c>
      <c r="CR45" s="39">
        <v>7.6396029159738701</v>
      </c>
      <c r="CS45" s="39">
        <v>7.6396029159738603</v>
      </c>
      <c r="CT45" s="39">
        <v>7.6396029159739003</v>
      </c>
      <c r="CU45" s="39">
        <v>7.6396029159738603</v>
      </c>
      <c r="CV45" s="39">
        <v>7.6396029159738603</v>
      </c>
      <c r="CW45" s="39">
        <v>7.6396029159738603</v>
      </c>
      <c r="CX45" s="39">
        <v>7.6396029159739101</v>
      </c>
      <c r="CY45" s="39">
        <v>7.6396029159739101</v>
      </c>
      <c r="CZ45" s="39">
        <v>7.6396029159738603</v>
      </c>
      <c r="DA45" s="39">
        <v>7.6363124155750697</v>
      </c>
      <c r="DB45" s="39">
        <v>7.6363124146994901</v>
      </c>
      <c r="DC45" s="39">
        <v>7.6363124146995096</v>
      </c>
      <c r="DD45" s="39">
        <v>7.6363124146995203</v>
      </c>
      <c r="DE45" s="39">
        <v>7.6363124146995096</v>
      </c>
      <c r="DF45" s="39">
        <v>7.6363124146995096</v>
      </c>
      <c r="DG45" s="39">
        <v>7.6363124146995203</v>
      </c>
      <c r="DH45" s="39">
        <v>7.6363124146994998</v>
      </c>
      <c r="DI45" s="39">
        <v>7.6363124146995096</v>
      </c>
      <c r="DJ45" s="39">
        <v>7.6363124146994998</v>
      </c>
      <c r="DK45" s="39">
        <v>7.6363124146994501</v>
      </c>
      <c r="DL45" s="39">
        <v>7.6363124146994998</v>
      </c>
      <c r="DM45" s="39">
        <v>7.6363124146995096</v>
      </c>
      <c r="DN45" s="39">
        <v>7.6363124146995096</v>
      </c>
      <c r="DO45" s="39">
        <v>7.6363124146994998</v>
      </c>
      <c r="DP45" s="39">
        <v>7.6363124146994998</v>
      </c>
      <c r="DQ45" s="39">
        <v>7.6363124146994901</v>
      </c>
      <c r="DR45" s="39">
        <v>7.6363124146994901</v>
      </c>
      <c r="DS45" s="39">
        <v>7.6363124146995096</v>
      </c>
      <c r="DT45" s="39">
        <v>7.6363124146994901</v>
      </c>
      <c r="DU45" s="39">
        <v>7.6363124146994901</v>
      </c>
      <c r="DV45" s="39">
        <v>7.6363124146994998</v>
      </c>
      <c r="DW45" s="39">
        <v>7.6363124146995096</v>
      </c>
      <c r="DX45" s="39">
        <v>7.6363124146995096</v>
      </c>
      <c r="DY45" s="39">
        <v>7.6363124146994901</v>
      </c>
      <c r="DZ45" s="39">
        <v>7.6363124146994998</v>
      </c>
      <c r="EA45" s="39">
        <v>7.6363124146995096</v>
      </c>
      <c r="EB45" s="39">
        <v>7.6363124146994901</v>
      </c>
      <c r="EC45" s="39">
        <v>7.6363124146994998</v>
      </c>
      <c r="ED45" s="39">
        <v>7.6363124146994998</v>
      </c>
      <c r="EE45" s="39">
        <v>7.6363124146994998</v>
      </c>
      <c r="EF45" s="39">
        <v>7.6363124146995096</v>
      </c>
      <c r="EG45" s="39">
        <v>7.6363124146994901</v>
      </c>
      <c r="EH45" s="39">
        <v>7.6363124146995096</v>
      </c>
      <c r="EI45" s="39">
        <v>7.6363124146995096</v>
      </c>
      <c r="EJ45" s="39">
        <v>7.6363124146995096</v>
      </c>
      <c r="EK45" s="39">
        <v>7.6363124146994998</v>
      </c>
      <c r="EL45" s="39">
        <v>7.6363124146994998</v>
      </c>
      <c r="EM45" s="39">
        <v>7.6363124146995096</v>
      </c>
      <c r="EN45" s="39">
        <v>7.6363124146995096</v>
      </c>
      <c r="EO45" s="39">
        <v>7.6363124146994803</v>
      </c>
      <c r="EP45" s="39">
        <v>7.6363124146994998</v>
      </c>
      <c r="EQ45" s="39">
        <v>7.6363124146994998</v>
      </c>
      <c r="ER45" s="39">
        <v>7.6363124146995096</v>
      </c>
      <c r="ES45" s="39">
        <v>7.6363124146994901</v>
      </c>
      <c r="ET45" s="39">
        <v>7.6363124146995203</v>
      </c>
      <c r="EU45" s="39">
        <v>7.6363124146994998</v>
      </c>
      <c r="EV45" s="39">
        <v>7.6363124146995096</v>
      </c>
      <c r="EW45" s="39">
        <v>7.6363124146995203</v>
      </c>
      <c r="EX45" s="39">
        <v>7.6363124146994901</v>
      </c>
      <c r="EY45" s="39">
        <v>7.6428870668939197</v>
      </c>
      <c r="EZ45" s="39">
        <v>7.6428870709757497</v>
      </c>
      <c r="FA45" s="39">
        <v>7.6428870709757701</v>
      </c>
      <c r="FB45" s="39">
        <v>7.6428870709757604</v>
      </c>
      <c r="FC45" s="39">
        <v>7.6428870709757204</v>
      </c>
      <c r="FD45" s="39">
        <v>7.6428870709758296</v>
      </c>
      <c r="FE45" s="39">
        <v>7.6428870709758101</v>
      </c>
      <c r="FF45" s="39">
        <v>7.6428870709757204</v>
      </c>
      <c r="FG45" s="39">
        <v>7.6428870709757604</v>
      </c>
      <c r="FH45" s="39">
        <v>7.6428870709758101</v>
      </c>
      <c r="FI45" s="39">
        <v>7.6428870709757204</v>
      </c>
      <c r="FJ45" s="39">
        <v>7.6428870709758101</v>
      </c>
      <c r="FK45" s="39">
        <v>7.6428870709757204</v>
      </c>
      <c r="FL45" s="39">
        <v>7.6428870709757701</v>
      </c>
      <c r="FM45" s="39">
        <v>7.6428870709757302</v>
      </c>
      <c r="FN45" s="39">
        <v>7.6428870709757604</v>
      </c>
      <c r="FO45" s="39">
        <v>7.6428870709757204</v>
      </c>
      <c r="FP45" s="39">
        <v>7.6428870709758003</v>
      </c>
      <c r="FQ45" s="39">
        <v>7.6428870709758101</v>
      </c>
      <c r="FR45" s="39">
        <v>7.6428870709757302</v>
      </c>
      <c r="FS45" s="39">
        <v>7.6428870709757701</v>
      </c>
      <c r="FT45" s="39">
        <v>7.6428870709757604</v>
      </c>
      <c r="FU45" s="39">
        <v>7.6428870709757701</v>
      </c>
      <c r="FV45" s="39">
        <v>7.6428870709757302</v>
      </c>
      <c r="FW45" s="39">
        <v>7.6428870709757604</v>
      </c>
      <c r="FX45" s="39">
        <v>7.6428870709758003</v>
      </c>
      <c r="FY45" s="39">
        <v>7.6428870709757604</v>
      </c>
      <c r="FZ45" s="39">
        <v>7.6428870709757701</v>
      </c>
      <c r="GA45" s="39">
        <v>7.6428870709757302</v>
      </c>
      <c r="GB45" s="39">
        <v>7.6428870709757204</v>
      </c>
      <c r="GC45" s="39">
        <v>7.6428870709758003</v>
      </c>
      <c r="GD45" s="39">
        <v>7.6428870709758101</v>
      </c>
      <c r="GE45" s="39">
        <v>7.6428870709757604</v>
      </c>
      <c r="GF45" s="39">
        <v>7.6428870709757204</v>
      </c>
      <c r="GG45" s="39">
        <v>7.6428870709757204</v>
      </c>
      <c r="GH45" s="39">
        <v>7.6428870709757701</v>
      </c>
      <c r="GI45" s="39">
        <v>7.6428870709757204</v>
      </c>
      <c r="GJ45" s="39">
        <v>7.6428870709757204</v>
      </c>
      <c r="GK45" s="39">
        <v>7.6428870709757204</v>
      </c>
      <c r="GL45" s="39">
        <v>7.6428870709757204</v>
      </c>
      <c r="GM45" s="39">
        <v>7.6428870709757302</v>
      </c>
      <c r="GN45" s="39">
        <v>7.6428870709757701</v>
      </c>
      <c r="GO45" s="39">
        <v>7.6428870709758101</v>
      </c>
      <c r="GP45" s="39">
        <v>7.6428870709757204</v>
      </c>
      <c r="GQ45" s="39">
        <v>7.6428870709758296</v>
      </c>
      <c r="GR45" s="39">
        <v>7.6428870709757302</v>
      </c>
      <c r="GS45" s="39">
        <v>7.6428870709758101</v>
      </c>
      <c r="GT45" s="39">
        <v>7.6428870709757204</v>
      </c>
      <c r="GU45" s="39">
        <v>7.6428870709757604</v>
      </c>
      <c r="GV45" s="39">
        <v>7.6428870709757204</v>
      </c>
      <c r="GW45" s="39">
        <v>7.6494362408499397</v>
      </c>
      <c r="GX45" s="39">
        <v>7.6494362454381104</v>
      </c>
      <c r="GY45" s="39">
        <v>7.6494362454381299</v>
      </c>
      <c r="GZ45" s="39">
        <v>7.6494362454381397</v>
      </c>
      <c r="HA45" s="39">
        <v>7.64943624543809</v>
      </c>
      <c r="HB45" s="39">
        <v>7.64943624543805</v>
      </c>
      <c r="HC45" s="39">
        <v>7.64943624543809</v>
      </c>
      <c r="HD45" s="39">
        <v>7.6494362454381397</v>
      </c>
      <c r="HE45" s="39">
        <v>7.6494362454381397</v>
      </c>
      <c r="HF45" s="39">
        <v>7.6494362454381299</v>
      </c>
      <c r="HG45" s="39">
        <v>7.64943624543809</v>
      </c>
      <c r="HH45" s="39">
        <v>7.6494362454381397</v>
      </c>
      <c r="HI45" s="39">
        <v>7.6494362454381299</v>
      </c>
      <c r="HJ45" s="39">
        <v>7.6494362454380402</v>
      </c>
      <c r="HK45" s="39">
        <v>7.6494362454381397</v>
      </c>
      <c r="HL45" s="39">
        <v>7.6494362454381397</v>
      </c>
      <c r="HM45" s="39">
        <v>7.6494362454381299</v>
      </c>
      <c r="HN45" s="39">
        <v>7.6494362454381397</v>
      </c>
      <c r="HO45" s="39">
        <v>7.6494362454380802</v>
      </c>
      <c r="HP45" s="39">
        <v>7.6494362454381397</v>
      </c>
      <c r="HQ45" s="39">
        <v>7.64943624543805</v>
      </c>
      <c r="HR45" s="39">
        <v>7.6494362454381397</v>
      </c>
      <c r="HS45" s="39">
        <v>7.6494362454381299</v>
      </c>
      <c r="HT45" s="39">
        <v>7.6494362454381299</v>
      </c>
      <c r="HU45" s="39">
        <v>7.6494362454381397</v>
      </c>
      <c r="HV45" s="39">
        <v>7.6494362454381397</v>
      </c>
      <c r="HW45" s="39">
        <v>7.64943624543809</v>
      </c>
      <c r="HX45" s="39">
        <v>7.6494362454380402</v>
      </c>
      <c r="HY45" s="39">
        <v>7.6494362454381397</v>
      </c>
      <c r="HZ45" s="39">
        <v>7.64943624543809</v>
      </c>
      <c r="IA45" s="39">
        <v>7.6494362454381397</v>
      </c>
      <c r="IB45" s="39">
        <v>7.6494362454381299</v>
      </c>
      <c r="IC45" s="39">
        <v>7.64943624543809</v>
      </c>
      <c r="ID45" s="39">
        <v>7.6494362454381299</v>
      </c>
      <c r="IE45" s="39">
        <v>7.64943624543805</v>
      </c>
      <c r="IF45" s="39">
        <v>7.6494362454381397</v>
      </c>
      <c r="IG45" s="39">
        <v>7.6494362454381397</v>
      </c>
      <c r="IH45" s="39">
        <v>7.6494362454381299</v>
      </c>
      <c r="II45" s="39">
        <v>7.64943624543809</v>
      </c>
      <c r="IJ45" s="39">
        <v>7.64943624543809</v>
      </c>
      <c r="IK45" s="39">
        <v>7.64943624543809</v>
      </c>
      <c r="IL45" s="39">
        <v>7.64943624543805</v>
      </c>
      <c r="IM45" s="39">
        <v>7.64943624543805</v>
      </c>
      <c r="IN45" s="39">
        <v>7.6494362454381299</v>
      </c>
      <c r="IO45" s="39">
        <v>7.6494362454381299</v>
      </c>
      <c r="IP45" s="39">
        <v>7.6494362454381397</v>
      </c>
      <c r="IQ45" s="39">
        <v>7.64943624543809</v>
      </c>
      <c r="IR45" s="39">
        <v>7.6494362454380802</v>
      </c>
      <c r="IS45" s="39">
        <v>7.6494362454381397</v>
      </c>
      <c r="IT45" s="39">
        <v>7.6494362454380802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31.796683120454801</v>
      </c>
      <c r="F46" s="14">
        <v>31.796683147008999</v>
      </c>
      <c r="G46" s="14">
        <v>31.796683147008899</v>
      </c>
      <c r="H46" s="14">
        <v>31.796683147008899</v>
      </c>
      <c r="I46" s="14">
        <v>31.796683147008899</v>
      </c>
      <c r="J46" s="14">
        <v>31.796683147008899</v>
      </c>
      <c r="K46" s="39">
        <v>31.796683147008899</v>
      </c>
      <c r="L46" s="39">
        <v>31.796683147008899</v>
      </c>
      <c r="M46" s="39">
        <v>31.796683147008899</v>
      </c>
      <c r="N46" s="39">
        <v>31.796683147008899</v>
      </c>
      <c r="O46" s="39">
        <v>31.796683147008999</v>
      </c>
      <c r="P46" s="39">
        <v>31.796683147008999</v>
      </c>
      <c r="Q46" s="39">
        <v>31.796683147008899</v>
      </c>
      <c r="R46" s="39">
        <v>31.796683147008899</v>
      </c>
      <c r="S46" s="39">
        <v>31.796683147008999</v>
      </c>
      <c r="T46" s="39">
        <v>31.796683147008999</v>
      </c>
      <c r="U46" s="39">
        <v>31.796683147008999</v>
      </c>
      <c r="V46" s="39">
        <v>31.796683147008899</v>
      </c>
      <c r="W46" s="39">
        <v>31.796683147008999</v>
      </c>
      <c r="X46" s="39">
        <v>31.796683147008899</v>
      </c>
      <c r="Y46" s="39">
        <v>31.796683147008999</v>
      </c>
      <c r="Z46" s="39">
        <v>31.796683147008899</v>
      </c>
      <c r="AA46" s="39">
        <v>31.796683147008899</v>
      </c>
      <c r="AB46" s="39">
        <v>31.796683147008999</v>
      </c>
      <c r="AC46" s="39">
        <v>31.796683147008899</v>
      </c>
      <c r="AD46" s="39">
        <v>31.796683147008899</v>
      </c>
      <c r="AE46" s="39">
        <v>31.796683147008899</v>
      </c>
      <c r="AF46" s="39">
        <v>31.796683147008899</v>
      </c>
      <c r="AG46" s="39">
        <v>31.796683147008999</v>
      </c>
      <c r="AH46" s="39">
        <v>31.796683147008899</v>
      </c>
      <c r="AI46" s="39">
        <v>31.796683147008899</v>
      </c>
      <c r="AJ46" s="39">
        <v>31.796683147008899</v>
      </c>
      <c r="AK46" s="39">
        <v>31.796683147008999</v>
      </c>
      <c r="AL46" s="39">
        <v>31.796683147008899</v>
      </c>
      <c r="AM46" s="39">
        <v>31.796683147008999</v>
      </c>
      <c r="AN46" s="39">
        <v>31.796683147008899</v>
      </c>
      <c r="AO46" s="39">
        <v>31.796683147008999</v>
      </c>
      <c r="AP46" s="39">
        <v>31.796683147008899</v>
      </c>
      <c r="AQ46" s="39">
        <v>31.796683147008999</v>
      </c>
      <c r="AR46" s="39">
        <v>31.796683147008899</v>
      </c>
      <c r="AS46" s="39">
        <v>31.796683147008899</v>
      </c>
      <c r="AT46" s="39">
        <v>31.796683147008899</v>
      </c>
      <c r="AU46" s="39">
        <v>31.796683147008899</v>
      </c>
      <c r="AV46" s="39">
        <v>31.796683147008999</v>
      </c>
      <c r="AW46" s="39">
        <v>31.796683147008999</v>
      </c>
      <c r="AX46" s="39">
        <v>31.796683147008899</v>
      </c>
      <c r="AY46" s="39">
        <v>31.796683147008899</v>
      </c>
      <c r="AZ46" s="39">
        <v>31.796683147008899</v>
      </c>
      <c r="BA46" s="39">
        <v>31.796683147008999</v>
      </c>
      <c r="BB46" s="39">
        <v>31.796683147008999</v>
      </c>
      <c r="BC46" s="39">
        <v>31.805035583637402</v>
      </c>
      <c r="BD46" s="39">
        <v>31.805035583176199</v>
      </c>
      <c r="BE46" s="39">
        <v>31.805035583176199</v>
      </c>
      <c r="BF46" s="39">
        <v>31.805035583176199</v>
      </c>
      <c r="BG46" s="39">
        <v>31.805035583176199</v>
      </c>
      <c r="BH46" s="39">
        <v>31.805035583176199</v>
      </c>
      <c r="BI46" s="39">
        <v>31.805035583176199</v>
      </c>
      <c r="BJ46" s="39">
        <v>31.805035583176199</v>
      </c>
      <c r="BK46" s="39">
        <v>31.805035583176199</v>
      </c>
      <c r="BL46" s="39">
        <v>31.805035583176199</v>
      </c>
      <c r="BM46" s="39">
        <v>31.805035583176199</v>
      </c>
      <c r="BN46" s="39">
        <v>31.805035583176199</v>
      </c>
      <c r="BO46" s="39">
        <v>31.805035583176199</v>
      </c>
      <c r="BP46" s="39">
        <v>31.805035583176199</v>
      </c>
      <c r="BQ46" s="39">
        <v>31.805035583176199</v>
      </c>
      <c r="BR46" s="39">
        <v>31.805035583176199</v>
      </c>
      <c r="BS46" s="39">
        <v>31.805035583176199</v>
      </c>
      <c r="BT46" s="39">
        <v>31.805035583176199</v>
      </c>
      <c r="BU46" s="39">
        <v>31.805035583176199</v>
      </c>
      <c r="BV46" s="39">
        <v>31.805035583176199</v>
      </c>
      <c r="BW46" s="39">
        <v>31.805035583176199</v>
      </c>
      <c r="BX46" s="39">
        <v>31.805035583176199</v>
      </c>
      <c r="BY46" s="39">
        <v>31.805035583176199</v>
      </c>
      <c r="BZ46" s="39">
        <v>31.805035583176199</v>
      </c>
      <c r="CA46" s="39">
        <v>31.805035583176199</v>
      </c>
      <c r="CB46" s="39">
        <v>31.805035583176199</v>
      </c>
      <c r="CC46" s="39">
        <v>31.805035583176199</v>
      </c>
      <c r="CD46" s="39">
        <v>31.805035583176199</v>
      </c>
      <c r="CE46" s="39">
        <v>31.805035583176199</v>
      </c>
      <c r="CF46" s="39">
        <v>31.805035583176199</v>
      </c>
      <c r="CG46" s="39">
        <v>31.805035583176199</v>
      </c>
      <c r="CH46" s="39">
        <v>31.805035583176199</v>
      </c>
      <c r="CI46" s="39">
        <v>31.805035583176199</v>
      </c>
      <c r="CJ46" s="39">
        <v>31.805035583176199</v>
      </c>
      <c r="CK46" s="39">
        <v>31.805035583176199</v>
      </c>
      <c r="CL46" s="39">
        <v>31.805035583176199</v>
      </c>
      <c r="CM46" s="39">
        <v>31.805035583176199</v>
      </c>
      <c r="CN46" s="39">
        <v>31.805035583176199</v>
      </c>
      <c r="CO46" s="39">
        <v>31.805035583176199</v>
      </c>
      <c r="CP46" s="39">
        <v>31.805035583176199</v>
      </c>
      <c r="CQ46" s="39">
        <v>31.805035583176199</v>
      </c>
      <c r="CR46" s="39">
        <v>31.805035583176199</v>
      </c>
      <c r="CS46" s="39">
        <v>31.805035583176199</v>
      </c>
      <c r="CT46" s="39">
        <v>31.805035583176199</v>
      </c>
      <c r="CU46" s="39">
        <v>31.805035583176199</v>
      </c>
      <c r="CV46" s="39">
        <v>31.805035583176199</v>
      </c>
      <c r="CW46" s="39">
        <v>31.805035583176199</v>
      </c>
      <c r="CX46" s="39">
        <v>31.805035583176199</v>
      </c>
      <c r="CY46" s="39">
        <v>31.805035583176199</v>
      </c>
      <c r="CZ46" s="39">
        <v>31.805035583176199</v>
      </c>
      <c r="DA46" s="39">
        <v>31.8092041720449</v>
      </c>
      <c r="DB46" s="39">
        <v>31.809204173242399</v>
      </c>
      <c r="DC46" s="39">
        <v>31.809204173242399</v>
      </c>
      <c r="DD46" s="39">
        <v>31.809204173242399</v>
      </c>
      <c r="DE46" s="39">
        <v>31.809204173242399</v>
      </c>
      <c r="DF46" s="39">
        <v>31.809204173242399</v>
      </c>
      <c r="DG46" s="39">
        <v>31.809204173242399</v>
      </c>
      <c r="DH46" s="39">
        <v>31.809204173242399</v>
      </c>
      <c r="DI46" s="39">
        <v>31.809204173242399</v>
      </c>
      <c r="DJ46" s="39">
        <v>31.809204173242399</v>
      </c>
      <c r="DK46" s="39">
        <v>31.809204173242499</v>
      </c>
      <c r="DL46" s="39">
        <v>31.809204173242399</v>
      </c>
      <c r="DM46" s="39">
        <v>31.809204173242399</v>
      </c>
      <c r="DN46" s="39">
        <v>31.809204173242399</v>
      </c>
      <c r="DO46" s="39">
        <v>31.809204173242399</v>
      </c>
      <c r="DP46" s="39">
        <v>31.809204173242399</v>
      </c>
      <c r="DQ46" s="39">
        <v>31.809204173242399</v>
      </c>
      <c r="DR46" s="39">
        <v>31.809204173242399</v>
      </c>
      <c r="DS46" s="39">
        <v>31.809204173242399</v>
      </c>
      <c r="DT46" s="39">
        <v>31.809204173242399</v>
      </c>
      <c r="DU46" s="39">
        <v>31.809204173242399</v>
      </c>
      <c r="DV46" s="39">
        <v>31.809204173242399</v>
      </c>
      <c r="DW46" s="39">
        <v>31.809204173242399</v>
      </c>
      <c r="DX46" s="39">
        <v>31.809204173242399</v>
      </c>
      <c r="DY46" s="39">
        <v>31.809204173242399</v>
      </c>
      <c r="DZ46" s="39">
        <v>31.809204173242399</v>
      </c>
      <c r="EA46" s="39">
        <v>31.809204173242399</v>
      </c>
      <c r="EB46" s="39">
        <v>31.809204173242399</v>
      </c>
      <c r="EC46" s="39">
        <v>31.809204173242399</v>
      </c>
      <c r="ED46" s="39">
        <v>31.809204173242399</v>
      </c>
      <c r="EE46" s="39">
        <v>31.809204173242399</v>
      </c>
      <c r="EF46" s="39">
        <v>31.809204173242399</v>
      </c>
      <c r="EG46" s="39">
        <v>31.809204173242399</v>
      </c>
      <c r="EH46" s="39">
        <v>31.809204173242399</v>
      </c>
      <c r="EI46" s="39">
        <v>31.809204173242399</v>
      </c>
      <c r="EJ46" s="39">
        <v>31.809204173242399</v>
      </c>
      <c r="EK46" s="39">
        <v>31.809204173242399</v>
      </c>
      <c r="EL46" s="39">
        <v>31.809204173242399</v>
      </c>
      <c r="EM46" s="39">
        <v>31.809204173242399</v>
      </c>
      <c r="EN46" s="39">
        <v>31.809204173242399</v>
      </c>
      <c r="EO46" s="39">
        <v>31.809204173242399</v>
      </c>
      <c r="EP46" s="39">
        <v>31.809204173242399</v>
      </c>
      <c r="EQ46" s="39">
        <v>31.809204173242399</v>
      </c>
      <c r="ER46" s="39">
        <v>31.809204173242399</v>
      </c>
      <c r="ES46" s="39">
        <v>31.809204173242399</v>
      </c>
      <c r="ET46" s="39">
        <v>31.809204173242399</v>
      </c>
      <c r="EU46" s="39">
        <v>31.809204173242399</v>
      </c>
      <c r="EV46" s="39">
        <v>31.809204173242399</v>
      </c>
      <c r="EW46" s="39">
        <v>31.809204173242399</v>
      </c>
      <c r="EX46" s="39">
        <v>31.809204173242399</v>
      </c>
      <c r="EY46" s="39">
        <v>31.800861905933498</v>
      </c>
      <c r="EZ46" s="39">
        <v>31.800861902112299</v>
      </c>
      <c r="FA46" s="39">
        <v>31.800861902112299</v>
      </c>
      <c r="FB46" s="39">
        <v>31.800861902112299</v>
      </c>
      <c r="FC46" s="39">
        <v>31.800861902112299</v>
      </c>
      <c r="FD46" s="39">
        <v>31.800861902112199</v>
      </c>
      <c r="FE46" s="39">
        <v>31.800861902112199</v>
      </c>
      <c r="FF46" s="39">
        <v>31.800861902112299</v>
      </c>
      <c r="FG46" s="39">
        <v>31.800861902112299</v>
      </c>
      <c r="FH46" s="39">
        <v>31.800861902112299</v>
      </c>
      <c r="FI46" s="39">
        <v>31.800861902112299</v>
      </c>
      <c r="FJ46" s="39">
        <v>31.800861902112199</v>
      </c>
      <c r="FK46" s="39">
        <v>31.800861902112299</v>
      </c>
      <c r="FL46" s="39">
        <v>31.800861902112299</v>
      </c>
      <c r="FM46" s="39">
        <v>31.800861902112299</v>
      </c>
      <c r="FN46" s="39">
        <v>31.800861902112299</v>
      </c>
      <c r="FO46" s="39">
        <v>31.800861902112299</v>
      </c>
      <c r="FP46" s="39">
        <v>31.800861902112299</v>
      </c>
      <c r="FQ46" s="39">
        <v>31.800861902112199</v>
      </c>
      <c r="FR46" s="39">
        <v>31.800861902112299</v>
      </c>
      <c r="FS46" s="39">
        <v>31.800861902112299</v>
      </c>
      <c r="FT46" s="39">
        <v>31.800861902112299</v>
      </c>
      <c r="FU46" s="39">
        <v>31.800861902112299</v>
      </c>
      <c r="FV46" s="39">
        <v>31.800861902112299</v>
      </c>
      <c r="FW46" s="39">
        <v>31.800861902112299</v>
      </c>
      <c r="FX46" s="39">
        <v>31.800861902112199</v>
      </c>
      <c r="FY46" s="39">
        <v>31.800861902112299</v>
      </c>
      <c r="FZ46" s="39">
        <v>31.800861902112299</v>
      </c>
      <c r="GA46" s="39">
        <v>31.800861902112299</v>
      </c>
      <c r="GB46" s="39">
        <v>31.800861902112299</v>
      </c>
      <c r="GC46" s="39">
        <v>31.800861902112199</v>
      </c>
      <c r="GD46" s="39">
        <v>31.800861902112199</v>
      </c>
      <c r="GE46" s="39">
        <v>31.800861902112299</v>
      </c>
      <c r="GF46" s="39">
        <v>31.800861902112299</v>
      </c>
      <c r="GG46" s="39">
        <v>31.800861902112299</v>
      </c>
      <c r="GH46" s="39">
        <v>31.800861902112299</v>
      </c>
      <c r="GI46" s="39">
        <v>31.800861902112299</v>
      </c>
      <c r="GJ46" s="39">
        <v>31.800861902112299</v>
      </c>
      <c r="GK46" s="39">
        <v>31.800861902112299</v>
      </c>
      <c r="GL46" s="39">
        <v>31.800861902112299</v>
      </c>
      <c r="GM46" s="39">
        <v>31.800861902112299</v>
      </c>
      <c r="GN46" s="39">
        <v>31.800861902112299</v>
      </c>
      <c r="GO46" s="39">
        <v>31.800861902112199</v>
      </c>
      <c r="GP46" s="39">
        <v>31.800861902112299</v>
      </c>
      <c r="GQ46" s="39">
        <v>31.800861902112199</v>
      </c>
      <c r="GR46" s="39">
        <v>31.800861902112299</v>
      </c>
      <c r="GS46" s="39">
        <v>31.800861902112199</v>
      </c>
      <c r="GT46" s="39">
        <v>31.800861902112299</v>
      </c>
      <c r="GU46" s="39">
        <v>31.800861902112299</v>
      </c>
      <c r="GV46" s="39">
        <v>31.800861902112299</v>
      </c>
      <c r="GW46" s="39">
        <v>31.792499343151501</v>
      </c>
      <c r="GX46" s="39">
        <v>31.792499338700299</v>
      </c>
      <c r="GY46" s="39">
        <v>31.792499338700299</v>
      </c>
      <c r="GZ46" s="39">
        <v>31.792499338700299</v>
      </c>
      <c r="HA46" s="39">
        <v>31.792499338700399</v>
      </c>
      <c r="HB46" s="39">
        <v>31.792499338700399</v>
      </c>
      <c r="HC46" s="39">
        <v>31.792499338700399</v>
      </c>
      <c r="HD46" s="39">
        <v>31.792499338700299</v>
      </c>
      <c r="HE46" s="39">
        <v>31.792499338700299</v>
      </c>
      <c r="HF46" s="39">
        <v>31.792499338700299</v>
      </c>
      <c r="HG46" s="39">
        <v>31.792499338700399</v>
      </c>
      <c r="HH46" s="39">
        <v>31.792499338700299</v>
      </c>
      <c r="HI46" s="39">
        <v>31.792499338700299</v>
      </c>
      <c r="HJ46" s="39">
        <v>31.792499338700399</v>
      </c>
      <c r="HK46" s="39">
        <v>31.792499338700299</v>
      </c>
      <c r="HL46" s="39">
        <v>31.792499338700299</v>
      </c>
      <c r="HM46" s="39">
        <v>31.792499338700299</v>
      </c>
      <c r="HN46" s="39">
        <v>31.792499338700299</v>
      </c>
      <c r="HO46" s="39">
        <v>31.792499338700399</v>
      </c>
      <c r="HP46" s="39">
        <v>31.792499338700299</v>
      </c>
      <c r="HQ46" s="39">
        <v>31.792499338700399</v>
      </c>
      <c r="HR46" s="39">
        <v>31.792499338700299</v>
      </c>
      <c r="HS46" s="39">
        <v>31.792499338700299</v>
      </c>
      <c r="HT46" s="39">
        <v>31.792499338700299</v>
      </c>
      <c r="HU46" s="39">
        <v>31.792499338700299</v>
      </c>
      <c r="HV46" s="39">
        <v>31.792499338700299</v>
      </c>
      <c r="HW46" s="39">
        <v>31.792499338700399</v>
      </c>
      <c r="HX46" s="39">
        <v>31.792499338700399</v>
      </c>
      <c r="HY46" s="39">
        <v>31.792499338700299</v>
      </c>
      <c r="HZ46" s="39">
        <v>31.792499338700399</v>
      </c>
      <c r="IA46" s="39">
        <v>31.792499338700299</v>
      </c>
      <c r="IB46" s="39">
        <v>31.792499338700299</v>
      </c>
      <c r="IC46" s="39">
        <v>31.792499338700399</v>
      </c>
      <c r="ID46" s="39">
        <v>31.792499338700299</v>
      </c>
      <c r="IE46" s="39">
        <v>31.792499338700399</v>
      </c>
      <c r="IF46" s="39">
        <v>31.792499338700299</v>
      </c>
      <c r="IG46" s="39">
        <v>31.792499338700299</v>
      </c>
      <c r="IH46" s="39">
        <v>31.792499338700299</v>
      </c>
      <c r="II46" s="39">
        <v>31.792499338700399</v>
      </c>
      <c r="IJ46" s="39">
        <v>31.792499338700399</v>
      </c>
      <c r="IK46" s="39">
        <v>31.792499338700399</v>
      </c>
      <c r="IL46" s="39">
        <v>31.792499338700399</v>
      </c>
      <c r="IM46" s="39">
        <v>31.792499338700399</v>
      </c>
      <c r="IN46" s="39">
        <v>31.792499338700299</v>
      </c>
      <c r="IO46" s="39">
        <v>31.792499338700299</v>
      </c>
      <c r="IP46" s="39">
        <v>31.792499338700299</v>
      </c>
      <c r="IQ46" s="39">
        <v>31.792499338700399</v>
      </c>
      <c r="IR46" s="39">
        <v>31.792499338700399</v>
      </c>
      <c r="IS46" s="39">
        <v>31.792499338700299</v>
      </c>
      <c r="IT46" s="39">
        <v>31.792499338700399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5.4512889820770498</v>
      </c>
      <c r="F47" s="14">
        <v>5.4512889714873003</v>
      </c>
      <c r="G47" s="14">
        <v>5.4512889714873101</v>
      </c>
      <c r="H47" s="14">
        <v>5.4512889714873403</v>
      </c>
      <c r="I47" s="14">
        <v>5.4512889714873003</v>
      </c>
      <c r="J47" s="14">
        <v>5.4512889714873101</v>
      </c>
      <c r="K47" s="39">
        <v>5.4512889714873403</v>
      </c>
      <c r="L47" s="39">
        <v>5.4512889714873101</v>
      </c>
      <c r="M47" s="39">
        <v>5.4512889714873101</v>
      </c>
      <c r="N47" s="39">
        <v>5.4512889714873101</v>
      </c>
      <c r="O47" s="39">
        <v>5.4512889714873101</v>
      </c>
      <c r="P47" s="39">
        <v>5.4512889714873198</v>
      </c>
      <c r="Q47" s="39">
        <v>5.45128897148735</v>
      </c>
      <c r="R47" s="39">
        <v>5.4512889714873003</v>
      </c>
      <c r="S47" s="39">
        <v>5.45128897148735</v>
      </c>
      <c r="T47" s="39">
        <v>5.4512889714873101</v>
      </c>
      <c r="U47" s="39">
        <v>5.4512889714873003</v>
      </c>
      <c r="V47" s="39">
        <v>5.45128897148735</v>
      </c>
      <c r="W47" s="39">
        <v>5.4512889714873101</v>
      </c>
      <c r="X47" s="39">
        <v>5.4512889714873101</v>
      </c>
      <c r="Y47" s="39">
        <v>5.45128897148735</v>
      </c>
      <c r="Z47" s="39">
        <v>5.4512889714873101</v>
      </c>
      <c r="AA47" s="39">
        <v>5.4512889714873403</v>
      </c>
      <c r="AB47" s="39">
        <v>5.4512889714873403</v>
      </c>
      <c r="AC47" s="39">
        <v>5.45128897148735</v>
      </c>
      <c r="AD47" s="39">
        <v>5.4512889714873198</v>
      </c>
      <c r="AE47" s="39">
        <v>5.4512889714873003</v>
      </c>
      <c r="AF47" s="39">
        <v>5.4512889714873198</v>
      </c>
      <c r="AG47" s="39">
        <v>5.45128897148735</v>
      </c>
      <c r="AH47" s="39">
        <v>5.4512889714873003</v>
      </c>
      <c r="AI47" s="39">
        <v>5.4512889714873101</v>
      </c>
      <c r="AJ47" s="39">
        <v>5.4512889714873101</v>
      </c>
      <c r="AK47" s="39">
        <v>5.4512889714873003</v>
      </c>
      <c r="AL47" s="39">
        <v>5.4512889714873403</v>
      </c>
      <c r="AM47" s="39">
        <v>5.4512889714873003</v>
      </c>
      <c r="AN47" s="39">
        <v>5.4512889714873101</v>
      </c>
      <c r="AO47" s="39">
        <v>5.45128897148735</v>
      </c>
      <c r="AP47" s="39">
        <v>5.4512889714873101</v>
      </c>
      <c r="AQ47" s="39">
        <v>5.4512889714873403</v>
      </c>
      <c r="AR47" s="39">
        <v>5.4512889714873101</v>
      </c>
      <c r="AS47" s="39">
        <v>5.4512889714873198</v>
      </c>
      <c r="AT47" s="39">
        <v>5.4512889714873403</v>
      </c>
      <c r="AU47" s="39">
        <v>5.4512889714873198</v>
      </c>
      <c r="AV47" s="39">
        <v>5.45128897148735</v>
      </c>
      <c r="AW47" s="39">
        <v>5.4512889714873198</v>
      </c>
      <c r="AX47" s="39">
        <v>5.4512889714873101</v>
      </c>
      <c r="AY47" s="39">
        <v>5.4512889714872896</v>
      </c>
      <c r="AZ47" s="39">
        <v>5.4512889714873003</v>
      </c>
      <c r="BA47" s="39">
        <v>5.45128897148735</v>
      </c>
      <c r="BB47" s="39">
        <v>5.4512889714873101</v>
      </c>
      <c r="BC47" s="39">
        <v>5.4466089854839197</v>
      </c>
      <c r="BD47" s="39">
        <v>5.4466089884592801</v>
      </c>
      <c r="BE47" s="39">
        <v>5.4466089884592801</v>
      </c>
      <c r="BF47" s="39">
        <v>5.4466089884592899</v>
      </c>
      <c r="BG47" s="39">
        <v>5.4466089884592801</v>
      </c>
      <c r="BH47" s="39">
        <v>5.4466089884592801</v>
      </c>
      <c r="BI47" s="39">
        <v>5.4466089884592801</v>
      </c>
      <c r="BJ47" s="39">
        <v>5.4466089884592899</v>
      </c>
      <c r="BK47" s="39">
        <v>5.4466089884592801</v>
      </c>
      <c r="BL47" s="39">
        <v>5.4466089884592899</v>
      </c>
      <c r="BM47" s="39">
        <v>5.4466089884592899</v>
      </c>
      <c r="BN47" s="39">
        <v>5.4466089884592801</v>
      </c>
      <c r="BO47" s="39">
        <v>5.4466089884592801</v>
      </c>
      <c r="BP47" s="39">
        <v>5.4466089884592996</v>
      </c>
      <c r="BQ47" s="39">
        <v>5.4466089884592899</v>
      </c>
      <c r="BR47" s="39">
        <v>5.4466089884592197</v>
      </c>
      <c r="BS47" s="39">
        <v>5.4466089884592801</v>
      </c>
      <c r="BT47" s="39">
        <v>5.4466089884592499</v>
      </c>
      <c r="BU47" s="39">
        <v>5.4466089884592899</v>
      </c>
      <c r="BV47" s="39">
        <v>5.4466089884592197</v>
      </c>
      <c r="BW47" s="39">
        <v>5.4466089884592499</v>
      </c>
      <c r="BX47" s="39">
        <v>5.4466089884592899</v>
      </c>
      <c r="BY47" s="39">
        <v>5.4466089884592801</v>
      </c>
      <c r="BZ47" s="39">
        <v>5.4466089884592899</v>
      </c>
      <c r="CA47" s="39">
        <v>5.4466089884592899</v>
      </c>
      <c r="CB47" s="39">
        <v>5.4466089884592899</v>
      </c>
      <c r="CC47" s="39">
        <v>5.4466089884592801</v>
      </c>
      <c r="CD47" s="39">
        <v>5.4466089884592899</v>
      </c>
      <c r="CE47" s="39">
        <v>5.4466089884592996</v>
      </c>
      <c r="CF47" s="39">
        <v>5.4466089884592801</v>
      </c>
      <c r="CG47" s="39">
        <v>5.4466089884592801</v>
      </c>
      <c r="CH47" s="39">
        <v>5.4466089884592197</v>
      </c>
      <c r="CI47" s="39">
        <v>5.4466089884592499</v>
      </c>
      <c r="CJ47" s="39">
        <v>5.4466089884592801</v>
      </c>
      <c r="CK47" s="39">
        <v>5.4466089884592499</v>
      </c>
      <c r="CL47" s="39">
        <v>5.4466089884592801</v>
      </c>
      <c r="CM47" s="39">
        <v>5.4466089884592899</v>
      </c>
      <c r="CN47" s="39">
        <v>5.4466089884592801</v>
      </c>
      <c r="CO47" s="39">
        <v>5.4466089884592899</v>
      </c>
      <c r="CP47" s="39">
        <v>5.4466089884592899</v>
      </c>
      <c r="CQ47" s="39">
        <v>5.4466089884592801</v>
      </c>
      <c r="CR47" s="39">
        <v>5.4466089884592801</v>
      </c>
      <c r="CS47" s="39">
        <v>5.4466089884592899</v>
      </c>
      <c r="CT47" s="39">
        <v>5.4466089884592899</v>
      </c>
      <c r="CU47" s="39">
        <v>5.4466089884592801</v>
      </c>
      <c r="CV47" s="39">
        <v>5.4466089884592499</v>
      </c>
      <c r="CW47" s="39">
        <v>5.4466089884592996</v>
      </c>
      <c r="CX47" s="39">
        <v>5.4466089884592899</v>
      </c>
      <c r="CY47" s="39">
        <v>5.4466089884592996</v>
      </c>
      <c r="CZ47" s="39">
        <v>5.4466089884592801</v>
      </c>
      <c r="DA47" s="39">
        <v>5.4442547154750098</v>
      </c>
      <c r="DB47" s="39">
        <v>5.44425471499199</v>
      </c>
      <c r="DC47" s="39">
        <v>5.44425471499199</v>
      </c>
      <c r="DD47" s="39">
        <v>5.44425471499195</v>
      </c>
      <c r="DE47" s="39">
        <v>5.44425471499199</v>
      </c>
      <c r="DF47" s="39">
        <v>5.4442547149919802</v>
      </c>
      <c r="DG47" s="39">
        <v>5.44425471499199</v>
      </c>
      <c r="DH47" s="39">
        <v>5.4442547149919402</v>
      </c>
      <c r="DI47" s="39">
        <v>5.4442547149919802</v>
      </c>
      <c r="DJ47" s="39">
        <v>5.4442547149919198</v>
      </c>
      <c r="DK47" s="39">
        <v>5.44425471499195</v>
      </c>
      <c r="DL47" s="39">
        <v>5.4442547149919402</v>
      </c>
      <c r="DM47" s="39">
        <v>5.4442547149919802</v>
      </c>
      <c r="DN47" s="39">
        <v>5.4442547149919802</v>
      </c>
      <c r="DO47" s="39">
        <v>5.4442547149919696</v>
      </c>
      <c r="DP47" s="39">
        <v>5.44425471499195</v>
      </c>
      <c r="DQ47" s="39">
        <v>5.4442547149919598</v>
      </c>
      <c r="DR47" s="39">
        <v>5.4442547149919296</v>
      </c>
      <c r="DS47" s="39">
        <v>5.4442547149919802</v>
      </c>
      <c r="DT47" s="39">
        <v>5.4442547149919402</v>
      </c>
      <c r="DU47" s="39">
        <v>5.4442547149919598</v>
      </c>
      <c r="DV47" s="39">
        <v>5.4442547149919402</v>
      </c>
      <c r="DW47" s="39">
        <v>5.4442547149919802</v>
      </c>
      <c r="DX47" s="39">
        <v>5.4442547149919802</v>
      </c>
      <c r="DY47" s="39">
        <v>5.4442547149919598</v>
      </c>
      <c r="DZ47" s="39">
        <v>5.4442547149919402</v>
      </c>
      <c r="EA47" s="39">
        <v>5.4442547149919402</v>
      </c>
      <c r="EB47" s="39">
        <v>5.4442547149919598</v>
      </c>
      <c r="EC47" s="39">
        <v>5.44425471499191</v>
      </c>
      <c r="ED47" s="39">
        <v>5.4442547149919296</v>
      </c>
      <c r="EE47" s="39">
        <v>5.4442547149919402</v>
      </c>
      <c r="EF47" s="39">
        <v>5.44425471499195</v>
      </c>
      <c r="EG47" s="39">
        <v>5.4442547149919198</v>
      </c>
      <c r="EH47" s="39">
        <v>5.44425471499199</v>
      </c>
      <c r="EI47" s="39">
        <v>5.4442547149919802</v>
      </c>
      <c r="EJ47" s="39">
        <v>5.4442547149919802</v>
      </c>
      <c r="EK47" s="39">
        <v>5.4442547149919402</v>
      </c>
      <c r="EL47" s="39">
        <v>5.4442547149919402</v>
      </c>
      <c r="EM47" s="39">
        <v>5.4442547149919402</v>
      </c>
      <c r="EN47" s="39">
        <v>5.4442547149919802</v>
      </c>
      <c r="EO47" s="39">
        <v>5.4442547149919198</v>
      </c>
      <c r="EP47" s="39">
        <v>5.4442547149919402</v>
      </c>
      <c r="EQ47" s="39">
        <v>5.4442547149919598</v>
      </c>
      <c r="ER47" s="39">
        <v>5.44425471499195</v>
      </c>
      <c r="ES47" s="39">
        <v>5.4442547149919598</v>
      </c>
      <c r="ET47" s="39">
        <v>5.4442547149919402</v>
      </c>
      <c r="EU47" s="39">
        <v>5.4442547149919802</v>
      </c>
      <c r="EV47" s="39">
        <v>5.4442547149919802</v>
      </c>
      <c r="EW47" s="39">
        <v>5.44425471499199</v>
      </c>
      <c r="EX47" s="39">
        <v>5.4442547149919402</v>
      </c>
      <c r="EY47" s="39">
        <v>5.4489537373554597</v>
      </c>
      <c r="EZ47" s="39">
        <v>5.4489537424537904</v>
      </c>
      <c r="FA47" s="39">
        <v>5.4489537424537797</v>
      </c>
      <c r="FB47" s="39">
        <v>5.44895374245377</v>
      </c>
      <c r="FC47" s="39">
        <v>5.44895374245377</v>
      </c>
      <c r="FD47" s="39">
        <v>5.4489537424537398</v>
      </c>
      <c r="FE47" s="39">
        <v>5.4489537424537504</v>
      </c>
      <c r="FF47" s="39">
        <v>5.4489537424537504</v>
      </c>
      <c r="FG47" s="39">
        <v>5.44895374245377</v>
      </c>
      <c r="FH47" s="39">
        <v>5.4489537424537504</v>
      </c>
      <c r="FI47" s="39">
        <v>5.4489537424537504</v>
      </c>
      <c r="FJ47" s="39">
        <v>5.4489537424537096</v>
      </c>
      <c r="FK47" s="39">
        <v>5.4489537424537602</v>
      </c>
      <c r="FL47" s="39">
        <v>5.4489537424537797</v>
      </c>
      <c r="FM47" s="39">
        <v>5.4489537424537602</v>
      </c>
      <c r="FN47" s="39">
        <v>5.4489537424537797</v>
      </c>
      <c r="FO47" s="39">
        <v>5.4489537424537602</v>
      </c>
      <c r="FP47" s="39">
        <v>5.4489537424537504</v>
      </c>
      <c r="FQ47" s="39">
        <v>5.4489537424537096</v>
      </c>
      <c r="FR47" s="39">
        <v>5.4489537424537602</v>
      </c>
      <c r="FS47" s="39">
        <v>5.4489537424537797</v>
      </c>
      <c r="FT47" s="39">
        <v>5.44895374245377</v>
      </c>
      <c r="FU47" s="39">
        <v>5.4489537424537904</v>
      </c>
      <c r="FV47" s="39">
        <v>5.4489537424538099</v>
      </c>
      <c r="FW47" s="39">
        <v>5.4489537424537797</v>
      </c>
      <c r="FX47" s="39">
        <v>5.4489537424537096</v>
      </c>
      <c r="FY47" s="39">
        <v>5.4489537424537797</v>
      </c>
      <c r="FZ47" s="39">
        <v>5.4489537424537797</v>
      </c>
      <c r="GA47" s="39">
        <v>5.44895374245377</v>
      </c>
      <c r="GB47" s="39">
        <v>5.44895374245377</v>
      </c>
      <c r="GC47" s="39">
        <v>5.4489537424536998</v>
      </c>
      <c r="GD47" s="39">
        <v>5.4489537424537096</v>
      </c>
      <c r="GE47" s="39">
        <v>5.4489537424537797</v>
      </c>
      <c r="GF47" s="39">
        <v>5.4489537424537504</v>
      </c>
      <c r="GG47" s="39">
        <v>5.4489537424538002</v>
      </c>
      <c r="GH47" s="39">
        <v>5.4489537424537904</v>
      </c>
      <c r="GI47" s="39">
        <v>5.4489537424537504</v>
      </c>
      <c r="GJ47" s="39">
        <v>5.4489537424537504</v>
      </c>
      <c r="GK47" s="39">
        <v>5.4489537424537602</v>
      </c>
      <c r="GL47" s="39">
        <v>5.44895374245377</v>
      </c>
      <c r="GM47" s="39">
        <v>5.4489537424537602</v>
      </c>
      <c r="GN47" s="39">
        <v>5.4489537424537797</v>
      </c>
      <c r="GO47" s="39">
        <v>5.4489537424537096</v>
      </c>
      <c r="GP47" s="39">
        <v>5.4489537424537602</v>
      </c>
      <c r="GQ47" s="39">
        <v>5.4489537424537398</v>
      </c>
      <c r="GR47" s="39">
        <v>5.44895374245377</v>
      </c>
      <c r="GS47" s="39">
        <v>5.4489537424537504</v>
      </c>
      <c r="GT47" s="39">
        <v>5.4489537424537504</v>
      </c>
      <c r="GU47" s="39">
        <v>5.4489537424537797</v>
      </c>
      <c r="GV47" s="39">
        <v>5.4489537424537602</v>
      </c>
      <c r="GW47" s="39">
        <v>5.4536146651562696</v>
      </c>
      <c r="GX47" s="39">
        <v>5.4536146706327697</v>
      </c>
      <c r="GY47" s="39">
        <v>5.4536146706327697</v>
      </c>
      <c r="GZ47" s="39">
        <v>5.45361467063276</v>
      </c>
      <c r="HA47" s="39">
        <v>5.45361467063276</v>
      </c>
      <c r="HB47" s="39">
        <v>5.45361467063276</v>
      </c>
      <c r="HC47" s="39">
        <v>5.45361467063276</v>
      </c>
      <c r="HD47" s="39">
        <v>5.4536146706327697</v>
      </c>
      <c r="HE47" s="39">
        <v>5.4536146706327697</v>
      </c>
      <c r="HF47" s="39">
        <v>5.4536146706327999</v>
      </c>
      <c r="HG47" s="39">
        <v>5.4536146706327697</v>
      </c>
      <c r="HH47" s="39">
        <v>5.4536146706327404</v>
      </c>
      <c r="HI47" s="39">
        <v>5.4536146706327697</v>
      </c>
      <c r="HJ47" s="39">
        <v>5.45361467063276</v>
      </c>
      <c r="HK47" s="39">
        <v>5.4536146706327999</v>
      </c>
      <c r="HL47" s="39">
        <v>5.4536146706327697</v>
      </c>
      <c r="HM47" s="39">
        <v>5.4536146706327697</v>
      </c>
      <c r="HN47" s="39">
        <v>5.4536146706327404</v>
      </c>
      <c r="HO47" s="39">
        <v>5.45361467063276</v>
      </c>
      <c r="HP47" s="39">
        <v>5.4536146706327697</v>
      </c>
      <c r="HQ47" s="39">
        <v>5.45361467063276</v>
      </c>
      <c r="HR47" s="39">
        <v>5.4536146706327697</v>
      </c>
      <c r="HS47" s="39">
        <v>5.4536146706327999</v>
      </c>
      <c r="HT47" s="39">
        <v>5.4536146706327697</v>
      </c>
      <c r="HU47" s="39">
        <v>5.4536146706327697</v>
      </c>
      <c r="HV47" s="39">
        <v>5.4536146706327404</v>
      </c>
      <c r="HW47" s="39">
        <v>5.4536146706327697</v>
      </c>
      <c r="HX47" s="39">
        <v>5.4536146706327697</v>
      </c>
      <c r="HY47" s="39">
        <v>5.4536146706327404</v>
      </c>
      <c r="HZ47" s="39">
        <v>5.4536146706327697</v>
      </c>
      <c r="IA47" s="39">
        <v>5.4536146706327697</v>
      </c>
      <c r="IB47" s="39">
        <v>5.4536146706327697</v>
      </c>
      <c r="IC47" s="39">
        <v>5.45361467063276</v>
      </c>
      <c r="ID47" s="39">
        <v>5.4536146706327404</v>
      </c>
      <c r="IE47" s="39">
        <v>5.4536146706327902</v>
      </c>
      <c r="IF47" s="39">
        <v>5.4536146706327697</v>
      </c>
      <c r="IG47" s="39">
        <v>5.4536146706327697</v>
      </c>
      <c r="IH47" s="39">
        <v>5.4536146706327298</v>
      </c>
      <c r="II47" s="39">
        <v>5.45361467063276</v>
      </c>
      <c r="IJ47" s="39">
        <v>5.45361467063276</v>
      </c>
      <c r="IK47" s="39">
        <v>5.45361467063276</v>
      </c>
      <c r="IL47" s="39">
        <v>5.4536146706327697</v>
      </c>
      <c r="IM47" s="39">
        <v>5.4536146706327697</v>
      </c>
      <c r="IN47" s="39">
        <v>5.4536146706327404</v>
      </c>
      <c r="IO47" s="39">
        <v>5.4536146706327404</v>
      </c>
      <c r="IP47" s="39">
        <v>5.4536146706327697</v>
      </c>
      <c r="IQ47" s="39">
        <v>5.4536146706327697</v>
      </c>
      <c r="IR47" s="39">
        <v>5.45361467063276</v>
      </c>
      <c r="IS47" s="39">
        <v>5.4536146706327697</v>
      </c>
      <c r="IT47" s="39">
        <v>5.45361467063276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13.6769746124862</v>
      </c>
      <c r="F48" s="14">
        <v>13.676974626858</v>
      </c>
      <c r="G48" s="14">
        <v>13.676974626858099</v>
      </c>
      <c r="H48" s="14">
        <v>13.676974626858099</v>
      </c>
      <c r="I48" s="14">
        <v>13.676974626858099</v>
      </c>
      <c r="J48" s="14">
        <v>13.676974626858099</v>
      </c>
      <c r="K48" s="39">
        <v>13.6769746268582</v>
      </c>
      <c r="L48" s="39">
        <v>13.676974626858099</v>
      </c>
      <c r="M48" s="39">
        <v>13.676974626858099</v>
      </c>
      <c r="N48" s="39">
        <v>13.676974626858</v>
      </c>
      <c r="O48" s="39">
        <v>13.676974626858099</v>
      </c>
      <c r="P48" s="39">
        <v>13.676974626858099</v>
      </c>
      <c r="Q48" s="39">
        <v>13.6769746268582</v>
      </c>
      <c r="R48" s="39">
        <v>13.676974626858099</v>
      </c>
      <c r="S48" s="39">
        <v>13.6769746268582</v>
      </c>
      <c r="T48" s="39">
        <v>13.676974626858</v>
      </c>
      <c r="U48" s="39">
        <v>13.676974626858</v>
      </c>
      <c r="V48" s="39">
        <v>13.6769746268582</v>
      </c>
      <c r="W48" s="39">
        <v>13.676974626858099</v>
      </c>
      <c r="X48" s="39">
        <v>13.676974626858099</v>
      </c>
      <c r="Y48" s="39">
        <v>13.6769746268582</v>
      </c>
      <c r="Z48" s="39">
        <v>13.676974626858099</v>
      </c>
      <c r="AA48" s="39">
        <v>13.676974626858099</v>
      </c>
      <c r="AB48" s="39">
        <v>13.6769746268582</v>
      </c>
      <c r="AC48" s="39">
        <v>13.6769746268582</v>
      </c>
      <c r="AD48" s="39">
        <v>13.676974626858099</v>
      </c>
      <c r="AE48" s="39">
        <v>13.676974626858099</v>
      </c>
      <c r="AF48" s="39">
        <v>13.676974626858099</v>
      </c>
      <c r="AG48" s="39">
        <v>13.6769746268582</v>
      </c>
      <c r="AH48" s="39">
        <v>13.676974626858</v>
      </c>
      <c r="AI48" s="39">
        <v>13.676974626858099</v>
      </c>
      <c r="AJ48" s="39">
        <v>13.676974626858099</v>
      </c>
      <c r="AK48" s="39">
        <v>13.676974626858</v>
      </c>
      <c r="AL48" s="39">
        <v>13.676974626858099</v>
      </c>
      <c r="AM48" s="39">
        <v>13.676974626858</v>
      </c>
      <c r="AN48" s="39">
        <v>13.676974626858099</v>
      </c>
      <c r="AO48" s="39">
        <v>13.6769746268582</v>
      </c>
      <c r="AP48" s="39">
        <v>13.676974626858099</v>
      </c>
      <c r="AQ48" s="39">
        <v>13.6769746268582</v>
      </c>
      <c r="AR48" s="39">
        <v>13.676974626858099</v>
      </c>
      <c r="AS48" s="39">
        <v>13.676974626858099</v>
      </c>
      <c r="AT48" s="39">
        <v>13.676974626858099</v>
      </c>
      <c r="AU48" s="39">
        <v>13.676974626858099</v>
      </c>
      <c r="AV48" s="39">
        <v>13.6769746268582</v>
      </c>
      <c r="AW48" s="39">
        <v>13.676974626858099</v>
      </c>
      <c r="AX48" s="39">
        <v>13.676974626858</v>
      </c>
      <c r="AY48" s="39">
        <v>13.676974626858</v>
      </c>
      <c r="AZ48" s="39">
        <v>13.676974626858099</v>
      </c>
      <c r="BA48" s="39">
        <v>13.6769746268582</v>
      </c>
      <c r="BB48" s="39">
        <v>13.676974626858099</v>
      </c>
      <c r="BC48" s="39">
        <v>13.678428712840599</v>
      </c>
      <c r="BD48" s="39">
        <v>13.678428716350099</v>
      </c>
      <c r="BE48" s="39">
        <v>13.678428716350099</v>
      </c>
      <c r="BF48" s="39">
        <v>13.678428716350099</v>
      </c>
      <c r="BG48" s="39">
        <v>13.678428716350099</v>
      </c>
      <c r="BH48" s="39">
        <v>13.678428716350099</v>
      </c>
      <c r="BI48" s="39">
        <v>13.67842871635</v>
      </c>
      <c r="BJ48" s="39">
        <v>13.678428716350099</v>
      </c>
      <c r="BK48" s="39">
        <v>13.67842871635</v>
      </c>
      <c r="BL48" s="39">
        <v>13.678428716350099</v>
      </c>
      <c r="BM48" s="39">
        <v>13.678428716350099</v>
      </c>
      <c r="BN48" s="39">
        <v>13.67842871635</v>
      </c>
      <c r="BO48" s="39">
        <v>13.67842871635</v>
      </c>
      <c r="BP48" s="39">
        <v>13.678428716350099</v>
      </c>
      <c r="BQ48" s="39">
        <v>13.67842871635</v>
      </c>
      <c r="BR48" s="39">
        <v>13.678428716350099</v>
      </c>
      <c r="BS48" s="39">
        <v>13.67842871635</v>
      </c>
      <c r="BT48" s="39">
        <v>13.678428716350201</v>
      </c>
      <c r="BU48" s="39">
        <v>13.678428716350099</v>
      </c>
      <c r="BV48" s="39">
        <v>13.678428716350099</v>
      </c>
      <c r="BW48" s="39">
        <v>13.678428716350201</v>
      </c>
      <c r="BX48" s="39">
        <v>13.678428716350099</v>
      </c>
      <c r="BY48" s="39">
        <v>13.678428716350099</v>
      </c>
      <c r="BZ48" s="39">
        <v>13.67842871635</v>
      </c>
      <c r="CA48" s="39">
        <v>13.678428716350099</v>
      </c>
      <c r="CB48" s="39">
        <v>13.678428716350099</v>
      </c>
      <c r="CC48" s="39">
        <v>13.678428716350099</v>
      </c>
      <c r="CD48" s="39">
        <v>13.678428716350099</v>
      </c>
      <c r="CE48" s="39">
        <v>13.678428716350099</v>
      </c>
      <c r="CF48" s="39">
        <v>13.67842871635</v>
      </c>
      <c r="CG48" s="39">
        <v>13.678428716350099</v>
      </c>
      <c r="CH48" s="39">
        <v>13.678428716350099</v>
      </c>
      <c r="CI48" s="39">
        <v>13.678428716350201</v>
      </c>
      <c r="CJ48" s="39">
        <v>13.678428716350099</v>
      </c>
      <c r="CK48" s="39">
        <v>13.678428716350201</v>
      </c>
      <c r="CL48" s="39">
        <v>13.678428716350099</v>
      </c>
      <c r="CM48" s="39">
        <v>13.678428716350099</v>
      </c>
      <c r="CN48" s="39">
        <v>13.678428716350099</v>
      </c>
      <c r="CO48" s="39">
        <v>13.678428716350099</v>
      </c>
      <c r="CP48" s="39">
        <v>13.678428716350099</v>
      </c>
      <c r="CQ48" s="39">
        <v>13.678428716350099</v>
      </c>
      <c r="CR48" s="39">
        <v>13.67842871635</v>
      </c>
      <c r="CS48" s="39">
        <v>13.678428716350099</v>
      </c>
      <c r="CT48" s="39">
        <v>13.678428716350099</v>
      </c>
      <c r="CU48" s="39">
        <v>13.678428716350099</v>
      </c>
      <c r="CV48" s="39">
        <v>13.678428716350201</v>
      </c>
      <c r="CW48" s="39">
        <v>13.678428716350099</v>
      </c>
      <c r="CX48" s="39">
        <v>13.678428716350099</v>
      </c>
      <c r="CY48" s="39">
        <v>13.678428716350099</v>
      </c>
      <c r="CZ48" s="39">
        <v>13.67842871635</v>
      </c>
      <c r="DA48" s="39">
        <v>13.6791289728968</v>
      </c>
      <c r="DB48" s="39">
        <v>13.6791289733659</v>
      </c>
      <c r="DC48" s="39">
        <v>13.679128973366</v>
      </c>
      <c r="DD48" s="39">
        <v>13.679128973366099</v>
      </c>
      <c r="DE48" s="39">
        <v>13.679128973366</v>
      </c>
      <c r="DF48" s="39">
        <v>13.679128973366</v>
      </c>
      <c r="DG48" s="39">
        <v>13.679128973366</v>
      </c>
      <c r="DH48" s="39">
        <v>13.679128973366099</v>
      </c>
      <c r="DI48" s="39">
        <v>13.679128973366</v>
      </c>
      <c r="DJ48" s="39">
        <v>13.679128973366</v>
      </c>
      <c r="DK48" s="39">
        <v>13.679128973366099</v>
      </c>
      <c r="DL48" s="39">
        <v>13.679128973366099</v>
      </c>
      <c r="DM48" s="39">
        <v>13.679128973366</v>
      </c>
      <c r="DN48" s="39">
        <v>13.679128973366</v>
      </c>
      <c r="DO48" s="39">
        <v>13.679128973366</v>
      </c>
      <c r="DP48" s="39">
        <v>13.679128973366099</v>
      </c>
      <c r="DQ48" s="39">
        <v>13.679128973366099</v>
      </c>
      <c r="DR48" s="39">
        <v>13.679128973366</v>
      </c>
      <c r="DS48" s="39">
        <v>13.679128973366</v>
      </c>
      <c r="DT48" s="39">
        <v>13.679128973366099</v>
      </c>
      <c r="DU48" s="39">
        <v>13.679128973366099</v>
      </c>
      <c r="DV48" s="39">
        <v>13.679128973366099</v>
      </c>
      <c r="DW48" s="39">
        <v>13.679128973366</v>
      </c>
      <c r="DX48" s="39">
        <v>13.679128973366</v>
      </c>
      <c r="DY48" s="39">
        <v>13.679128973366099</v>
      </c>
      <c r="DZ48" s="39">
        <v>13.679128973366099</v>
      </c>
      <c r="EA48" s="39">
        <v>13.679128973366099</v>
      </c>
      <c r="EB48" s="39">
        <v>13.679128973366099</v>
      </c>
      <c r="EC48" s="39">
        <v>13.679128973366</v>
      </c>
      <c r="ED48" s="39">
        <v>13.679128973366</v>
      </c>
      <c r="EE48" s="39">
        <v>13.679128973366099</v>
      </c>
      <c r="EF48" s="39">
        <v>13.679128973366099</v>
      </c>
      <c r="EG48" s="39">
        <v>13.679128973366</v>
      </c>
      <c r="EH48" s="39">
        <v>13.679128973366</v>
      </c>
      <c r="EI48" s="39">
        <v>13.679128973366</v>
      </c>
      <c r="EJ48" s="39">
        <v>13.679128973366</v>
      </c>
      <c r="EK48" s="39">
        <v>13.679128973366099</v>
      </c>
      <c r="EL48" s="39">
        <v>13.679128973366099</v>
      </c>
      <c r="EM48" s="39">
        <v>13.679128973366099</v>
      </c>
      <c r="EN48" s="39">
        <v>13.679128973366</v>
      </c>
      <c r="EO48" s="39">
        <v>13.679128973366</v>
      </c>
      <c r="EP48" s="39">
        <v>13.679128973366099</v>
      </c>
      <c r="EQ48" s="39">
        <v>13.679128973366099</v>
      </c>
      <c r="ER48" s="39">
        <v>13.679128973366099</v>
      </c>
      <c r="ES48" s="39">
        <v>13.679128973366099</v>
      </c>
      <c r="ET48" s="39">
        <v>13.679128973366099</v>
      </c>
      <c r="EU48" s="39">
        <v>13.679128973366</v>
      </c>
      <c r="EV48" s="39">
        <v>13.679128973366</v>
      </c>
      <c r="EW48" s="39">
        <v>13.679128973366</v>
      </c>
      <c r="EX48" s="39">
        <v>13.679128973366099</v>
      </c>
      <c r="EY48" s="39">
        <v>13.677710576105</v>
      </c>
      <c r="EZ48" s="39">
        <v>13.6777105796012</v>
      </c>
      <c r="FA48" s="39">
        <v>13.677710579601399</v>
      </c>
      <c r="FB48" s="39">
        <v>13.677710579601399</v>
      </c>
      <c r="FC48" s="39">
        <v>13.677710579601399</v>
      </c>
      <c r="FD48" s="39">
        <v>13.677710579601399</v>
      </c>
      <c r="FE48" s="39">
        <v>13.6777105796013</v>
      </c>
      <c r="FF48" s="39">
        <v>13.6777105796013</v>
      </c>
      <c r="FG48" s="39">
        <v>13.677710579601399</v>
      </c>
      <c r="FH48" s="39">
        <v>13.6777105796013</v>
      </c>
      <c r="FI48" s="39">
        <v>13.6777105796013</v>
      </c>
      <c r="FJ48" s="39">
        <v>13.677710579601399</v>
      </c>
      <c r="FK48" s="39">
        <v>13.677710579601399</v>
      </c>
      <c r="FL48" s="39">
        <v>13.677710579601399</v>
      </c>
      <c r="FM48" s="39">
        <v>13.677710579601399</v>
      </c>
      <c r="FN48" s="39">
        <v>13.677710579601399</v>
      </c>
      <c r="FO48" s="39">
        <v>13.677710579601399</v>
      </c>
      <c r="FP48" s="39">
        <v>13.6777105796013</v>
      </c>
      <c r="FQ48" s="39">
        <v>13.677710579601399</v>
      </c>
      <c r="FR48" s="39">
        <v>13.6777105796013</v>
      </c>
      <c r="FS48" s="39">
        <v>13.677710579601399</v>
      </c>
      <c r="FT48" s="39">
        <v>13.677710579601399</v>
      </c>
      <c r="FU48" s="39">
        <v>13.677710579601399</v>
      </c>
      <c r="FV48" s="39">
        <v>13.6777105796013</v>
      </c>
      <c r="FW48" s="39">
        <v>13.677710579601399</v>
      </c>
      <c r="FX48" s="39">
        <v>13.677710579601399</v>
      </c>
      <c r="FY48" s="39">
        <v>13.677710579601399</v>
      </c>
      <c r="FZ48" s="39">
        <v>13.677710579601399</v>
      </c>
      <c r="GA48" s="39">
        <v>13.677710579601399</v>
      </c>
      <c r="GB48" s="39">
        <v>13.677710579601399</v>
      </c>
      <c r="GC48" s="39">
        <v>13.677710579601399</v>
      </c>
      <c r="GD48" s="39">
        <v>13.677710579601399</v>
      </c>
      <c r="GE48" s="39">
        <v>13.677710579601399</v>
      </c>
      <c r="GF48" s="39">
        <v>13.6777105796013</v>
      </c>
      <c r="GG48" s="39">
        <v>13.6777105796012</v>
      </c>
      <c r="GH48" s="39">
        <v>13.677710579601399</v>
      </c>
      <c r="GI48" s="39">
        <v>13.6777105796013</v>
      </c>
      <c r="GJ48" s="39">
        <v>13.6777105796013</v>
      </c>
      <c r="GK48" s="39">
        <v>13.6777105796013</v>
      </c>
      <c r="GL48" s="39">
        <v>13.677710579601399</v>
      </c>
      <c r="GM48" s="39">
        <v>13.677710579601399</v>
      </c>
      <c r="GN48" s="39">
        <v>13.677710579601399</v>
      </c>
      <c r="GO48" s="39">
        <v>13.677710579601399</v>
      </c>
      <c r="GP48" s="39">
        <v>13.677710579601399</v>
      </c>
      <c r="GQ48" s="39">
        <v>13.677710579601399</v>
      </c>
      <c r="GR48" s="39">
        <v>13.677710579601399</v>
      </c>
      <c r="GS48" s="39">
        <v>13.6777105796013</v>
      </c>
      <c r="GT48" s="39">
        <v>13.6777105796013</v>
      </c>
      <c r="GU48" s="39">
        <v>13.677710579601399</v>
      </c>
      <c r="GV48" s="39">
        <v>13.677710579601399</v>
      </c>
      <c r="GW48" s="39">
        <v>13.676220921966699</v>
      </c>
      <c r="GX48" s="39">
        <v>13.6762209254592</v>
      </c>
      <c r="GY48" s="39">
        <v>13.676220925459299</v>
      </c>
      <c r="GZ48" s="39">
        <v>13.676220925459299</v>
      </c>
      <c r="HA48" s="39">
        <v>13.676220925459299</v>
      </c>
      <c r="HB48" s="39">
        <v>13.676220925459299</v>
      </c>
      <c r="HC48" s="39">
        <v>13.6762209254592</v>
      </c>
      <c r="HD48" s="39">
        <v>13.676220925459299</v>
      </c>
      <c r="HE48" s="39">
        <v>13.676220925459299</v>
      </c>
      <c r="HF48" s="39">
        <v>13.6762209254591</v>
      </c>
      <c r="HG48" s="39">
        <v>13.676220925459299</v>
      </c>
      <c r="HH48" s="39">
        <v>13.6762209254592</v>
      </c>
      <c r="HI48" s="39">
        <v>13.676220925459299</v>
      </c>
      <c r="HJ48" s="39">
        <v>13.676220925459299</v>
      </c>
      <c r="HK48" s="39">
        <v>13.6762209254591</v>
      </c>
      <c r="HL48" s="39">
        <v>13.676220925459299</v>
      </c>
      <c r="HM48" s="39">
        <v>13.676220925459299</v>
      </c>
      <c r="HN48" s="39">
        <v>13.6762209254592</v>
      </c>
      <c r="HO48" s="39">
        <v>13.6762209254592</v>
      </c>
      <c r="HP48" s="39">
        <v>13.676220925459299</v>
      </c>
      <c r="HQ48" s="39">
        <v>13.676220925459299</v>
      </c>
      <c r="HR48" s="39">
        <v>13.676220925459299</v>
      </c>
      <c r="HS48" s="39">
        <v>13.6762209254591</v>
      </c>
      <c r="HT48" s="39">
        <v>13.676220925459299</v>
      </c>
      <c r="HU48" s="39">
        <v>13.676220925459299</v>
      </c>
      <c r="HV48" s="39">
        <v>13.6762209254592</v>
      </c>
      <c r="HW48" s="39">
        <v>13.676220925459299</v>
      </c>
      <c r="HX48" s="39">
        <v>13.676220925459299</v>
      </c>
      <c r="HY48" s="39">
        <v>13.6762209254592</v>
      </c>
      <c r="HZ48" s="39">
        <v>13.6762209254592</v>
      </c>
      <c r="IA48" s="39">
        <v>13.676220925459299</v>
      </c>
      <c r="IB48" s="39">
        <v>13.676220925459299</v>
      </c>
      <c r="IC48" s="39">
        <v>13.676220925459299</v>
      </c>
      <c r="ID48" s="39">
        <v>13.6762209254592</v>
      </c>
      <c r="IE48" s="39">
        <v>13.6762209254591</v>
      </c>
      <c r="IF48" s="39">
        <v>13.676220925459299</v>
      </c>
      <c r="IG48" s="39">
        <v>13.676220925459299</v>
      </c>
      <c r="IH48" s="39">
        <v>13.6762209254592</v>
      </c>
      <c r="II48" s="39">
        <v>13.676220925459299</v>
      </c>
      <c r="IJ48" s="39">
        <v>13.676220925459299</v>
      </c>
      <c r="IK48" s="39">
        <v>13.676220925459299</v>
      </c>
      <c r="IL48" s="39">
        <v>13.676220925459299</v>
      </c>
      <c r="IM48" s="39">
        <v>13.676220925459299</v>
      </c>
      <c r="IN48" s="39">
        <v>13.6762209254592</v>
      </c>
      <c r="IO48" s="39">
        <v>13.6762209254592</v>
      </c>
      <c r="IP48" s="39">
        <v>13.676220925459299</v>
      </c>
      <c r="IQ48" s="39">
        <v>13.676220925459299</v>
      </c>
      <c r="IR48" s="39">
        <v>13.676220925459299</v>
      </c>
      <c r="IS48" s="39">
        <v>13.676220925459299</v>
      </c>
      <c r="IT48" s="39">
        <v>13.6762209254592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6.1046505423595203</v>
      </c>
      <c r="F49" s="14">
        <v>6.1046505422621902</v>
      </c>
      <c r="G49" s="14">
        <v>6.1046505422621298</v>
      </c>
      <c r="H49" s="14">
        <v>6.1046505422621404</v>
      </c>
      <c r="I49" s="14">
        <v>6.1046505422621902</v>
      </c>
      <c r="J49" s="14">
        <v>6.1046505422621298</v>
      </c>
      <c r="K49" s="39">
        <v>6.1046505422621502</v>
      </c>
      <c r="L49" s="39">
        <v>6.1046505422621999</v>
      </c>
      <c r="M49" s="39">
        <v>6.1046505422621298</v>
      </c>
      <c r="N49" s="39">
        <v>6.1046505422621902</v>
      </c>
      <c r="O49" s="39">
        <v>6.1046505422621102</v>
      </c>
      <c r="P49" s="39">
        <v>6.10465054226212</v>
      </c>
      <c r="Q49" s="39">
        <v>6.1046505422621502</v>
      </c>
      <c r="R49" s="39">
        <v>6.10465054226212</v>
      </c>
      <c r="S49" s="39">
        <v>6.1046505422621502</v>
      </c>
      <c r="T49" s="39">
        <v>6.1046505422621902</v>
      </c>
      <c r="U49" s="39">
        <v>6.1046505422621902</v>
      </c>
      <c r="V49" s="39">
        <v>6.1046505422621502</v>
      </c>
      <c r="W49" s="39">
        <v>6.10465054226212</v>
      </c>
      <c r="X49" s="39">
        <v>6.1046505422621902</v>
      </c>
      <c r="Y49" s="39">
        <v>6.1046505422621502</v>
      </c>
      <c r="Z49" s="39">
        <v>6.10465054226212</v>
      </c>
      <c r="AA49" s="39">
        <v>6.1046505422621404</v>
      </c>
      <c r="AB49" s="39">
        <v>6.1046505422621404</v>
      </c>
      <c r="AC49" s="39">
        <v>6.1046505422621502</v>
      </c>
      <c r="AD49" s="39">
        <v>6.10465054226212</v>
      </c>
      <c r="AE49" s="39">
        <v>6.10465054226212</v>
      </c>
      <c r="AF49" s="39">
        <v>6.10465054226212</v>
      </c>
      <c r="AG49" s="39">
        <v>6.1046505422621502</v>
      </c>
      <c r="AH49" s="39">
        <v>6.1046505422621902</v>
      </c>
      <c r="AI49" s="39">
        <v>6.1046505422621999</v>
      </c>
      <c r="AJ49" s="39">
        <v>6.10465054226212</v>
      </c>
      <c r="AK49" s="39">
        <v>6.1046505422621902</v>
      </c>
      <c r="AL49" s="39">
        <v>6.1046505422621404</v>
      </c>
      <c r="AM49" s="39">
        <v>6.1046505422621902</v>
      </c>
      <c r="AN49" s="39">
        <v>6.10465054226212</v>
      </c>
      <c r="AO49" s="39">
        <v>6.10465054226216</v>
      </c>
      <c r="AP49" s="39">
        <v>6.1046505422621999</v>
      </c>
      <c r="AQ49" s="39">
        <v>6.1046505422621502</v>
      </c>
      <c r="AR49" s="39">
        <v>6.1046505422621902</v>
      </c>
      <c r="AS49" s="39">
        <v>6.10465054226212</v>
      </c>
      <c r="AT49" s="39">
        <v>6.1046505422621404</v>
      </c>
      <c r="AU49" s="39">
        <v>6.10465054226212</v>
      </c>
      <c r="AV49" s="39">
        <v>6.1046505422621502</v>
      </c>
      <c r="AW49" s="39">
        <v>6.10465054226212</v>
      </c>
      <c r="AX49" s="39">
        <v>6.1046505422621902</v>
      </c>
      <c r="AY49" s="39">
        <v>6.1046505422621804</v>
      </c>
      <c r="AZ49" s="39">
        <v>6.10465054226212</v>
      </c>
      <c r="BA49" s="39">
        <v>6.1046505422621502</v>
      </c>
      <c r="BB49" s="39">
        <v>6.10465054226212</v>
      </c>
      <c r="BC49" s="39">
        <v>6.10327492400579</v>
      </c>
      <c r="BD49" s="39">
        <v>6.1032749260859704</v>
      </c>
      <c r="BE49" s="39">
        <v>6.1032749260859998</v>
      </c>
      <c r="BF49" s="39">
        <v>6.1032749260860104</v>
      </c>
      <c r="BG49" s="39">
        <v>6.1032749260859998</v>
      </c>
      <c r="BH49" s="39">
        <v>6.1032749260859296</v>
      </c>
      <c r="BI49" s="39">
        <v>6.1032749260859998</v>
      </c>
      <c r="BJ49" s="39">
        <v>6.1032749260860104</v>
      </c>
      <c r="BK49" s="39">
        <v>6.1032749260860104</v>
      </c>
      <c r="BL49" s="39">
        <v>6.1032749260860202</v>
      </c>
      <c r="BM49" s="39">
        <v>6.1032749260860104</v>
      </c>
      <c r="BN49" s="39">
        <v>6.1032749260859998</v>
      </c>
      <c r="BO49" s="39">
        <v>6.1032749260859998</v>
      </c>
      <c r="BP49" s="39">
        <v>6.1032749260859296</v>
      </c>
      <c r="BQ49" s="39">
        <v>6.1032749260860104</v>
      </c>
      <c r="BR49" s="39">
        <v>6.1032749260860202</v>
      </c>
      <c r="BS49" s="39">
        <v>6.1032749260860104</v>
      </c>
      <c r="BT49" s="39">
        <v>6.1032749260859704</v>
      </c>
      <c r="BU49" s="39">
        <v>6.10327492608595</v>
      </c>
      <c r="BV49" s="39">
        <v>6.10327492608603</v>
      </c>
      <c r="BW49" s="39">
        <v>6.1032749260859704</v>
      </c>
      <c r="BX49" s="39">
        <v>6.1032749260859998</v>
      </c>
      <c r="BY49" s="39">
        <v>6.1032749260859998</v>
      </c>
      <c r="BZ49" s="39">
        <v>6.1032749260859998</v>
      </c>
      <c r="CA49" s="39">
        <v>6.10327492608595</v>
      </c>
      <c r="CB49" s="39">
        <v>6.1032749260859998</v>
      </c>
      <c r="CC49" s="39">
        <v>6.1032749260859402</v>
      </c>
      <c r="CD49" s="39">
        <v>6.1032749260859296</v>
      </c>
      <c r="CE49" s="39">
        <v>6.1032749260859296</v>
      </c>
      <c r="CF49" s="39">
        <v>6.1032749260860104</v>
      </c>
      <c r="CG49" s="39">
        <v>6.1032749260859402</v>
      </c>
      <c r="CH49" s="39">
        <v>6.1032749260860202</v>
      </c>
      <c r="CI49" s="39">
        <v>6.1032749260859704</v>
      </c>
      <c r="CJ49" s="39">
        <v>6.1032749260860104</v>
      </c>
      <c r="CK49" s="39">
        <v>6.1032749260859704</v>
      </c>
      <c r="CL49" s="39">
        <v>6.1032749260859402</v>
      </c>
      <c r="CM49" s="39">
        <v>6.1032749260860104</v>
      </c>
      <c r="CN49" s="39">
        <v>6.1032749260860104</v>
      </c>
      <c r="CO49" s="39">
        <v>6.1032749260859402</v>
      </c>
      <c r="CP49" s="39">
        <v>6.1032749260860104</v>
      </c>
      <c r="CQ49" s="39">
        <v>6.1032749260859998</v>
      </c>
      <c r="CR49" s="39">
        <v>6.1032749260860104</v>
      </c>
      <c r="CS49" s="39">
        <v>6.10327492608595</v>
      </c>
      <c r="CT49" s="39">
        <v>6.1032749260860104</v>
      </c>
      <c r="CU49" s="39">
        <v>6.1032749260859402</v>
      </c>
      <c r="CV49" s="39">
        <v>6.1032749260859704</v>
      </c>
      <c r="CW49" s="39">
        <v>6.1032749260859402</v>
      </c>
      <c r="CX49" s="39">
        <v>6.1032749260860104</v>
      </c>
      <c r="CY49" s="39">
        <v>6.1032749260859296</v>
      </c>
      <c r="CZ49" s="39">
        <v>6.1032749260860104</v>
      </c>
      <c r="DA49" s="39">
        <v>6.1025734293318301</v>
      </c>
      <c r="DB49" s="39">
        <v>6.1025734292762204</v>
      </c>
      <c r="DC49" s="39">
        <v>6.1025734292761502</v>
      </c>
      <c r="DD49" s="39">
        <v>6.1025734292761999</v>
      </c>
      <c r="DE49" s="39">
        <v>6.10257342927616</v>
      </c>
      <c r="DF49" s="39">
        <v>6.1025734292761502</v>
      </c>
      <c r="DG49" s="39">
        <v>6.10257342927616</v>
      </c>
      <c r="DH49" s="39">
        <v>6.1025734292761999</v>
      </c>
      <c r="DI49" s="39">
        <v>6.1025734292761502</v>
      </c>
      <c r="DJ49" s="39">
        <v>6.1025734292761697</v>
      </c>
      <c r="DK49" s="39">
        <v>6.1025734292761804</v>
      </c>
      <c r="DL49" s="39">
        <v>6.1025734292761999</v>
      </c>
      <c r="DM49" s="39">
        <v>6.1025734292761502</v>
      </c>
      <c r="DN49" s="39">
        <v>6.1025734292761502</v>
      </c>
      <c r="DO49" s="39">
        <v>6.1025734292761502</v>
      </c>
      <c r="DP49" s="39">
        <v>6.10257342927612</v>
      </c>
      <c r="DQ49" s="39">
        <v>6.1025734292761102</v>
      </c>
      <c r="DR49" s="39">
        <v>6.1025734292761502</v>
      </c>
      <c r="DS49" s="39">
        <v>6.1025734292761502</v>
      </c>
      <c r="DT49" s="39">
        <v>6.1025734292761902</v>
      </c>
      <c r="DU49" s="39">
        <v>6.1025734292761102</v>
      </c>
      <c r="DV49" s="39">
        <v>6.1025734292761999</v>
      </c>
      <c r="DW49" s="39">
        <v>6.1025734292761502</v>
      </c>
      <c r="DX49" s="39">
        <v>6.1025734292761502</v>
      </c>
      <c r="DY49" s="39">
        <v>6.1025734292761102</v>
      </c>
      <c r="DZ49" s="39">
        <v>6.1025734292761999</v>
      </c>
      <c r="EA49" s="39">
        <v>6.1025734292761999</v>
      </c>
      <c r="EB49" s="39">
        <v>6.1025734292761102</v>
      </c>
      <c r="EC49" s="39">
        <v>6.1025734292761697</v>
      </c>
      <c r="ED49" s="39">
        <v>6.1025734292761502</v>
      </c>
      <c r="EE49" s="39">
        <v>6.1025734292761999</v>
      </c>
      <c r="EF49" s="39">
        <v>6.1025734292761999</v>
      </c>
      <c r="EG49" s="39">
        <v>6.1025734292761502</v>
      </c>
      <c r="EH49" s="39">
        <v>6.1025734292761502</v>
      </c>
      <c r="EI49" s="39">
        <v>6.1025734292761502</v>
      </c>
      <c r="EJ49" s="39">
        <v>6.1025734292761502</v>
      </c>
      <c r="EK49" s="39">
        <v>6.1025734292761999</v>
      </c>
      <c r="EL49" s="39">
        <v>6.1025734292761999</v>
      </c>
      <c r="EM49" s="39">
        <v>6.1025734292761999</v>
      </c>
      <c r="EN49" s="39">
        <v>6.10257342927616</v>
      </c>
      <c r="EO49" s="39">
        <v>6.1025734292761502</v>
      </c>
      <c r="EP49" s="39">
        <v>6.1025734292761999</v>
      </c>
      <c r="EQ49" s="39">
        <v>6.1025734292761102</v>
      </c>
      <c r="ER49" s="39">
        <v>6.1025734292761999</v>
      </c>
      <c r="ES49" s="39">
        <v>6.1025734292761102</v>
      </c>
      <c r="ET49" s="39">
        <v>6.1025734292761999</v>
      </c>
      <c r="EU49" s="39">
        <v>6.1025734292761502</v>
      </c>
      <c r="EV49" s="39">
        <v>6.1025734292761502</v>
      </c>
      <c r="EW49" s="39">
        <v>6.10257342927616</v>
      </c>
      <c r="EX49" s="39">
        <v>6.1025734292761999</v>
      </c>
      <c r="EY49" s="39">
        <v>6.1039672922004904</v>
      </c>
      <c r="EZ49" s="39">
        <v>6.1039672950715804</v>
      </c>
      <c r="FA49" s="39">
        <v>6.1039672950715804</v>
      </c>
      <c r="FB49" s="39">
        <v>6.1039672950715804</v>
      </c>
      <c r="FC49" s="39">
        <v>6.10396729507156</v>
      </c>
      <c r="FD49" s="39">
        <v>6.1039672950715502</v>
      </c>
      <c r="FE49" s="39">
        <v>6.1039672950715502</v>
      </c>
      <c r="FF49" s="39">
        <v>6.10396729507156</v>
      </c>
      <c r="FG49" s="39">
        <v>6.1039672950715804</v>
      </c>
      <c r="FH49" s="39">
        <v>6.1039672950715502</v>
      </c>
      <c r="FI49" s="39">
        <v>6.1039672950715502</v>
      </c>
      <c r="FJ49" s="39">
        <v>6.1039672950716</v>
      </c>
      <c r="FK49" s="39">
        <v>6.10396729507156</v>
      </c>
      <c r="FL49" s="39">
        <v>6.1039672950715902</v>
      </c>
      <c r="FM49" s="39">
        <v>6.10396729507156</v>
      </c>
      <c r="FN49" s="39">
        <v>6.1039672950715804</v>
      </c>
      <c r="FO49" s="39">
        <v>6.10396729507156</v>
      </c>
      <c r="FP49" s="39">
        <v>6.1039672950715502</v>
      </c>
      <c r="FQ49" s="39">
        <v>6.1039672950715902</v>
      </c>
      <c r="FR49" s="39">
        <v>6.1039672950715502</v>
      </c>
      <c r="FS49" s="39">
        <v>6.1039672950715804</v>
      </c>
      <c r="FT49" s="39">
        <v>6.1039672950715804</v>
      </c>
      <c r="FU49" s="39">
        <v>6.1039672950715902</v>
      </c>
      <c r="FV49" s="39">
        <v>6.10396729507152</v>
      </c>
      <c r="FW49" s="39">
        <v>6.1039672950715804</v>
      </c>
      <c r="FX49" s="39">
        <v>6.1039672950715902</v>
      </c>
      <c r="FY49" s="39">
        <v>6.1039672950715902</v>
      </c>
      <c r="FZ49" s="39">
        <v>6.1039672950715902</v>
      </c>
      <c r="GA49" s="39">
        <v>6.1039672950715698</v>
      </c>
      <c r="GB49" s="39">
        <v>6.10396729507156</v>
      </c>
      <c r="GC49" s="39">
        <v>6.1039672950715902</v>
      </c>
      <c r="GD49" s="39">
        <v>6.1039672950716</v>
      </c>
      <c r="GE49" s="39">
        <v>6.1039672950715902</v>
      </c>
      <c r="GF49" s="39">
        <v>6.1039672950715502</v>
      </c>
      <c r="GG49" s="39">
        <v>6.1039672950715103</v>
      </c>
      <c r="GH49" s="39">
        <v>6.1039672950715902</v>
      </c>
      <c r="GI49" s="39">
        <v>6.1039672950715502</v>
      </c>
      <c r="GJ49" s="39">
        <v>6.1039672950715502</v>
      </c>
      <c r="GK49" s="39">
        <v>6.1039672950715502</v>
      </c>
      <c r="GL49" s="39">
        <v>6.10396729507156</v>
      </c>
      <c r="GM49" s="39">
        <v>6.10396729507156</v>
      </c>
      <c r="GN49" s="39">
        <v>6.1039672950715902</v>
      </c>
      <c r="GO49" s="39">
        <v>6.1039672950715902</v>
      </c>
      <c r="GP49" s="39">
        <v>6.10396729507156</v>
      </c>
      <c r="GQ49" s="39">
        <v>6.1039672950715502</v>
      </c>
      <c r="GR49" s="39">
        <v>6.10396729507156</v>
      </c>
      <c r="GS49" s="39">
        <v>6.1039672950715502</v>
      </c>
      <c r="GT49" s="39">
        <v>6.1039672950715502</v>
      </c>
      <c r="GU49" s="39">
        <v>6.1039672950715902</v>
      </c>
      <c r="GV49" s="39">
        <v>6.10396729507156</v>
      </c>
      <c r="GW49" s="39">
        <v>6.1053246722821202</v>
      </c>
      <c r="GX49" s="39">
        <v>6.1053246753007304</v>
      </c>
      <c r="GY49" s="39">
        <v>6.10532467530071</v>
      </c>
      <c r="GZ49" s="39">
        <v>6.10532467530071</v>
      </c>
      <c r="HA49" s="39">
        <v>6.1053246753007002</v>
      </c>
      <c r="HB49" s="39">
        <v>6.1053246753007002</v>
      </c>
      <c r="HC49" s="39">
        <v>6.1053246753007002</v>
      </c>
      <c r="HD49" s="39">
        <v>6.1053246753007002</v>
      </c>
      <c r="HE49" s="39">
        <v>6.1053246753007002</v>
      </c>
      <c r="HF49" s="39">
        <v>6.1053246753007304</v>
      </c>
      <c r="HG49" s="39">
        <v>6.1053246753006896</v>
      </c>
      <c r="HH49" s="39">
        <v>6.10532467530067</v>
      </c>
      <c r="HI49" s="39">
        <v>6.10532467530071</v>
      </c>
      <c r="HJ49" s="39">
        <v>6.1053246753007002</v>
      </c>
      <c r="HK49" s="39">
        <v>6.1053246753007402</v>
      </c>
      <c r="HL49" s="39">
        <v>6.10532467530071</v>
      </c>
      <c r="HM49" s="39">
        <v>6.1053246753007002</v>
      </c>
      <c r="HN49" s="39">
        <v>6.10532467530067</v>
      </c>
      <c r="HO49" s="39">
        <v>6.1053246753006896</v>
      </c>
      <c r="HP49" s="39">
        <v>6.1053246753007002</v>
      </c>
      <c r="HQ49" s="39">
        <v>6.1053246753007002</v>
      </c>
      <c r="HR49" s="39">
        <v>6.1053246753007002</v>
      </c>
      <c r="HS49" s="39">
        <v>6.1053246753007198</v>
      </c>
      <c r="HT49" s="39">
        <v>6.1053246753007002</v>
      </c>
      <c r="HU49" s="39">
        <v>6.10532467530071</v>
      </c>
      <c r="HV49" s="39">
        <v>6.10532467530067</v>
      </c>
      <c r="HW49" s="39">
        <v>6.1053246753007002</v>
      </c>
      <c r="HX49" s="39">
        <v>6.1053246753007002</v>
      </c>
      <c r="HY49" s="39">
        <v>6.10532467530067</v>
      </c>
      <c r="HZ49" s="39">
        <v>6.1053246753007002</v>
      </c>
      <c r="IA49" s="39">
        <v>6.1053246753007002</v>
      </c>
      <c r="IB49" s="39">
        <v>6.1053246753007002</v>
      </c>
      <c r="IC49" s="39">
        <v>6.1053246753007002</v>
      </c>
      <c r="ID49" s="39">
        <v>6.10532467530067</v>
      </c>
      <c r="IE49" s="39">
        <v>6.10532467530071</v>
      </c>
      <c r="IF49" s="39">
        <v>6.10532467530071</v>
      </c>
      <c r="IG49" s="39">
        <v>6.10532467530071</v>
      </c>
      <c r="IH49" s="39">
        <v>6.10532467530067</v>
      </c>
      <c r="II49" s="39">
        <v>6.1053246753007002</v>
      </c>
      <c r="IJ49" s="39">
        <v>6.1053246753007002</v>
      </c>
      <c r="IK49" s="39">
        <v>6.1053246753006896</v>
      </c>
      <c r="IL49" s="39">
        <v>6.1053246753006896</v>
      </c>
      <c r="IM49" s="39">
        <v>6.1053246753006896</v>
      </c>
      <c r="IN49" s="39">
        <v>6.10532467530067</v>
      </c>
      <c r="IO49" s="39">
        <v>6.1053246753006603</v>
      </c>
      <c r="IP49" s="39">
        <v>6.1053246753007002</v>
      </c>
      <c r="IQ49" s="39">
        <v>6.1053246753007002</v>
      </c>
      <c r="IR49" s="39">
        <v>6.1053246753006896</v>
      </c>
      <c r="IS49" s="39">
        <v>6.10532467530071</v>
      </c>
      <c r="IT49" s="39">
        <v>6.1053246753006896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16.936988848685498</v>
      </c>
      <c r="F50" s="14">
        <v>16.936988956369401</v>
      </c>
      <c r="G50" s="14">
        <v>16.936988956369401</v>
      </c>
      <c r="H50" s="14">
        <v>16.936988956369301</v>
      </c>
      <c r="I50" s="14">
        <v>16.936988956369401</v>
      </c>
      <c r="J50" s="14">
        <v>16.936988956369401</v>
      </c>
      <c r="K50" s="39">
        <v>16.936988956369301</v>
      </c>
      <c r="L50" s="39">
        <v>16.936988956369401</v>
      </c>
      <c r="M50" s="39">
        <v>16.936988956369401</v>
      </c>
      <c r="N50" s="39">
        <v>16.936988956369401</v>
      </c>
      <c r="O50" s="39">
        <v>16.9369889563695</v>
      </c>
      <c r="P50" s="39">
        <v>16.936988956369401</v>
      </c>
      <c r="Q50" s="39">
        <v>16.936988956369301</v>
      </c>
      <c r="R50" s="39">
        <v>16.936988956369401</v>
      </c>
      <c r="S50" s="39">
        <v>16.936988956369301</v>
      </c>
      <c r="T50" s="39">
        <v>16.936988956369401</v>
      </c>
      <c r="U50" s="39">
        <v>16.936988956369401</v>
      </c>
      <c r="V50" s="39">
        <v>16.936988956369301</v>
      </c>
      <c r="W50" s="39">
        <v>16.936988956369401</v>
      </c>
      <c r="X50" s="39">
        <v>16.936988956369401</v>
      </c>
      <c r="Y50" s="39">
        <v>16.936988956369301</v>
      </c>
      <c r="Z50" s="39">
        <v>16.936988956369401</v>
      </c>
      <c r="AA50" s="39">
        <v>16.936988956369301</v>
      </c>
      <c r="AB50" s="39">
        <v>16.936988956369301</v>
      </c>
      <c r="AC50" s="39">
        <v>16.936988956369301</v>
      </c>
      <c r="AD50" s="39">
        <v>16.936988956369401</v>
      </c>
      <c r="AE50" s="39">
        <v>16.936988956369401</v>
      </c>
      <c r="AF50" s="39">
        <v>16.936988956369401</v>
      </c>
      <c r="AG50" s="39">
        <v>16.936988956369301</v>
      </c>
      <c r="AH50" s="39">
        <v>16.936988956369401</v>
      </c>
      <c r="AI50" s="39">
        <v>16.936988956369401</v>
      </c>
      <c r="AJ50" s="39">
        <v>16.936988956369401</v>
      </c>
      <c r="AK50" s="39">
        <v>16.936988956369401</v>
      </c>
      <c r="AL50" s="39">
        <v>16.936988956369301</v>
      </c>
      <c r="AM50" s="39">
        <v>16.936988956369401</v>
      </c>
      <c r="AN50" s="39">
        <v>16.9369889563695</v>
      </c>
      <c r="AO50" s="39">
        <v>16.936988956369301</v>
      </c>
      <c r="AP50" s="39">
        <v>16.936988956369401</v>
      </c>
      <c r="AQ50" s="39">
        <v>16.936988956369301</v>
      </c>
      <c r="AR50" s="39">
        <v>16.936988956369401</v>
      </c>
      <c r="AS50" s="39">
        <v>16.936988956369401</v>
      </c>
      <c r="AT50" s="39">
        <v>16.936988956369301</v>
      </c>
      <c r="AU50" s="39">
        <v>16.936988956369401</v>
      </c>
      <c r="AV50" s="39">
        <v>16.936988956369301</v>
      </c>
      <c r="AW50" s="39">
        <v>16.936988956369401</v>
      </c>
      <c r="AX50" s="39">
        <v>16.936988956369401</v>
      </c>
      <c r="AY50" s="39">
        <v>16.936988956369401</v>
      </c>
      <c r="AZ50" s="39">
        <v>16.936988956369401</v>
      </c>
      <c r="BA50" s="39">
        <v>16.936988956369301</v>
      </c>
      <c r="BB50" s="39">
        <v>16.936988956369401</v>
      </c>
      <c r="BC50" s="39">
        <v>16.966192805505798</v>
      </c>
      <c r="BD50" s="39">
        <v>16.966192799813399</v>
      </c>
      <c r="BE50" s="39">
        <v>16.966192799813399</v>
      </c>
      <c r="BF50" s="39">
        <v>16.966192799813399</v>
      </c>
      <c r="BG50" s="39">
        <v>16.966192799813399</v>
      </c>
      <c r="BH50" s="39">
        <v>16.966192799813498</v>
      </c>
      <c r="BI50" s="39">
        <v>16.966192799813399</v>
      </c>
      <c r="BJ50" s="39">
        <v>16.966192799813399</v>
      </c>
      <c r="BK50" s="39">
        <v>16.966192799813498</v>
      </c>
      <c r="BL50" s="39">
        <v>16.966192799813399</v>
      </c>
      <c r="BM50" s="39">
        <v>16.966192799813399</v>
      </c>
      <c r="BN50" s="39">
        <v>16.966192799813498</v>
      </c>
      <c r="BO50" s="39">
        <v>16.966192799813399</v>
      </c>
      <c r="BP50" s="39">
        <v>16.966192799813498</v>
      </c>
      <c r="BQ50" s="39">
        <v>16.966192799813399</v>
      </c>
      <c r="BR50" s="39">
        <v>16.966192799813498</v>
      </c>
      <c r="BS50" s="39">
        <v>16.966192799813399</v>
      </c>
      <c r="BT50" s="39">
        <v>16.966192799813399</v>
      </c>
      <c r="BU50" s="39">
        <v>16.966192799813498</v>
      </c>
      <c r="BV50" s="39">
        <v>16.966192799813399</v>
      </c>
      <c r="BW50" s="39">
        <v>16.966192799813399</v>
      </c>
      <c r="BX50" s="39">
        <v>16.966192799813399</v>
      </c>
      <c r="BY50" s="39">
        <v>16.966192799813399</v>
      </c>
      <c r="BZ50" s="39">
        <v>16.966192799813498</v>
      </c>
      <c r="CA50" s="39">
        <v>16.966192799813399</v>
      </c>
      <c r="CB50" s="39">
        <v>16.966192799813498</v>
      </c>
      <c r="CC50" s="39">
        <v>16.966192799813498</v>
      </c>
      <c r="CD50" s="39">
        <v>16.966192799813498</v>
      </c>
      <c r="CE50" s="39">
        <v>16.966192799813399</v>
      </c>
      <c r="CF50" s="39">
        <v>16.966192799813399</v>
      </c>
      <c r="CG50" s="39">
        <v>16.966192799813399</v>
      </c>
      <c r="CH50" s="39">
        <v>16.966192799813399</v>
      </c>
      <c r="CI50" s="39">
        <v>16.966192799813399</v>
      </c>
      <c r="CJ50" s="39">
        <v>16.966192799813399</v>
      </c>
      <c r="CK50" s="39">
        <v>16.966192799813399</v>
      </c>
      <c r="CL50" s="39">
        <v>16.966192799813399</v>
      </c>
      <c r="CM50" s="39">
        <v>16.966192799813399</v>
      </c>
      <c r="CN50" s="39">
        <v>16.966192799813399</v>
      </c>
      <c r="CO50" s="39">
        <v>16.966192799813498</v>
      </c>
      <c r="CP50" s="39">
        <v>16.966192799813399</v>
      </c>
      <c r="CQ50" s="39">
        <v>16.966192799813399</v>
      </c>
      <c r="CR50" s="39">
        <v>16.966192799813399</v>
      </c>
      <c r="CS50" s="39">
        <v>16.966192799813498</v>
      </c>
      <c r="CT50" s="39">
        <v>16.966192799813399</v>
      </c>
      <c r="CU50" s="39">
        <v>16.966192799813399</v>
      </c>
      <c r="CV50" s="39">
        <v>16.966192799813399</v>
      </c>
      <c r="CW50" s="39">
        <v>16.966192799813498</v>
      </c>
      <c r="CX50" s="39">
        <v>16.966192799813399</v>
      </c>
      <c r="CY50" s="39">
        <v>16.966192799813498</v>
      </c>
      <c r="CZ50" s="39">
        <v>16.966192799813498</v>
      </c>
      <c r="DA50" s="39">
        <v>16.980811056257</v>
      </c>
      <c r="DB50" s="39">
        <v>16.980811060237802</v>
      </c>
      <c r="DC50" s="39">
        <v>16.980811060237802</v>
      </c>
      <c r="DD50" s="39">
        <v>16.980811060237698</v>
      </c>
      <c r="DE50" s="39">
        <v>16.980811060237802</v>
      </c>
      <c r="DF50" s="39">
        <v>16.980811060237802</v>
      </c>
      <c r="DG50" s="39">
        <v>16.980811060237802</v>
      </c>
      <c r="DH50" s="39">
        <v>16.980811060237698</v>
      </c>
      <c r="DI50" s="39">
        <v>16.980811060237802</v>
      </c>
      <c r="DJ50" s="39">
        <v>16.980811060237802</v>
      </c>
      <c r="DK50" s="39">
        <v>16.980811060237698</v>
      </c>
      <c r="DL50" s="39">
        <v>16.980811060237698</v>
      </c>
      <c r="DM50" s="39">
        <v>16.980811060237802</v>
      </c>
      <c r="DN50" s="39">
        <v>16.980811060237802</v>
      </c>
      <c r="DO50" s="39">
        <v>16.980811060237802</v>
      </c>
      <c r="DP50" s="39">
        <v>16.980811060237698</v>
      </c>
      <c r="DQ50" s="39">
        <v>16.980811060237698</v>
      </c>
      <c r="DR50" s="39">
        <v>16.980811060237802</v>
      </c>
      <c r="DS50" s="39">
        <v>16.980811060237802</v>
      </c>
      <c r="DT50" s="39">
        <v>16.980811060237698</v>
      </c>
      <c r="DU50" s="39">
        <v>16.980811060237698</v>
      </c>
      <c r="DV50" s="39">
        <v>16.980811060237698</v>
      </c>
      <c r="DW50" s="39">
        <v>16.980811060237802</v>
      </c>
      <c r="DX50" s="39">
        <v>16.980811060237802</v>
      </c>
      <c r="DY50" s="39">
        <v>16.980811060237698</v>
      </c>
      <c r="DZ50" s="39">
        <v>16.980811060237698</v>
      </c>
      <c r="EA50" s="39">
        <v>16.980811060237698</v>
      </c>
      <c r="EB50" s="39">
        <v>16.980811060237698</v>
      </c>
      <c r="EC50" s="39">
        <v>16.980811060237802</v>
      </c>
      <c r="ED50" s="39">
        <v>16.980811060237802</v>
      </c>
      <c r="EE50" s="39">
        <v>16.980811060237698</v>
      </c>
      <c r="EF50" s="39">
        <v>16.980811060237698</v>
      </c>
      <c r="EG50" s="39">
        <v>16.980811060237802</v>
      </c>
      <c r="EH50" s="39">
        <v>16.980811060237802</v>
      </c>
      <c r="EI50" s="39">
        <v>16.980811060237802</v>
      </c>
      <c r="EJ50" s="39">
        <v>16.980811060237802</v>
      </c>
      <c r="EK50" s="39">
        <v>16.980811060237698</v>
      </c>
      <c r="EL50" s="39">
        <v>16.980811060237698</v>
      </c>
      <c r="EM50" s="39">
        <v>16.980811060237698</v>
      </c>
      <c r="EN50" s="39">
        <v>16.980811060237802</v>
      </c>
      <c r="EO50" s="39">
        <v>16.980811060237802</v>
      </c>
      <c r="EP50" s="39">
        <v>16.980811060237698</v>
      </c>
      <c r="EQ50" s="39">
        <v>16.980811060237698</v>
      </c>
      <c r="ER50" s="39">
        <v>16.980811060237698</v>
      </c>
      <c r="ES50" s="39">
        <v>16.980811060237698</v>
      </c>
      <c r="ET50" s="39">
        <v>16.980811060237698</v>
      </c>
      <c r="EU50" s="39">
        <v>16.980811060237802</v>
      </c>
      <c r="EV50" s="39">
        <v>16.980811060237802</v>
      </c>
      <c r="EW50" s="39">
        <v>16.980811060237802</v>
      </c>
      <c r="EX50" s="39">
        <v>16.980811060237698</v>
      </c>
      <c r="EY50" s="39">
        <v>16.951585395547699</v>
      </c>
      <c r="EZ50" s="39">
        <v>16.951585378828799</v>
      </c>
      <c r="FA50" s="39">
        <v>16.9515853788286</v>
      </c>
      <c r="FB50" s="39">
        <v>16.9515853788286</v>
      </c>
      <c r="FC50" s="39">
        <v>16.9515853788287</v>
      </c>
      <c r="FD50" s="39">
        <v>16.951585378828799</v>
      </c>
      <c r="FE50" s="39">
        <v>16.951585378828799</v>
      </c>
      <c r="FF50" s="39">
        <v>16.9515853788287</v>
      </c>
      <c r="FG50" s="39">
        <v>16.9515853788286</v>
      </c>
      <c r="FH50" s="39">
        <v>16.951585378828799</v>
      </c>
      <c r="FI50" s="39">
        <v>16.951585378828799</v>
      </c>
      <c r="FJ50" s="39">
        <v>16.9515853788287</v>
      </c>
      <c r="FK50" s="39">
        <v>16.9515853788287</v>
      </c>
      <c r="FL50" s="39">
        <v>16.9515853788286</v>
      </c>
      <c r="FM50" s="39">
        <v>16.9515853788287</v>
      </c>
      <c r="FN50" s="39">
        <v>16.9515853788286</v>
      </c>
      <c r="FO50" s="39">
        <v>16.9515853788287</v>
      </c>
      <c r="FP50" s="39">
        <v>16.951585378828799</v>
      </c>
      <c r="FQ50" s="39">
        <v>16.9515853788287</v>
      </c>
      <c r="FR50" s="39">
        <v>16.951585378828799</v>
      </c>
      <c r="FS50" s="39">
        <v>16.9515853788286</v>
      </c>
      <c r="FT50" s="39">
        <v>16.9515853788287</v>
      </c>
      <c r="FU50" s="39">
        <v>16.9515853788286</v>
      </c>
      <c r="FV50" s="39">
        <v>16.951585378828799</v>
      </c>
      <c r="FW50" s="39">
        <v>16.9515853788286</v>
      </c>
      <c r="FX50" s="39">
        <v>16.9515853788287</v>
      </c>
      <c r="FY50" s="39">
        <v>16.9515853788286</v>
      </c>
      <c r="FZ50" s="39">
        <v>16.9515853788286</v>
      </c>
      <c r="GA50" s="39">
        <v>16.9515853788287</v>
      </c>
      <c r="GB50" s="39">
        <v>16.9515853788287</v>
      </c>
      <c r="GC50" s="39">
        <v>16.9515853788287</v>
      </c>
      <c r="GD50" s="39">
        <v>16.9515853788287</v>
      </c>
      <c r="GE50" s="39">
        <v>16.9515853788286</v>
      </c>
      <c r="GF50" s="39">
        <v>16.951585378828799</v>
      </c>
      <c r="GG50" s="39">
        <v>16.951585378828799</v>
      </c>
      <c r="GH50" s="39">
        <v>16.9515853788286</v>
      </c>
      <c r="GI50" s="39">
        <v>16.951585378828799</v>
      </c>
      <c r="GJ50" s="39">
        <v>16.951585378828799</v>
      </c>
      <c r="GK50" s="39">
        <v>16.9515853788287</v>
      </c>
      <c r="GL50" s="39">
        <v>16.9515853788287</v>
      </c>
      <c r="GM50" s="39">
        <v>16.9515853788287</v>
      </c>
      <c r="GN50" s="39">
        <v>16.9515853788286</v>
      </c>
      <c r="GO50" s="39">
        <v>16.9515853788287</v>
      </c>
      <c r="GP50" s="39">
        <v>16.9515853788287</v>
      </c>
      <c r="GQ50" s="39">
        <v>16.951585378828799</v>
      </c>
      <c r="GR50" s="39">
        <v>16.9515853788287</v>
      </c>
      <c r="GS50" s="39">
        <v>16.9515853788287</v>
      </c>
      <c r="GT50" s="39">
        <v>16.951585378828799</v>
      </c>
      <c r="GU50" s="39">
        <v>16.9515853788286</v>
      </c>
      <c r="GV50" s="39">
        <v>16.9515853788287</v>
      </c>
      <c r="GW50" s="39">
        <v>16.922403718413001</v>
      </c>
      <c r="GX50" s="39">
        <v>16.9224036998217</v>
      </c>
      <c r="GY50" s="39">
        <v>16.9224036998217</v>
      </c>
      <c r="GZ50" s="39">
        <v>16.9224036998217</v>
      </c>
      <c r="HA50" s="39">
        <v>16.9224036998217</v>
      </c>
      <c r="HB50" s="39">
        <v>16.9224036998217</v>
      </c>
      <c r="HC50" s="39">
        <v>16.9224036998217</v>
      </c>
      <c r="HD50" s="39">
        <v>16.9224036998217</v>
      </c>
      <c r="HE50" s="39">
        <v>16.9224036998217</v>
      </c>
      <c r="HF50" s="39">
        <v>16.9224036998218</v>
      </c>
      <c r="HG50" s="39">
        <v>16.9224036998217</v>
      </c>
      <c r="HH50" s="39">
        <v>16.9224036998218</v>
      </c>
      <c r="HI50" s="39">
        <v>16.9224036998217</v>
      </c>
      <c r="HJ50" s="39">
        <v>16.9224036998217</v>
      </c>
      <c r="HK50" s="39">
        <v>16.9224036998217</v>
      </c>
      <c r="HL50" s="39">
        <v>16.9224036998217</v>
      </c>
      <c r="HM50" s="39">
        <v>16.9224036998217</v>
      </c>
      <c r="HN50" s="39">
        <v>16.9224036998218</v>
      </c>
      <c r="HO50" s="39">
        <v>16.9224036998217</v>
      </c>
      <c r="HP50" s="39">
        <v>16.9224036998217</v>
      </c>
      <c r="HQ50" s="39">
        <v>16.9224036998217</v>
      </c>
      <c r="HR50" s="39">
        <v>16.9224036998217</v>
      </c>
      <c r="HS50" s="39">
        <v>16.9224036998218</v>
      </c>
      <c r="HT50" s="39">
        <v>16.9224036998217</v>
      </c>
      <c r="HU50" s="39">
        <v>16.9224036998217</v>
      </c>
      <c r="HV50" s="39">
        <v>16.9224036998218</v>
      </c>
      <c r="HW50" s="39">
        <v>16.9224036998217</v>
      </c>
      <c r="HX50" s="39">
        <v>16.9224036998217</v>
      </c>
      <c r="HY50" s="39">
        <v>16.9224036998218</v>
      </c>
      <c r="HZ50" s="39">
        <v>16.9224036998217</v>
      </c>
      <c r="IA50" s="39">
        <v>16.9224036998217</v>
      </c>
      <c r="IB50" s="39">
        <v>16.9224036998217</v>
      </c>
      <c r="IC50" s="39">
        <v>16.9224036998217</v>
      </c>
      <c r="ID50" s="39">
        <v>16.9224036998218</v>
      </c>
      <c r="IE50" s="39">
        <v>16.9224036998218</v>
      </c>
      <c r="IF50" s="39">
        <v>16.9224036998217</v>
      </c>
      <c r="IG50" s="39">
        <v>16.9224036998217</v>
      </c>
      <c r="IH50" s="39">
        <v>16.9224036998218</v>
      </c>
      <c r="II50" s="39">
        <v>16.9224036998217</v>
      </c>
      <c r="IJ50" s="39">
        <v>16.9224036998217</v>
      </c>
      <c r="IK50" s="39">
        <v>16.9224036998217</v>
      </c>
      <c r="IL50" s="39">
        <v>16.9224036998217</v>
      </c>
      <c r="IM50" s="39">
        <v>16.9224036998217</v>
      </c>
      <c r="IN50" s="39">
        <v>16.9224036998218</v>
      </c>
      <c r="IO50" s="39">
        <v>16.9224036998218</v>
      </c>
      <c r="IP50" s="39">
        <v>16.9224036998217</v>
      </c>
      <c r="IQ50" s="39">
        <v>16.9224036998217</v>
      </c>
      <c r="IR50" s="39">
        <v>16.9224036998217</v>
      </c>
      <c r="IS50" s="39">
        <v>16.9224036998217</v>
      </c>
      <c r="IT50" s="39">
        <v>16.9224036998217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5.0884934884386501</v>
      </c>
      <c r="F51" s="14">
        <v>5.08849345295181</v>
      </c>
      <c r="G51" s="14">
        <v>5.0884934529518002</v>
      </c>
      <c r="H51" s="14">
        <v>5.08849345295181</v>
      </c>
      <c r="I51" s="14">
        <v>5.0884934529518198</v>
      </c>
      <c r="J51" s="14">
        <v>5.0884934529518198</v>
      </c>
      <c r="K51" s="39">
        <v>5.08849345295181</v>
      </c>
      <c r="L51" s="39">
        <v>5.0884934529518002</v>
      </c>
      <c r="M51" s="39">
        <v>5.0884934529518002</v>
      </c>
      <c r="N51" s="39">
        <v>5.0884934529518198</v>
      </c>
      <c r="O51" s="39">
        <v>5.0884934529518198</v>
      </c>
      <c r="P51" s="39">
        <v>5.0884934529518198</v>
      </c>
      <c r="Q51" s="39">
        <v>5.0884934529518198</v>
      </c>
      <c r="R51" s="39">
        <v>5.0884934529518198</v>
      </c>
      <c r="S51" s="39">
        <v>5.0884934529518002</v>
      </c>
      <c r="T51" s="39">
        <v>5.08849345295181</v>
      </c>
      <c r="U51" s="39">
        <v>5.0884934529518198</v>
      </c>
      <c r="V51" s="39">
        <v>5.0884934529518198</v>
      </c>
      <c r="W51" s="39">
        <v>5.0884934529518198</v>
      </c>
      <c r="X51" s="39">
        <v>5.0884934529518198</v>
      </c>
      <c r="Y51" s="39">
        <v>5.08849345295181</v>
      </c>
      <c r="Z51" s="39">
        <v>5.08849345295181</v>
      </c>
      <c r="AA51" s="39">
        <v>5.0884934529518304</v>
      </c>
      <c r="AB51" s="39">
        <v>5.0884934529518002</v>
      </c>
      <c r="AC51" s="39">
        <v>5.0884934529518304</v>
      </c>
      <c r="AD51" s="39">
        <v>5.08849345295181</v>
      </c>
      <c r="AE51" s="39">
        <v>5.0884934529518304</v>
      </c>
      <c r="AF51" s="39">
        <v>5.0884934529518002</v>
      </c>
      <c r="AG51" s="39">
        <v>5.0884934529517896</v>
      </c>
      <c r="AH51" s="39">
        <v>5.0884934529518002</v>
      </c>
      <c r="AI51" s="39">
        <v>5.08849345295181</v>
      </c>
      <c r="AJ51" s="39">
        <v>5.0884934529518198</v>
      </c>
      <c r="AK51" s="39">
        <v>5.08849345295181</v>
      </c>
      <c r="AL51" s="39">
        <v>5.0884934529518304</v>
      </c>
      <c r="AM51" s="39">
        <v>5.08849345295181</v>
      </c>
      <c r="AN51" s="39">
        <v>5.0884934529518002</v>
      </c>
      <c r="AO51" s="39">
        <v>5.08849345295181</v>
      </c>
      <c r="AP51" s="39">
        <v>5.0884934529518198</v>
      </c>
      <c r="AQ51" s="39">
        <v>5.0884934529518002</v>
      </c>
      <c r="AR51" s="39">
        <v>5.0884934529518002</v>
      </c>
      <c r="AS51" s="39">
        <v>5.08849345295181</v>
      </c>
      <c r="AT51" s="39">
        <v>5.0884934529518304</v>
      </c>
      <c r="AU51" s="39">
        <v>5.0884934529518198</v>
      </c>
      <c r="AV51" s="39">
        <v>5.0884934529518002</v>
      </c>
      <c r="AW51" s="39">
        <v>5.0884934529518304</v>
      </c>
      <c r="AX51" s="39">
        <v>5.0884934529518198</v>
      </c>
      <c r="AY51" s="39">
        <v>5.08849345295181</v>
      </c>
      <c r="AZ51" s="39">
        <v>5.0884934529518198</v>
      </c>
      <c r="BA51" s="39">
        <v>5.0884934529518002</v>
      </c>
      <c r="BB51" s="39">
        <v>5.08849345295181</v>
      </c>
      <c r="BC51" s="39">
        <v>5.0820541971698203</v>
      </c>
      <c r="BD51" s="39">
        <v>5.0820541975675999</v>
      </c>
      <c r="BE51" s="39">
        <v>5.0820541975675804</v>
      </c>
      <c r="BF51" s="39">
        <v>5.0820541975675999</v>
      </c>
      <c r="BG51" s="39">
        <v>5.0820541975675901</v>
      </c>
      <c r="BH51" s="39">
        <v>5.0820541975675804</v>
      </c>
      <c r="BI51" s="39">
        <v>5.0820541975675901</v>
      </c>
      <c r="BJ51" s="39">
        <v>5.0820541975675804</v>
      </c>
      <c r="BK51" s="39">
        <v>5.0820541975675901</v>
      </c>
      <c r="BL51" s="39">
        <v>5.0820541975676097</v>
      </c>
      <c r="BM51" s="39">
        <v>5.0820541975675804</v>
      </c>
      <c r="BN51" s="39">
        <v>5.0820541975675901</v>
      </c>
      <c r="BO51" s="39">
        <v>5.0820541975675999</v>
      </c>
      <c r="BP51" s="39">
        <v>5.0820541975675804</v>
      </c>
      <c r="BQ51" s="39">
        <v>5.0820541975675901</v>
      </c>
      <c r="BR51" s="39">
        <v>5.0820541975675901</v>
      </c>
      <c r="BS51" s="39">
        <v>5.0820541975676097</v>
      </c>
      <c r="BT51" s="39">
        <v>5.0820541975675999</v>
      </c>
      <c r="BU51" s="39">
        <v>5.0820541975675901</v>
      </c>
      <c r="BV51" s="39">
        <v>5.0820541975676203</v>
      </c>
      <c r="BW51" s="39">
        <v>5.0820541975675999</v>
      </c>
      <c r="BX51" s="39">
        <v>5.0820541975675999</v>
      </c>
      <c r="BY51" s="39">
        <v>5.0820541975675901</v>
      </c>
      <c r="BZ51" s="39">
        <v>5.0820541975675901</v>
      </c>
      <c r="CA51" s="39">
        <v>5.0820541975675999</v>
      </c>
      <c r="CB51" s="39">
        <v>5.0820541975675804</v>
      </c>
      <c r="CC51" s="39">
        <v>5.0820541975675901</v>
      </c>
      <c r="CD51" s="39">
        <v>5.0820541975675999</v>
      </c>
      <c r="CE51" s="39">
        <v>5.0820541975675999</v>
      </c>
      <c r="CF51" s="39">
        <v>5.0820541975675901</v>
      </c>
      <c r="CG51" s="39">
        <v>5.0820541975676203</v>
      </c>
      <c r="CH51" s="39">
        <v>5.0820541975676097</v>
      </c>
      <c r="CI51" s="39">
        <v>5.0820541975675999</v>
      </c>
      <c r="CJ51" s="39">
        <v>5.0820541975675901</v>
      </c>
      <c r="CK51" s="39">
        <v>5.0820541975675999</v>
      </c>
      <c r="CL51" s="39">
        <v>5.0820541975675901</v>
      </c>
      <c r="CM51" s="39">
        <v>5.0820541975675999</v>
      </c>
      <c r="CN51" s="39">
        <v>5.0820541975675804</v>
      </c>
      <c r="CO51" s="39">
        <v>5.0820541975675999</v>
      </c>
      <c r="CP51" s="39">
        <v>5.0820541975675901</v>
      </c>
      <c r="CQ51" s="39">
        <v>5.0820541975675999</v>
      </c>
      <c r="CR51" s="39">
        <v>5.0820541975675999</v>
      </c>
      <c r="CS51" s="39">
        <v>5.0820541975675999</v>
      </c>
      <c r="CT51" s="39">
        <v>5.0820541975675999</v>
      </c>
      <c r="CU51" s="39">
        <v>5.0820541975675999</v>
      </c>
      <c r="CV51" s="39">
        <v>5.0820541975676097</v>
      </c>
      <c r="CW51" s="39">
        <v>5.0820541975675999</v>
      </c>
      <c r="CX51" s="39">
        <v>5.0820541975675901</v>
      </c>
      <c r="CY51" s="39">
        <v>5.0820541975676097</v>
      </c>
      <c r="CZ51" s="39">
        <v>5.0820541975675999</v>
      </c>
      <c r="DA51" s="39">
        <v>5.0787838364616604</v>
      </c>
      <c r="DB51" s="39">
        <v>5.0787838354916097</v>
      </c>
      <c r="DC51" s="39">
        <v>5.0787838354915804</v>
      </c>
      <c r="DD51" s="39">
        <v>5.0787838354916097</v>
      </c>
      <c r="DE51" s="39">
        <v>5.0787838354915804</v>
      </c>
      <c r="DF51" s="39">
        <v>5.0787838354916</v>
      </c>
      <c r="DG51" s="39">
        <v>5.0787838354915902</v>
      </c>
      <c r="DH51" s="39">
        <v>5.0787838354915698</v>
      </c>
      <c r="DI51" s="39">
        <v>5.0787838354915804</v>
      </c>
      <c r="DJ51" s="39">
        <v>5.0787838354916</v>
      </c>
      <c r="DK51" s="39">
        <v>5.0787838354916097</v>
      </c>
      <c r="DL51" s="39">
        <v>5.0787838354915902</v>
      </c>
      <c r="DM51" s="39">
        <v>5.0787838354915902</v>
      </c>
      <c r="DN51" s="39">
        <v>5.0787838354915902</v>
      </c>
      <c r="DO51" s="39">
        <v>5.0787838354915902</v>
      </c>
      <c r="DP51" s="39">
        <v>5.0787838354915902</v>
      </c>
      <c r="DQ51" s="39">
        <v>5.0787838354915902</v>
      </c>
      <c r="DR51" s="39">
        <v>5.0787838354915902</v>
      </c>
      <c r="DS51" s="39">
        <v>5.0787838354915902</v>
      </c>
      <c r="DT51" s="39">
        <v>5.0787838354915804</v>
      </c>
      <c r="DU51" s="39">
        <v>5.0787838354915902</v>
      </c>
      <c r="DV51" s="39">
        <v>5.0787838354915698</v>
      </c>
      <c r="DW51" s="39">
        <v>5.0787838354915902</v>
      </c>
      <c r="DX51" s="39">
        <v>5.0787838354915804</v>
      </c>
      <c r="DY51" s="39">
        <v>5.0787838354915902</v>
      </c>
      <c r="DZ51" s="39">
        <v>5.0787838354915902</v>
      </c>
      <c r="EA51" s="39">
        <v>5.0787838354916</v>
      </c>
      <c r="EB51" s="39">
        <v>5.0787838354915804</v>
      </c>
      <c r="EC51" s="39">
        <v>5.0787838354915902</v>
      </c>
      <c r="ED51" s="39">
        <v>5.0787838354916</v>
      </c>
      <c r="EE51" s="39">
        <v>5.0787838354915902</v>
      </c>
      <c r="EF51" s="39">
        <v>5.0787838354916097</v>
      </c>
      <c r="EG51" s="39">
        <v>5.0787838354916</v>
      </c>
      <c r="EH51" s="39">
        <v>5.0787838354915902</v>
      </c>
      <c r="EI51" s="39">
        <v>5.0787838354916</v>
      </c>
      <c r="EJ51" s="39">
        <v>5.0787838354915804</v>
      </c>
      <c r="EK51" s="39">
        <v>5.0787838354915698</v>
      </c>
      <c r="EL51" s="39">
        <v>5.0787838354915804</v>
      </c>
      <c r="EM51" s="39">
        <v>5.0787838354916</v>
      </c>
      <c r="EN51" s="39">
        <v>5.0787838354915804</v>
      </c>
      <c r="EO51" s="39">
        <v>5.0787838354915902</v>
      </c>
      <c r="EP51" s="39">
        <v>5.0787838354915902</v>
      </c>
      <c r="EQ51" s="39">
        <v>5.0787838354915902</v>
      </c>
      <c r="ER51" s="39">
        <v>5.0787838354916</v>
      </c>
      <c r="ES51" s="39">
        <v>5.0787838354915804</v>
      </c>
      <c r="ET51" s="39">
        <v>5.0787838354916</v>
      </c>
      <c r="EU51" s="39">
        <v>5.0787838354915902</v>
      </c>
      <c r="EV51" s="39">
        <v>5.0787838354915902</v>
      </c>
      <c r="EW51" s="39">
        <v>5.0787838354916</v>
      </c>
      <c r="EX51" s="39">
        <v>5.0787838354915804</v>
      </c>
      <c r="EY51" s="39">
        <v>5.0852907809746997</v>
      </c>
      <c r="EZ51" s="39">
        <v>5.0852907833626704</v>
      </c>
      <c r="FA51" s="39">
        <v>5.0852907833626402</v>
      </c>
      <c r="FB51" s="39">
        <v>5.0852907833626499</v>
      </c>
      <c r="FC51" s="39">
        <v>5.0852907833626499</v>
      </c>
      <c r="FD51" s="39">
        <v>5.0852907833626704</v>
      </c>
      <c r="FE51" s="39">
        <v>5.0852907833626704</v>
      </c>
      <c r="FF51" s="39">
        <v>5.0852907833626704</v>
      </c>
      <c r="FG51" s="39">
        <v>5.0852907833626402</v>
      </c>
      <c r="FH51" s="39">
        <v>5.0852907833626704</v>
      </c>
      <c r="FI51" s="39">
        <v>5.0852907833626704</v>
      </c>
      <c r="FJ51" s="39">
        <v>5.0852907833626499</v>
      </c>
      <c r="FK51" s="39">
        <v>5.0852907833626597</v>
      </c>
      <c r="FL51" s="39">
        <v>5.0852907833626499</v>
      </c>
      <c r="FM51" s="39">
        <v>5.0852907833626704</v>
      </c>
      <c r="FN51" s="39">
        <v>5.0852907833626499</v>
      </c>
      <c r="FO51" s="39">
        <v>5.0852907833626597</v>
      </c>
      <c r="FP51" s="39">
        <v>5.0852907833626499</v>
      </c>
      <c r="FQ51" s="39">
        <v>5.0852907833626499</v>
      </c>
      <c r="FR51" s="39">
        <v>5.0852907833626597</v>
      </c>
      <c r="FS51" s="39">
        <v>5.0852907833626499</v>
      </c>
      <c r="FT51" s="39">
        <v>5.0852907833626499</v>
      </c>
      <c r="FU51" s="39">
        <v>5.0852907833626499</v>
      </c>
      <c r="FV51" s="39">
        <v>5.0852907833626499</v>
      </c>
      <c r="FW51" s="39">
        <v>5.0852907833626402</v>
      </c>
      <c r="FX51" s="39">
        <v>5.0852907833626499</v>
      </c>
      <c r="FY51" s="39">
        <v>5.0852907833626499</v>
      </c>
      <c r="FZ51" s="39">
        <v>5.0852907833626499</v>
      </c>
      <c r="GA51" s="39">
        <v>5.0852907833626597</v>
      </c>
      <c r="GB51" s="39">
        <v>5.0852907833626597</v>
      </c>
      <c r="GC51" s="39">
        <v>5.0852907833626499</v>
      </c>
      <c r="GD51" s="39">
        <v>5.0852907833626704</v>
      </c>
      <c r="GE51" s="39">
        <v>5.0852907833626499</v>
      </c>
      <c r="GF51" s="39">
        <v>5.0852907833626499</v>
      </c>
      <c r="GG51" s="39">
        <v>5.0852907833626499</v>
      </c>
      <c r="GH51" s="39">
        <v>5.0852907833626402</v>
      </c>
      <c r="GI51" s="39">
        <v>5.0852907833626597</v>
      </c>
      <c r="GJ51" s="39">
        <v>5.0852907833626597</v>
      </c>
      <c r="GK51" s="39">
        <v>5.0852907833626704</v>
      </c>
      <c r="GL51" s="39">
        <v>5.0852907833626597</v>
      </c>
      <c r="GM51" s="39">
        <v>5.0852907833626597</v>
      </c>
      <c r="GN51" s="39">
        <v>5.0852907833626597</v>
      </c>
      <c r="GO51" s="39">
        <v>5.0852907833626499</v>
      </c>
      <c r="GP51" s="39">
        <v>5.0852907833626499</v>
      </c>
      <c r="GQ51" s="39">
        <v>5.0852907833626704</v>
      </c>
      <c r="GR51" s="39">
        <v>5.0852907833626704</v>
      </c>
      <c r="GS51" s="39">
        <v>5.0852907833626704</v>
      </c>
      <c r="GT51" s="39">
        <v>5.0852907833626499</v>
      </c>
      <c r="GU51" s="39">
        <v>5.0852907833626402</v>
      </c>
      <c r="GV51" s="39">
        <v>5.0852907833626597</v>
      </c>
      <c r="GW51" s="39">
        <v>5.0916620668579897</v>
      </c>
      <c r="GX51" s="39">
        <v>5.0916620694799501</v>
      </c>
      <c r="GY51" s="39">
        <v>5.0916620694799501</v>
      </c>
      <c r="GZ51" s="39">
        <v>5.0916620694799599</v>
      </c>
      <c r="HA51" s="39">
        <v>5.0916620694799697</v>
      </c>
      <c r="HB51" s="39">
        <v>5.0916620694799501</v>
      </c>
      <c r="HC51" s="39">
        <v>5.0916620694799599</v>
      </c>
      <c r="HD51" s="39">
        <v>5.0916620694799501</v>
      </c>
      <c r="HE51" s="39">
        <v>5.0916620694799501</v>
      </c>
      <c r="HF51" s="39">
        <v>5.0916620694799599</v>
      </c>
      <c r="HG51" s="39">
        <v>5.0916620694799803</v>
      </c>
      <c r="HH51" s="39">
        <v>5.0916620694799803</v>
      </c>
      <c r="HI51" s="39">
        <v>5.0916620694799501</v>
      </c>
      <c r="HJ51" s="39">
        <v>5.0916620694799501</v>
      </c>
      <c r="HK51" s="39">
        <v>5.0916620694799501</v>
      </c>
      <c r="HL51" s="39">
        <v>5.0916620694799501</v>
      </c>
      <c r="HM51" s="39">
        <v>5.0916620694799501</v>
      </c>
      <c r="HN51" s="39">
        <v>5.0916620694799599</v>
      </c>
      <c r="HO51" s="39">
        <v>5.0916620694799697</v>
      </c>
      <c r="HP51" s="39">
        <v>5.0916620694799599</v>
      </c>
      <c r="HQ51" s="39">
        <v>5.0916620694799599</v>
      </c>
      <c r="HR51" s="39">
        <v>5.0916620694799501</v>
      </c>
      <c r="HS51" s="39">
        <v>5.0916620694799501</v>
      </c>
      <c r="HT51" s="39">
        <v>5.0916620694799404</v>
      </c>
      <c r="HU51" s="39">
        <v>5.0916620694799404</v>
      </c>
      <c r="HV51" s="39">
        <v>5.0916620694799599</v>
      </c>
      <c r="HW51" s="39">
        <v>5.0916620694799803</v>
      </c>
      <c r="HX51" s="39">
        <v>5.0916620694799501</v>
      </c>
      <c r="HY51" s="39">
        <v>5.0916620694799697</v>
      </c>
      <c r="HZ51" s="39">
        <v>5.0916620694799697</v>
      </c>
      <c r="IA51" s="39">
        <v>5.0916620694799599</v>
      </c>
      <c r="IB51" s="39">
        <v>5.0916620694799404</v>
      </c>
      <c r="IC51" s="39">
        <v>5.0916620694799697</v>
      </c>
      <c r="ID51" s="39">
        <v>5.0916620694799501</v>
      </c>
      <c r="IE51" s="39">
        <v>5.0916620694799599</v>
      </c>
      <c r="IF51" s="39">
        <v>5.0916620694799599</v>
      </c>
      <c r="IG51" s="39">
        <v>5.0916620694799501</v>
      </c>
      <c r="IH51" s="39">
        <v>5.0916620694799803</v>
      </c>
      <c r="II51" s="39">
        <v>5.0916620694799697</v>
      </c>
      <c r="IJ51" s="39">
        <v>5.0916620694799803</v>
      </c>
      <c r="IK51" s="39">
        <v>5.0916620694799697</v>
      </c>
      <c r="IL51" s="39">
        <v>5.0916620694799501</v>
      </c>
      <c r="IM51" s="39">
        <v>5.0916620694799599</v>
      </c>
      <c r="IN51" s="39">
        <v>5.0916620694799697</v>
      </c>
      <c r="IO51" s="39">
        <v>5.0916620694799599</v>
      </c>
      <c r="IP51" s="39">
        <v>5.0916620694799501</v>
      </c>
      <c r="IQ51" s="39">
        <v>5.0916620694799803</v>
      </c>
      <c r="IR51" s="39">
        <v>5.0916620694799599</v>
      </c>
      <c r="IS51" s="39">
        <v>5.0916620694799599</v>
      </c>
      <c r="IT51" s="39">
        <v>5.0916620694799697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0.79135363864791297</v>
      </c>
      <c r="F52" s="14">
        <v>0.79135364744631298</v>
      </c>
      <c r="G52" s="14">
        <v>0.79135364744630998</v>
      </c>
      <c r="H52" s="14">
        <v>0.79135364744630599</v>
      </c>
      <c r="I52" s="14">
        <v>0.79135364744630698</v>
      </c>
      <c r="J52" s="14">
        <v>0.79135364744630698</v>
      </c>
      <c r="K52" s="39">
        <v>0.79135364744630698</v>
      </c>
      <c r="L52" s="39">
        <v>0.79135364744631198</v>
      </c>
      <c r="M52" s="39">
        <v>0.79135364744630998</v>
      </c>
      <c r="N52" s="39">
        <v>0.79135364744630998</v>
      </c>
      <c r="O52" s="39">
        <v>0.79135364744630599</v>
      </c>
      <c r="P52" s="39">
        <v>0.79135364744630698</v>
      </c>
      <c r="Q52" s="39">
        <v>0.79135364744630798</v>
      </c>
      <c r="R52" s="39">
        <v>0.79135364744631098</v>
      </c>
      <c r="S52" s="39">
        <v>0.79135364744631198</v>
      </c>
      <c r="T52" s="39">
        <v>0.79135364744631098</v>
      </c>
      <c r="U52" s="39">
        <v>0.79135364744631098</v>
      </c>
      <c r="V52" s="39">
        <v>0.79135364744630599</v>
      </c>
      <c r="W52" s="39">
        <v>0.79135364744630798</v>
      </c>
      <c r="X52" s="39">
        <v>0.79135364744631098</v>
      </c>
      <c r="Y52" s="39">
        <v>0.79135364744631098</v>
      </c>
      <c r="Z52" s="39">
        <v>0.79135364744630998</v>
      </c>
      <c r="AA52" s="39">
        <v>0.79135364744630698</v>
      </c>
      <c r="AB52" s="39">
        <v>0.79135364744631098</v>
      </c>
      <c r="AC52" s="39">
        <v>0.79135364744630599</v>
      </c>
      <c r="AD52" s="39">
        <v>0.79135364744631198</v>
      </c>
      <c r="AE52" s="39">
        <v>0.79135364744630998</v>
      </c>
      <c r="AF52" s="39">
        <v>0.79135364744631098</v>
      </c>
      <c r="AG52" s="39">
        <v>0.79135364744631098</v>
      </c>
      <c r="AH52" s="39">
        <v>0.79135364744630798</v>
      </c>
      <c r="AI52" s="39">
        <v>0.79135364744630998</v>
      </c>
      <c r="AJ52" s="39">
        <v>0.79135364744631098</v>
      </c>
      <c r="AK52" s="39">
        <v>0.79135364744631198</v>
      </c>
      <c r="AL52" s="39">
        <v>0.79135364744631198</v>
      </c>
      <c r="AM52" s="39">
        <v>0.79135364744631098</v>
      </c>
      <c r="AN52" s="39">
        <v>0.79135364744630998</v>
      </c>
      <c r="AO52" s="39">
        <v>0.79135364744631298</v>
      </c>
      <c r="AP52" s="39">
        <v>0.79135364744631198</v>
      </c>
      <c r="AQ52" s="39">
        <v>0.79135364744631098</v>
      </c>
      <c r="AR52" s="39">
        <v>0.79135364744630998</v>
      </c>
      <c r="AS52" s="39">
        <v>0.79135364744631098</v>
      </c>
      <c r="AT52" s="39">
        <v>0.79135364744630599</v>
      </c>
      <c r="AU52" s="39">
        <v>0.79135364744631098</v>
      </c>
      <c r="AV52" s="39">
        <v>0.79135364744631298</v>
      </c>
      <c r="AW52" s="39">
        <v>0.79135364744630599</v>
      </c>
      <c r="AX52" s="39">
        <v>0.79135364744631198</v>
      </c>
      <c r="AY52" s="39">
        <v>0.79135364744630798</v>
      </c>
      <c r="AZ52" s="39">
        <v>0.79135364744630998</v>
      </c>
      <c r="BA52" s="39">
        <v>0.79135364744631098</v>
      </c>
      <c r="BB52" s="39">
        <v>0.79135364744630798</v>
      </c>
      <c r="BC52" s="39">
        <v>0.79199913746526496</v>
      </c>
      <c r="BD52" s="39">
        <v>0.79199913575380698</v>
      </c>
      <c r="BE52" s="39">
        <v>0.79199913575381198</v>
      </c>
      <c r="BF52" s="39">
        <v>0.79199913575381098</v>
      </c>
      <c r="BG52" s="39">
        <v>0.79199913575381098</v>
      </c>
      <c r="BH52" s="39">
        <v>0.79199913575380898</v>
      </c>
      <c r="BI52" s="39">
        <v>0.79199913575381398</v>
      </c>
      <c r="BJ52" s="39">
        <v>0.79199913575381098</v>
      </c>
      <c r="BK52" s="39">
        <v>0.79199913575380798</v>
      </c>
      <c r="BL52" s="39">
        <v>0.79199913575380898</v>
      </c>
      <c r="BM52" s="39">
        <v>0.79199913575381098</v>
      </c>
      <c r="BN52" s="39">
        <v>0.79199913575380898</v>
      </c>
      <c r="BO52" s="39">
        <v>0.79199913575381298</v>
      </c>
      <c r="BP52" s="39">
        <v>0.79199913575381298</v>
      </c>
      <c r="BQ52" s="39">
        <v>0.79199913575381298</v>
      </c>
      <c r="BR52" s="39">
        <v>0.79199913575380698</v>
      </c>
      <c r="BS52" s="39">
        <v>0.79199913575380898</v>
      </c>
      <c r="BT52" s="39">
        <v>0.79199913575380698</v>
      </c>
      <c r="BU52" s="39">
        <v>0.79199913575380798</v>
      </c>
      <c r="BV52" s="39">
        <v>0.79199913575380898</v>
      </c>
      <c r="BW52" s="39">
        <v>0.79199913575380798</v>
      </c>
      <c r="BX52" s="39">
        <v>0.79199913575381398</v>
      </c>
      <c r="BY52" s="39">
        <v>0.79199913575381298</v>
      </c>
      <c r="BZ52" s="39">
        <v>0.79199913575380798</v>
      </c>
      <c r="CA52" s="39">
        <v>0.79199913575380798</v>
      </c>
      <c r="CB52" s="39">
        <v>0.79199913575380798</v>
      </c>
      <c r="CC52" s="39">
        <v>0.79199913575380798</v>
      </c>
      <c r="CD52" s="39">
        <v>0.79199913575381498</v>
      </c>
      <c r="CE52" s="39">
        <v>0.79199913575381498</v>
      </c>
      <c r="CF52" s="39">
        <v>0.79199913575381498</v>
      </c>
      <c r="CG52" s="39">
        <v>0.79199913575380898</v>
      </c>
      <c r="CH52" s="39">
        <v>0.79199913575380898</v>
      </c>
      <c r="CI52" s="39">
        <v>0.79199913575380798</v>
      </c>
      <c r="CJ52" s="39">
        <v>0.79199913575381198</v>
      </c>
      <c r="CK52" s="39">
        <v>0.79199913575380698</v>
      </c>
      <c r="CL52" s="39">
        <v>0.79199913575380798</v>
      </c>
      <c r="CM52" s="39">
        <v>0.79199913575381298</v>
      </c>
      <c r="CN52" s="39">
        <v>0.79199913575381298</v>
      </c>
      <c r="CO52" s="39">
        <v>0.79199913575381198</v>
      </c>
      <c r="CP52" s="39">
        <v>0.79199913575380798</v>
      </c>
      <c r="CQ52" s="39">
        <v>0.79199913575381398</v>
      </c>
      <c r="CR52" s="39">
        <v>0.79199913575380798</v>
      </c>
      <c r="CS52" s="39">
        <v>0.79199913575380798</v>
      </c>
      <c r="CT52" s="39">
        <v>0.79199913575381198</v>
      </c>
      <c r="CU52" s="39">
        <v>0.79199913575380798</v>
      </c>
      <c r="CV52" s="39">
        <v>0.79199913575380798</v>
      </c>
      <c r="CW52" s="39">
        <v>0.79199913575381298</v>
      </c>
      <c r="CX52" s="39">
        <v>0.79199913575381098</v>
      </c>
      <c r="CY52" s="39">
        <v>0.79199913575381198</v>
      </c>
      <c r="CZ52" s="39">
        <v>0.79199913575380698</v>
      </c>
      <c r="DA52" s="39">
        <v>0.79234691115007605</v>
      </c>
      <c r="DB52" s="39">
        <v>0.79234691116209399</v>
      </c>
      <c r="DC52" s="39">
        <v>0.79234691116209499</v>
      </c>
      <c r="DD52" s="39">
        <v>0.79234691116210199</v>
      </c>
      <c r="DE52" s="39">
        <v>0.79234691116209499</v>
      </c>
      <c r="DF52" s="39">
        <v>0.79234691116209399</v>
      </c>
      <c r="DG52" s="39">
        <v>0.79234691116209499</v>
      </c>
      <c r="DH52" s="39">
        <v>0.79234691116210199</v>
      </c>
      <c r="DI52" s="39">
        <v>0.79234691116209499</v>
      </c>
      <c r="DJ52" s="39">
        <v>0.79234691116209999</v>
      </c>
      <c r="DK52" s="39">
        <v>0.79234691116209</v>
      </c>
      <c r="DL52" s="39">
        <v>0.79234691116210099</v>
      </c>
      <c r="DM52" s="39">
        <v>0.79234691116209699</v>
      </c>
      <c r="DN52" s="39">
        <v>0.79234691116209499</v>
      </c>
      <c r="DO52" s="39">
        <v>0.79234691116209499</v>
      </c>
      <c r="DP52" s="39">
        <v>0.79234691116209499</v>
      </c>
      <c r="DQ52" s="39">
        <v>0.79234691116209499</v>
      </c>
      <c r="DR52" s="39">
        <v>0.79234691116209099</v>
      </c>
      <c r="DS52" s="39">
        <v>0.79234691116209399</v>
      </c>
      <c r="DT52" s="39">
        <v>0.79234691116209999</v>
      </c>
      <c r="DU52" s="39">
        <v>0.79234691116209399</v>
      </c>
      <c r="DV52" s="39">
        <v>0.79234691116210099</v>
      </c>
      <c r="DW52" s="39">
        <v>0.79234691116209499</v>
      </c>
      <c r="DX52" s="39">
        <v>0.79234691116209599</v>
      </c>
      <c r="DY52" s="39">
        <v>0.79234691116209499</v>
      </c>
      <c r="DZ52" s="39">
        <v>0.79234691116209899</v>
      </c>
      <c r="EA52" s="39">
        <v>0.79234691116209999</v>
      </c>
      <c r="EB52" s="39">
        <v>0.79234691116209499</v>
      </c>
      <c r="EC52" s="39">
        <v>0.79234691116209899</v>
      </c>
      <c r="ED52" s="39">
        <v>0.79234691116209099</v>
      </c>
      <c r="EE52" s="39">
        <v>0.79234691116209899</v>
      </c>
      <c r="EF52" s="39">
        <v>0.79234691116210199</v>
      </c>
      <c r="EG52" s="39">
        <v>0.79234691116209199</v>
      </c>
      <c r="EH52" s="39">
        <v>0.79234691116209699</v>
      </c>
      <c r="EI52" s="39">
        <v>0.79234691116209499</v>
      </c>
      <c r="EJ52" s="39">
        <v>0.79234691116209599</v>
      </c>
      <c r="EK52" s="39">
        <v>0.79234691116210099</v>
      </c>
      <c r="EL52" s="39">
        <v>0.79234691116209899</v>
      </c>
      <c r="EM52" s="39">
        <v>0.79234691116210099</v>
      </c>
      <c r="EN52" s="39">
        <v>0.79234691116209499</v>
      </c>
      <c r="EO52" s="39">
        <v>0.79234691116209</v>
      </c>
      <c r="EP52" s="39">
        <v>0.79234691116209899</v>
      </c>
      <c r="EQ52" s="39">
        <v>0.79234691116209499</v>
      </c>
      <c r="ER52" s="39">
        <v>0.79234691116209999</v>
      </c>
      <c r="ES52" s="39">
        <v>0.79234691116209399</v>
      </c>
      <c r="ET52" s="39">
        <v>0.79234691116209899</v>
      </c>
      <c r="EU52" s="39">
        <v>0.79234691116209599</v>
      </c>
      <c r="EV52" s="39">
        <v>0.79234691116209499</v>
      </c>
      <c r="EW52" s="39">
        <v>0.79234691116209599</v>
      </c>
      <c r="EX52" s="39">
        <v>0.79234691116209999</v>
      </c>
      <c r="EY52" s="39">
        <v>0.79166817581287596</v>
      </c>
      <c r="EZ52" s="39">
        <v>0.791668173633435</v>
      </c>
      <c r="FA52" s="39">
        <v>0.791668173633434</v>
      </c>
      <c r="FB52" s="39">
        <v>0.791668173633435</v>
      </c>
      <c r="FC52" s="39">
        <v>0.791668173633436</v>
      </c>
      <c r="FD52" s="39">
        <v>0.791668173633434</v>
      </c>
      <c r="FE52" s="39">
        <v>0.791668173633436</v>
      </c>
      <c r="FF52" s="39">
        <v>0.791668173633435</v>
      </c>
      <c r="FG52" s="39">
        <v>0.791668173633434</v>
      </c>
      <c r="FH52" s="39">
        <v>0.791668173633434</v>
      </c>
      <c r="FI52" s="39">
        <v>0.791668173633437</v>
      </c>
      <c r="FJ52" s="39">
        <v>0.791668173633433</v>
      </c>
      <c r="FK52" s="39">
        <v>0.791668173633435</v>
      </c>
      <c r="FL52" s="39">
        <v>0.791668173633436</v>
      </c>
      <c r="FM52" s="39">
        <v>0.791668173633438</v>
      </c>
      <c r="FN52" s="39">
        <v>0.791668173633434</v>
      </c>
      <c r="FO52" s="39">
        <v>0.791668173633434</v>
      </c>
      <c r="FP52" s="39">
        <v>0.791668173633434</v>
      </c>
      <c r="FQ52" s="39">
        <v>0.791668173633434</v>
      </c>
      <c r="FR52" s="39">
        <v>0.791668173633434</v>
      </c>
      <c r="FS52" s="39">
        <v>0.791668173633435</v>
      </c>
      <c r="FT52" s="39">
        <v>0.791668173633435</v>
      </c>
      <c r="FU52" s="39">
        <v>0.791668173633436</v>
      </c>
      <c r="FV52" s="39">
        <v>0.791668173633442</v>
      </c>
      <c r="FW52" s="39">
        <v>0.791668173633435</v>
      </c>
      <c r="FX52" s="39">
        <v>0.791668173633434</v>
      </c>
      <c r="FY52" s="39">
        <v>0.791668173633437</v>
      </c>
      <c r="FZ52" s="39">
        <v>0.791668173633436</v>
      </c>
      <c r="GA52" s="39">
        <v>0.791668173633437</v>
      </c>
      <c r="GB52" s="39">
        <v>0.791668173633436</v>
      </c>
      <c r="GC52" s="39">
        <v>0.791668173633436</v>
      </c>
      <c r="GD52" s="39">
        <v>0.791668173633434</v>
      </c>
      <c r="GE52" s="39">
        <v>0.791668173633436</v>
      </c>
      <c r="GF52" s="39">
        <v>0.791668173633435</v>
      </c>
      <c r="GG52" s="39">
        <v>0.79166817363344</v>
      </c>
      <c r="GH52" s="39">
        <v>0.791668173633436</v>
      </c>
      <c r="GI52" s="39">
        <v>0.791668173633434</v>
      </c>
      <c r="GJ52" s="39">
        <v>0.791668173633434</v>
      </c>
      <c r="GK52" s="39">
        <v>0.791668173633436</v>
      </c>
      <c r="GL52" s="39">
        <v>0.791668173633442</v>
      </c>
      <c r="GM52" s="39">
        <v>0.791668173633435</v>
      </c>
      <c r="GN52" s="39">
        <v>0.791668173633436</v>
      </c>
      <c r="GO52" s="39">
        <v>0.791668173633436</v>
      </c>
      <c r="GP52" s="39">
        <v>0.791668173633436</v>
      </c>
      <c r="GQ52" s="39">
        <v>0.791668173633434</v>
      </c>
      <c r="GR52" s="39">
        <v>0.791668173633437</v>
      </c>
      <c r="GS52" s="39">
        <v>0.791668173633435</v>
      </c>
      <c r="GT52" s="39">
        <v>0.791668173633435</v>
      </c>
      <c r="GU52" s="39">
        <v>0.791668173633435</v>
      </c>
      <c r="GV52" s="39">
        <v>0.791668173633436</v>
      </c>
      <c r="GW52" s="39">
        <v>0.79105518626485705</v>
      </c>
      <c r="GX52" s="39">
        <v>0.79105518415516496</v>
      </c>
      <c r="GY52" s="39">
        <v>0.79105518415516696</v>
      </c>
      <c r="GZ52" s="39">
        <v>0.79105518415516696</v>
      </c>
      <c r="HA52" s="39">
        <v>0.79105518415516696</v>
      </c>
      <c r="HB52" s="39">
        <v>0.79105518415517295</v>
      </c>
      <c r="HC52" s="39">
        <v>0.79105518415516796</v>
      </c>
      <c r="HD52" s="39">
        <v>0.79105518415516596</v>
      </c>
      <c r="HE52" s="39">
        <v>0.79105518415516696</v>
      </c>
      <c r="HF52" s="39">
        <v>0.79105518415516496</v>
      </c>
      <c r="HG52" s="39">
        <v>0.79105518415516696</v>
      </c>
      <c r="HH52" s="39">
        <v>0.79105518415516496</v>
      </c>
      <c r="HI52" s="39">
        <v>0.79105518415516796</v>
      </c>
      <c r="HJ52" s="39">
        <v>0.79105518415517295</v>
      </c>
      <c r="HK52" s="39">
        <v>0.79105518415516796</v>
      </c>
      <c r="HL52" s="39">
        <v>0.79105518415516796</v>
      </c>
      <c r="HM52" s="39">
        <v>0.79105518415516596</v>
      </c>
      <c r="HN52" s="39">
        <v>0.79105518415516596</v>
      </c>
      <c r="HO52" s="39">
        <v>0.79105518415516396</v>
      </c>
      <c r="HP52" s="39">
        <v>0.79105518415516596</v>
      </c>
      <c r="HQ52" s="39">
        <v>0.79105518415517095</v>
      </c>
      <c r="HR52" s="39">
        <v>0.79105518415516596</v>
      </c>
      <c r="HS52" s="39">
        <v>0.79105518415516796</v>
      </c>
      <c r="HT52" s="39">
        <v>0.79105518415516796</v>
      </c>
      <c r="HU52" s="39">
        <v>0.79105518415516796</v>
      </c>
      <c r="HV52" s="39">
        <v>0.79105518415516596</v>
      </c>
      <c r="HW52" s="39">
        <v>0.79105518415516496</v>
      </c>
      <c r="HX52" s="39">
        <v>0.79105518415517295</v>
      </c>
      <c r="HY52" s="39">
        <v>0.79105518415516496</v>
      </c>
      <c r="HZ52" s="39">
        <v>0.79105518415516696</v>
      </c>
      <c r="IA52" s="39">
        <v>0.79105518415516596</v>
      </c>
      <c r="IB52" s="39">
        <v>0.79105518415516796</v>
      </c>
      <c r="IC52" s="39">
        <v>0.79105518415516796</v>
      </c>
      <c r="ID52" s="39">
        <v>0.79105518415516796</v>
      </c>
      <c r="IE52" s="39">
        <v>0.79105518415516396</v>
      </c>
      <c r="IF52" s="39">
        <v>0.79105518415516796</v>
      </c>
      <c r="IG52" s="39">
        <v>0.79105518415516696</v>
      </c>
      <c r="IH52" s="39">
        <v>0.79105518415516496</v>
      </c>
      <c r="II52" s="39">
        <v>0.79105518415516696</v>
      </c>
      <c r="IJ52" s="39">
        <v>0.79105518415516696</v>
      </c>
      <c r="IK52" s="39">
        <v>0.79105518415516696</v>
      </c>
      <c r="IL52" s="39">
        <v>0.79105518415516995</v>
      </c>
      <c r="IM52" s="39">
        <v>0.79105518415516896</v>
      </c>
      <c r="IN52" s="39">
        <v>0.79105518415516496</v>
      </c>
      <c r="IO52" s="39">
        <v>0.79105518415516696</v>
      </c>
      <c r="IP52" s="39">
        <v>0.79105518415516896</v>
      </c>
      <c r="IQ52" s="39">
        <v>0.79105518415516496</v>
      </c>
      <c r="IR52" s="39">
        <v>0.79105518415516796</v>
      </c>
      <c r="IS52" s="39">
        <v>0.79105518415516496</v>
      </c>
      <c r="IT52" s="39">
        <v>0.79105518415516796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1.89882674084686</v>
      </c>
      <c r="F53" s="14">
        <v>1.89882673300099</v>
      </c>
      <c r="G53" s="14">
        <v>1.89882673300099</v>
      </c>
      <c r="H53" s="14">
        <v>1.89882673300099</v>
      </c>
      <c r="I53" s="14">
        <v>1.89882673300099</v>
      </c>
      <c r="J53" s="14">
        <v>1.89882673300099</v>
      </c>
      <c r="K53" s="39">
        <v>1.89882673300099</v>
      </c>
      <c r="L53" s="39">
        <v>1.89882673300099</v>
      </c>
      <c r="M53" s="39">
        <v>1.89882673300099</v>
      </c>
      <c r="N53" s="39">
        <v>1.89882673300099</v>
      </c>
      <c r="O53" s="39">
        <v>1.89882673300099</v>
      </c>
      <c r="P53" s="39">
        <v>1.89882673300099</v>
      </c>
      <c r="Q53" s="39">
        <v>1.89882673300099</v>
      </c>
      <c r="R53" s="39">
        <v>1.89882673300099</v>
      </c>
      <c r="S53" s="39">
        <v>1.89882673300099</v>
      </c>
      <c r="T53" s="39">
        <v>1.89882673300099</v>
      </c>
      <c r="U53" s="39">
        <v>1.89882673300099</v>
      </c>
      <c r="V53" s="39">
        <v>1.89882673300099</v>
      </c>
      <c r="W53" s="39">
        <v>1.89882673300099</v>
      </c>
      <c r="X53" s="39">
        <v>1.89882673300099</v>
      </c>
      <c r="Y53" s="39">
        <v>1.89882673300099</v>
      </c>
      <c r="Z53" s="39">
        <v>1.89882673300099</v>
      </c>
      <c r="AA53" s="39">
        <v>1.89882673300099</v>
      </c>
      <c r="AB53" s="39">
        <v>1.89882673300099</v>
      </c>
      <c r="AC53" s="39">
        <v>1.89882673300099</v>
      </c>
      <c r="AD53" s="39">
        <v>1.89882673300099</v>
      </c>
      <c r="AE53" s="39">
        <v>1.89882673300099</v>
      </c>
      <c r="AF53" s="39">
        <v>1.89882673300099</v>
      </c>
      <c r="AG53" s="39">
        <v>1.89882673300099</v>
      </c>
      <c r="AH53" s="39">
        <v>1.89882673300099</v>
      </c>
      <c r="AI53" s="39">
        <v>1.89882673300099</v>
      </c>
      <c r="AJ53" s="39">
        <v>1.89882673300099</v>
      </c>
      <c r="AK53" s="39">
        <v>1.89882673300099</v>
      </c>
      <c r="AL53" s="39">
        <v>1.89882673300099</v>
      </c>
      <c r="AM53" s="39">
        <v>1.89882673300099</v>
      </c>
      <c r="AN53" s="39">
        <v>1.89882673300099</v>
      </c>
      <c r="AO53" s="39">
        <v>1.89882673300099</v>
      </c>
      <c r="AP53" s="39">
        <v>1.89882673300099</v>
      </c>
      <c r="AQ53" s="39">
        <v>1.89882673300099</v>
      </c>
      <c r="AR53" s="39">
        <v>1.89882673300099</v>
      </c>
      <c r="AS53" s="39">
        <v>1.89882673300099</v>
      </c>
      <c r="AT53" s="39">
        <v>1.89882673300099</v>
      </c>
      <c r="AU53" s="39">
        <v>1.89882673300099</v>
      </c>
      <c r="AV53" s="39">
        <v>1.89882673300099</v>
      </c>
      <c r="AW53" s="39">
        <v>1.89882673300099</v>
      </c>
      <c r="AX53" s="39">
        <v>1.89882673300099</v>
      </c>
      <c r="AY53" s="39">
        <v>1.89882673300099</v>
      </c>
      <c r="AZ53" s="39">
        <v>1.89882673300099</v>
      </c>
      <c r="BA53" s="39">
        <v>1.89882673300099</v>
      </c>
      <c r="BB53" s="39">
        <v>1.89882673300099</v>
      </c>
      <c r="BC53" s="39">
        <v>1.8983686003837299</v>
      </c>
      <c r="BD53" s="39">
        <v>1.8983686021083499</v>
      </c>
      <c r="BE53" s="39">
        <v>1.8983686021083399</v>
      </c>
      <c r="BF53" s="39">
        <v>1.8983686021083399</v>
      </c>
      <c r="BG53" s="39">
        <v>1.8983686021083399</v>
      </c>
      <c r="BH53" s="39">
        <v>1.8983686021083499</v>
      </c>
      <c r="BI53" s="39">
        <v>1.8983686021083399</v>
      </c>
      <c r="BJ53" s="39">
        <v>1.8983686021083399</v>
      </c>
      <c r="BK53" s="39">
        <v>1.8983686021083399</v>
      </c>
      <c r="BL53" s="39">
        <v>1.8983686021083399</v>
      </c>
      <c r="BM53" s="39">
        <v>1.8983686021083399</v>
      </c>
      <c r="BN53" s="39">
        <v>1.8983686021083399</v>
      </c>
      <c r="BO53" s="39">
        <v>1.8983686021083399</v>
      </c>
      <c r="BP53" s="39">
        <v>1.8983686021083399</v>
      </c>
      <c r="BQ53" s="39">
        <v>1.8983686021083399</v>
      </c>
      <c r="BR53" s="39">
        <v>1.8983686021083499</v>
      </c>
      <c r="BS53" s="39">
        <v>1.8983686021083399</v>
      </c>
      <c r="BT53" s="39">
        <v>1.8983686021083499</v>
      </c>
      <c r="BU53" s="39">
        <v>1.8983686021083399</v>
      </c>
      <c r="BV53" s="39">
        <v>1.8983686021083499</v>
      </c>
      <c r="BW53" s="39">
        <v>1.8983686021083499</v>
      </c>
      <c r="BX53" s="39">
        <v>1.8983686021083399</v>
      </c>
      <c r="BY53" s="39">
        <v>1.8983686021083399</v>
      </c>
      <c r="BZ53" s="39">
        <v>1.8983686021083499</v>
      </c>
      <c r="CA53" s="39">
        <v>1.8983686021083399</v>
      </c>
      <c r="CB53" s="39">
        <v>1.8983686021083499</v>
      </c>
      <c r="CC53" s="39">
        <v>1.8983686021083499</v>
      </c>
      <c r="CD53" s="39">
        <v>1.8983686021083399</v>
      </c>
      <c r="CE53" s="39">
        <v>1.8983686021083399</v>
      </c>
      <c r="CF53" s="39">
        <v>1.8983686021083399</v>
      </c>
      <c r="CG53" s="39">
        <v>1.8983686021083499</v>
      </c>
      <c r="CH53" s="39">
        <v>1.8983686021083399</v>
      </c>
      <c r="CI53" s="39">
        <v>1.8983686021083499</v>
      </c>
      <c r="CJ53" s="39">
        <v>1.8983686021083399</v>
      </c>
      <c r="CK53" s="39">
        <v>1.8983686021083499</v>
      </c>
      <c r="CL53" s="39">
        <v>1.8983686021083499</v>
      </c>
      <c r="CM53" s="39">
        <v>1.8983686021083399</v>
      </c>
      <c r="CN53" s="39">
        <v>1.8983686021083399</v>
      </c>
      <c r="CO53" s="39">
        <v>1.8983686021083399</v>
      </c>
      <c r="CP53" s="39">
        <v>1.8983686021083499</v>
      </c>
      <c r="CQ53" s="39">
        <v>1.8983686021083399</v>
      </c>
      <c r="CR53" s="39">
        <v>1.8983686021083499</v>
      </c>
      <c r="CS53" s="39">
        <v>1.8983686021083499</v>
      </c>
      <c r="CT53" s="39">
        <v>1.8983686021083399</v>
      </c>
      <c r="CU53" s="39">
        <v>1.8983686021083399</v>
      </c>
      <c r="CV53" s="39">
        <v>1.8983686021083499</v>
      </c>
      <c r="CW53" s="39">
        <v>1.8983686021083399</v>
      </c>
      <c r="CX53" s="39">
        <v>1.8983686021083399</v>
      </c>
      <c r="CY53" s="39">
        <v>1.8983686021083399</v>
      </c>
      <c r="CZ53" s="39">
        <v>1.8983686021083499</v>
      </c>
      <c r="DA53" s="39">
        <v>1.89811416749298</v>
      </c>
      <c r="DB53" s="39">
        <v>1.8981141675103901</v>
      </c>
      <c r="DC53" s="39">
        <v>1.8981141675103801</v>
      </c>
      <c r="DD53" s="39">
        <v>1.8981141675103801</v>
      </c>
      <c r="DE53" s="39">
        <v>1.8981141675103801</v>
      </c>
      <c r="DF53" s="39">
        <v>1.8981141675103801</v>
      </c>
      <c r="DG53" s="39">
        <v>1.8981141675103801</v>
      </c>
      <c r="DH53" s="39">
        <v>1.8981141675103801</v>
      </c>
      <c r="DI53" s="39">
        <v>1.8981141675103801</v>
      </c>
      <c r="DJ53" s="39">
        <v>1.8981141675103801</v>
      </c>
      <c r="DK53" s="39">
        <v>1.8981141675103901</v>
      </c>
      <c r="DL53" s="39">
        <v>1.8981141675103801</v>
      </c>
      <c r="DM53" s="39">
        <v>1.8981141675103801</v>
      </c>
      <c r="DN53" s="39">
        <v>1.8981141675103801</v>
      </c>
      <c r="DO53" s="39">
        <v>1.8981141675103801</v>
      </c>
      <c r="DP53" s="39">
        <v>1.8981141675103801</v>
      </c>
      <c r="DQ53" s="39">
        <v>1.8981141675103801</v>
      </c>
      <c r="DR53" s="39">
        <v>1.8981141675103901</v>
      </c>
      <c r="DS53" s="39">
        <v>1.8981141675103801</v>
      </c>
      <c r="DT53" s="39">
        <v>1.8981141675103801</v>
      </c>
      <c r="DU53" s="39">
        <v>1.8981141675103801</v>
      </c>
      <c r="DV53" s="39">
        <v>1.8981141675103801</v>
      </c>
      <c r="DW53" s="39">
        <v>1.8981141675103801</v>
      </c>
      <c r="DX53" s="39">
        <v>1.8981141675103801</v>
      </c>
      <c r="DY53" s="39">
        <v>1.8981141675103801</v>
      </c>
      <c r="DZ53" s="39">
        <v>1.8981141675103801</v>
      </c>
      <c r="EA53" s="39">
        <v>1.8981141675103801</v>
      </c>
      <c r="EB53" s="39">
        <v>1.8981141675103801</v>
      </c>
      <c r="EC53" s="39">
        <v>1.8981141675103801</v>
      </c>
      <c r="ED53" s="39">
        <v>1.8981141675103901</v>
      </c>
      <c r="EE53" s="39">
        <v>1.8981141675103801</v>
      </c>
      <c r="EF53" s="39">
        <v>1.8981141675103801</v>
      </c>
      <c r="EG53" s="39">
        <v>1.8981141675103901</v>
      </c>
      <c r="EH53" s="39">
        <v>1.8981141675103801</v>
      </c>
      <c r="EI53" s="39">
        <v>1.8981141675103801</v>
      </c>
      <c r="EJ53" s="39">
        <v>1.8981141675103801</v>
      </c>
      <c r="EK53" s="39">
        <v>1.8981141675103801</v>
      </c>
      <c r="EL53" s="39">
        <v>1.8981141675103801</v>
      </c>
      <c r="EM53" s="39">
        <v>1.8981141675103801</v>
      </c>
      <c r="EN53" s="39">
        <v>1.8981141675103801</v>
      </c>
      <c r="EO53" s="39">
        <v>1.8981141675103901</v>
      </c>
      <c r="EP53" s="39">
        <v>1.8981141675103801</v>
      </c>
      <c r="EQ53" s="39">
        <v>1.8981141675103801</v>
      </c>
      <c r="ER53" s="39">
        <v>1.8981141675103801</v>
      </c>
      <c r="ES53" s="39">
        <v>1.8981141675103801</v>
      </c>
      <c r="ET53" s="39">
        <v>1.8981141675103801</v>
      </c>
      <c r="EU53" s="39">
        <v>1.8981141675103801</v>
      </c>
      <c r="EV53" s="39">
        <v>1.8981141675103801</v>
      </c>
      <c r="EW53" s="39">
        <v>1.8981141675103801</v>
      </c>
      <c r="EX53" s="39">
        <v>1.8981141675103801</v>
      </c>
      <c r="EY53" s="39">
        <v>1.8986059950290499</v>
      </c>
      <c r="EZ53" s="39">
        <v>1.8986059971597899</v>
      </c>
      <c r="FA53" s="39">
        <v>1.8986059971597899</v>
      </c>
      <c r="FB53" s="39">
        <v>1.8986059971597899</v>
      </c>
      <c r="FC53" s="39">
        <v>1.8986059971597899</v>
      </c>
      <c r="FD53" s="39">
        <v>1.8986059971597899</v>
      </c>
      <c r="FE53" s="39">
        <v>1.8986059971597899</v>
      </c>
      <c r="FF53" s="39">
        <v>1.8986059971597899</v>
      </c>
      <c r="FG53" s="39">
        <v>1.8986059971597899</v>
      </c>
      <c r="FH53" s="39">
        <v>1.8986059971597899</v>
      </c>
      <c r="FI53" s="39">
        <v>1.8986059971597899</v>
      </c>
      <c r="FJ53" s="39">
        <v>1.8986059971597899</v>
      </c>
      <c r="FK53" s="39">
        <v>1.8986059971597899</v>
      </c>
      <c r="FL53" s="39">
        <v>1.8986059971597899</v>
      </c>
      <c r="FM53" s="39">
        <v>1.89860599715978</v>
      </c>
      <c r="FN53" s="39">
        <v>1.8986059971597899</v>
      </c>
      <c r="FO53" s="39">
        <v>1.8986059971597899</v>
      </c>
      <c r="FP53" s="39">
        <v>1.8986059971597899</v>
      </c>
      <c r="FQ53" s="39">
        <v>1.8986059971597899</v>
      </c>
      <c r="FR53" s="39">
        <v>1.8986059971597899</v>
      </c>
      <c r="FS53" s="39">
        <v>1.8986059971597899</v>
      </c>
      <c r="FT53" s="39">
        <v>1.8986059971597899</v>
      </c>
      <c r="FU53" s="39">
        <v>1.8986059971597899</v>
      </c>
      <c r="FV53" s="39">
        <v>1.89860599715978</v>
      </c>
      <c r="FW53" s="39">
        <v>1.8986059971597899</v>
      </c>
      <c r="FX53" s="39">
        <v>1.8986059971597899</v>
      </c>
      <c r="FY53" s="39">
        <v>1.8986059971597899</v>
      </c>
      <c r="FZ53" s="39">
        <v>1.8986059971597899</v>
      </c>
      <c r="GA53" s="39">
        <v>1.89860599715978</v>
      </c>
      <c r="GB53" s="39">
        <v>1.8986059971597899</v>
      </c>
      <c r="GC53" s="39">
        <v>1.8986059971597899</v>
      </c>
      <c r="GD53" s="39">
        <v>1.8986059971597899</v>
      </c>
      <c r="GE53" s="39">
        <v>1.8986059971597899</v>
      </c>
      <c r="GF53" s="39">
        <v>1.8986059971597899</v>
      </c>
      <c r="GG53" s="39">
        <v>1.89860599715978</v>
      </c>
      <c r="GH53" s="39">
        <v>1.8986059971597899</v>
      </c>
      <c r="GI53" s="39">
        <v>1.8986059971597899</v>
      </c>
      <c r="GJ53" s="39">
        <v>1.8986059971597899</v>
      </c>
      <c r="GK53" s="39">
        <v>1.8986059971597899</v>
      </c>
      <c r="GL53" s="39">
        <v>1.89860599715978</v>
      </c>
      <c r="GM53" s="39">
        <v>1.8986059971597899</v>
      </c>
      <c r="GN53" s="39">
        <v>1.8986059971597899</v>
      </c>
      <c r="GO53" s="39">
        <v>1.8986059971597899</v>
      </c>
      <c r="GP53" s="39">
        <v>1.8986059971597899</v>
      </c>
      <c r="GQ53" s="39">
        <v>1.8986059971597899</v>
      </c>
      <c r="GR53" s="39">
        <v>1.8986059971597899</v>
      </c>
      <c r="GS53" s="39">
        <v>1.8986059971597899</v>
      </c>
      <c r="GT53" s="39">
        <v>1.8986059971597899</v>
      </c>
      <c r="GU53" s="39">
        <v>1.8986059971597899</v>
      </c>
      <c r="GV53" s="39">
        <v>1.8986059971597899</v>
      </c>
      <c r="GW53" s="39">
        <v>1.8990311837530101</v>
      </c>
      <c r="GX53" s="39">
        <v>1.8990311858026301</v>
      </c>
      <c r="GY53" s="39">
        <v>1.8990311858026201</v>
      </c>
      <c r="GZ53" s="39">
        <v>1.8990311858026201</v>
      </c>
      <c r="HA53" s="39">
        <v>1.8990311858026301</v>
      </c>
      <c r="HB53" s="39">
        <v>1.8990311858026201</v>
      </c>
      <c r="HC53" s="39">
        <v>1.8990311858026201</v>
      </c>
      <c r="HD53" s="39">
        <v>1.8990311858026301</v>
      </c>
      <c r="HE53" s="39">
        <v>1.8990311858026201</v>
      </c>
      <c r="HF53" s="39">
        <v>1.8990311858026301</v>
      </c>
      <c r="HG53" s="39">
        <v>1.8990311858026201</v>
      </c>
      <c r="HH53" s="39">
        <v>1.8990311858026301</v>
      </c>
      <c r="HI53" s="39">
        <v>1.8990311858026201</v>
      </c>
      <c r="HJ53" s="39">
        <v>1.8990311858026201</v>
      </c>
      <c r="HK53" s="39">
        <v>1.8990311858026201</v>
      </c>
      <c r="HL53" s="39">
        <v>1.8990311858026201</v>
      </c>
      <c r="HM53" s="39">
        <v>1.8990311858026301</v>
      </c>
      <c r="HN53" s="39">
        <v>1.8990311858026301</v>
      </c>
      <c r="HO53" s="39">
        <v>1.8990311858026301</v>
      </c>
      <c r="HP53" s="39">
        <v>1.8990311858026301</v>
      </c>
      <c r="HQ53" s="39">
        <v>1.8990311858026201</v>
      </c>
      <c r="HR53" s="39">
        <v>1.8990311858026301</v>
      </c>
      <c r="HS53" s="39">
        <v>1.8990311858026201</v>
      </c>
      <c r="HT53" s="39">
        <v>1.8990311858026201</v>
      </c>
      <c r="HU53" s="39">
        <v>1.8990311858026201</v>
      </c>
      <c r="HV53" s="39">
        <v>1.8990311858026301</v>
      </c>
      <c r="HW53" s="39">
        <v>1.8990311858026301</v>
      </c>
      <c r="HX53" s="39">
        <v>1.8990311858026201</v>
      </c>
      <c r="HY53" s="39">
        <v>1.8990311858026301</v>
      </c>
      <c r="HZ53" s="39">
        <v>1.8990311858026301</v>
      </c>
      <c r="IA53" s="39">
        <v>1.8990311858026301</v>
      </c>
      <c r="IB53" s="39">
        <v>1.8990311858026201</v>
      </c>
      <c r="IC53" s="39">
        <v>1.8990311858026201</v>
      </c>
      <c r="ID53" s="39">
        <v>1.8990311858026201</v>
      </c>
      <c r="IE53" s="39">
        <v>1.8990311858026301</v>
      </c>
      <c r="IF53" s="39">
        <v>1.8990311858026201</v>
      </c>
      <c r="IG53" s="39">
        <v>1.8990311858026301</v>
      </c>
      <c r="IH53" s="39">
        <v>1.8990311858026301</v>
      </c>
      <c r="II53" s="39">
        <v>1.8990311858026201</v>
      </c>
      <c r="IJ53" s="39">
        <v>1.8990311858026301</v>
      </c>
      <c r="IK53" s="39">
        <v>1.8990311858026301</v>
      </c>
      <c r="IL53" s="39">
        <v>1.8990311858026201</v>
      </c>
      <c r="IM53" s="39">
        <v>1.8990311858026201</v>
      </c>
      <c r="IN53" s="39">
        <v>1.8990311858026301</v>
      </c>
      <c r="IO53" s="39">
        <v>1.8990311858026301</v>
      </c>
      <c r="IP53" s="39">
        <v>1.8990311858026301</v>
      </c>
      <c r="IQ53" s="39">
        <v>1.8990311858026301</v>
      </c>
      <c r="IR53" s="39">
        <v>1.8990311858026201</v>
      </c>
      <c r="IS53" s="39">
        <v>1.8990311858026301</v>
      </c>
      <c r="IT53" s="39">
        <v>1.8990311858026201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0.40529277790839902</v>
      </c>
      <c r="F54" s="14">
        <v>0.40529279670378898</v>
      </c>
      <c r="G54" s="14">
        <v>0.40529279670378698</v>
      </c>
      <c r="H54" s="14">
        <v>0.40529279670378798</v>
      </c>
      <c r="I54" s="14">
        <v>0.40529279670378798</v>
      </c>
      <c r="J54" s="14">
        <v>0.40529279670378898</v>
      </c>
      <c r="K54" s="39">
        <v>0.40529279670378898</v>
      </c>
      <c r="L54" s="39">
        <v>0.40529279670378798</v>
      </c>
      <c r="M54" s="39">
        <v>0.40529279670378798</v>
      </c>
      <c r="N54" s="39">
        <v>0.40529279670378798</v>
      </c>
      <c r="O54" s="39">
        <v>0.40529279670378798</v>
      </c>
      <c r="P54" s="39">
        <v>0.40529279670378798</v>
      </c>
      <c r="Q54" s="39">
        <v>0.40529279670378698</v>
      </c>
      <c r="R54" s="39">
        <v>0.40529279670378898</v>
      </c>
      <c r="S54" s="39">
        <v>0.40529279670378798</v>
      </c>
      <c r="T54" s="39">
        <v>0.40529279670378698</v>
      </c>
      <c r="U54" s="39">
        <v>0.40529279670378798</v>
      </c>
      <c r="V54" s="39">
        <v>0.40529279670378698</v>
      </c>
      <c r="W54" s="39">
        <v>0.40529279670378898</v>
      </c>
      <c r="X54" s="39">
        <v>0.40529279670378798</v>
      </c>
      <c r="Y54" s="39">
        <v>0.40529279670378798</v>
      </c>
      <c r="Z54" s="39">
        <v>0.40529279670378798</v>
      </c>
      <c r="AA54" s="39">
        <v>0.40529279670378898</v>
      </c>
      <c r="AB54" s="39">
        <v>0.40529279670378898</v>
      </c>
      <c r="AC54" s="39">
        <v>0.40529279670378898</v>
      </c>
      <c r="AD54" s="39">
        <v>0.40529279670378898</v>
      </c>
      <c r="AE54" s="39">
        <v>0.40529279670378798</v>
      </c>
      <c r="AF54" s="39">
        <v>0.40529279670378898</v>
      </c>
      <c r="AG54" s="39">
        <v>0.40529279670378798</v>
      </c>
      <c r="AH54" s="39">
        <v>0.40529279670378898</v>
      </c>
      <c r="AI54" s="39">
        <v>0.40529279670378798</v>
      </c>
      <c r="AJ54" s="39">
        <v>0.40529279670378798</v>
      </c>
      <c r="AK54" s="39">
        <v>0.40529279670378898</v>
      </c>
      <c r="AL54" s="39">
        <v>0.40529279670378898</v>
      </c>
      <c r="AM54" s="39">
        <v>0.40529279670378898</v>
      </c>
      <c r="AN54" s="39">
        <v>0.40529279670378798</v>
      </c>
      <c r="AO54" s="39">
        <v>0.40529279670378798</v>
      </c>
      <c r="AP54" s="39">
        <v>0.40529279670378798</v>
      </c>
      <c r="AQ54" s="39">
        <v>0.40529279670378798</v>
      </c>
      <c r="AR54" s="39">
        <v>0.40529279670378798</v>
      </c>
      <c r="AS54" s="39">
        <v>0.40529279670378798</v>
      </c>
      <c r="AT54" s="39">
        <v>0.40529279670378898</v>
      </c>
      <c r="AU54" s="39">
        <v>0.40529279670378898</v>
      </c>
      <c r="AV54" s="39">
        <v>0.40529279670378798</v>
      </c>
      <c r="AW54" s="39">
        <v>0.40529279670378898</v>
      </c>
      <c r="AX54" s="39">
        <v>0.40529279670378698</v>
      </c>
      <c r="AY54" s="39">
        <v>0.40529279670378898</v>
      </c>
      <c r="AZ54" s="39">
        <v>0.40529279670378798</v>
      </c>
      <c r="BA54" s="39">
        <v>0.40529279670378798</v>
      </c>
      <c r="BB54" s="39">
        <v>0.40529279670378798</v>
      </c>
      <c r="BC54" s="39">
        <v>0.40859367022160997</v>
      </c>
      <c r="BD54" s="39">
        <v>0.40859366908474898</v>
      </c>
      <c r="BE54" s="39">
        <v>0.40859366908474898</v>
      </c>
      <c r="BF54" s="39">
        <v>0.40859366908474798</v>
      </c>
      <c r="BG54" s="39">
        <v>0.40859366908474898</v>
      </c>
      <c r="BH54" s="39">
        <v>0.40859366908474998</v>
      </c>
      <c r="BI54" s="39">
        <v>0.40859366908474998</v>
      </c>
      <c r="BJ54" s="39">
        <v>0.40859366908474898</v>
      </c>
      <c r="BK54" s="39">
        <v>0.40859366908474898</v>
      </c>
      <c r="BL54" s="39">
        <v>0.40859366908474898</v>
      </c>
      <c r="BM54" s="39">
        <v>0.40859366908474898</v>
      </c>
      <c r="BN54" s="39">
        <v>0.40859366908474898</v>
      </c>
      <c r="BO54" s="39">
        <v>0.40859366908474798</v>
      </c>
      <c r="BP54" s="39">
        <v>0.40859366908474798</v>
      </c>
      <c r="BQ54" s="39">
        <v>0.40859366908474898</v>
      </c>
      <c r="BR54" s="39">
        <v>0.40859366908474898</v>
      </c>
      <c r="BS54" s="39">
        <v>0.40859366908474998</v>
      </c>
      <c r="BT54" s="39">
        <v>0.40859366908474998</v>
      </c>
      <c r="BU54" s="39">
        <v>0.40859366908474898</v>
      </c>
      <c r="BV54" s="39">
        <v>0.40859366908474898</v>
      </c>
      <c r="BW54" s="39">
        <v>0.40859366908474898</v>
      </c>
      <c r="BX54" s="39">
        <v>0.40859366908474898</v>
      </c>
      <c r="BY54" s="39">
        <v>0.40859366908474998</v>
      </c>
      <c r="BZ54" s="39">
        <v>0.40859366908474898</v>
      </c>
      <c r="CA54" s="39">
        <v>0.40859366908474898</v>
      </c>
      <c r="CB54" s="39">
        <v>0.40859366908474898</v>
      </c>
      <c r="CC54" s="39">
        <v>0.40859366908474898</v>
      </c>
      <c r="CD54" s="39">
        <v>0.40859366908474898</v>
      </c>
      <c r="CE54" s="39">
        <v>0.40859366908474898</v>
      </c>
      <c r="CF54" s="39">
        <v>0.40859366908474998</v>
      </c>
      <c r="CG54" s="39">
        <v>0.40859366908474898</v>
      </c>
      <c r="CH54" s="39">
        <v>0.40859366908474898</v>
      </c>
      <c r="CI54" s="39">
        <v>0.40859366908474898</v>
      </c>
      <c r="CJ54" s="39">
        <v>0.40859366908474898</v>
      </c>
      <c r="CK54" s="39">
        <v>0.40859366908474998</v>
      </c>
      <c r="CL54" s="39">
        <v>0.40859366908474898</v>
      </c>
      <c r="CM54" s="39">
        <v>0.40859366908474898</v>
      </c>
      <c r="CN54" s="39">
        <v>0.40859366908474998</v>
      </c>
      <c r="CO54" s="39">
        <v>0.40859366908474898</v>
      </c>
      <c r="CP54" s="39">
        <v>0.40859366908474798</v>
      </c>
      <c r="CQ54" s="39">
        <v>0.40859366908474998</v>
      </c>
      <c r="CR54" s="39">
        <v>0.40859366908474798</v>
      </c>
      <c r="CS54" s="39">
        <v>0.40859366908474898</v>
      </c>
      <c r="CT54" s="39">
        <v>0.40859366908474998</v>
      </c>
      <c r="CU54" s="39">
        <v>0.40859366908474798</v>
      </c>
      <c r="CV54" s="39">
        <v>0.40859366908474798</v>
      </c>
      <c r="CW54" s="39">
        <v>0.40859366908474898</v>
      </c>
      <c r="CX54" s="39">
        <v>0.40859366908474798</v>
      </c>
      <c r="CY54" s="39">
        <v>0.40859366908474898</v>
      </c>
      <c r="CZ54" s="39">
        <v>0.40859366908474898</v>
      </c>
      <c r="DA54" s="39">
        <v>0.41025089622365402</v>
      </c>
      <c r="DB54" s="39">
        <v>0.41025089665719799</v>
      </c>
      <c r="DC54" s="39">
        <v>0.41025089665719899</v>
      </c>
      <c r="DD54" s="39">
        <v>0.41025089665719899</v>
      </c>
      <c r="DE54" s="39">
        <v>0.41025089665719799</v>
      </c>
      <c r="DF54" s="39">
        <v>0.41025089665719899</v>
      </c>
      <c r="DG54" s="39">
        <v>0.41025089665719799</v>
      </c>
      <c r="DH54" s="39">
        <v>0.41025089665719899</v>
      </c>
      <c r="DI54" s="39">
        <v>0.41025089665719899</v>
      </c>
      <c r="DJ54" s="39">
        <v>0.41025089665719899</v>
      </c>
      <c r="DK54" s="39">
        <v>0.41025089665719999</v>
      </c>
      <c r="DL54" s="39">
        <v>0.41025089665719899</v>
      </c>
      <c r="DM54" s="39">
        <v>0.41025089665719999</v>
      </c>
      <c r="DN54" s="39">
        <v>0.41025089665719999</v>
      </c>
      <c r="DO54" s="39">
        <v>0.41025089665719899</v>
      </c>
      <c r="DP54" s="39">
        <v>0.41025089665719999</v>
      </c>
      <c r="DQ54" s="39">
        <v>0.41025089665719999</v>
      </c>
      <c r="DR54" s="39">
        <v>0.41025089665719899</v>
      </c>
      <c r="DS54" s="39">
        <v>0.41025089665719899</v>
      </c>
      <c r="DT54" s="39">
        <v>0.41025089665719999</v>
      </c>
      <c r="DU54" s="39">
        <v>0.41025089665719899</v>
      </c>
      <c r="DV54" s="39">
        <v>0.41025089665719999</v>
      </c>
      <c r="DW54" s="39">
        <v>0.41025089665719899</v>
      </c>
      <c r="DX54" s="39">
        <v>0.41025089665719899</v>
      </c>
      <c r="DY54" s="39">
        <v>0.41025089665719999</v>
      </c>
      <c r="DZ54" s="39">
        <v>0.41025089665719899</v>
      </c>
      <c r="EA54" s="39">
        <v>0.41025089665719899</v>
      </c>
      <c r="EB54" s="39">
        <v>0.41025089665719799</v>
      </c>
      <c r="EC54" s="39">
        <v>0.41025089665719899</v>
      </c>
      <c r="ED54" s="39">
        <v>0.41025089665719799</v>
      </c>
      <c r="EE54" s="39">
        <v>0.41025089665719899</v>
      </c>
      <c r="EF54" s="39">
        <v>0.41025089665719899</v>
      </c>
      <c r="EG54" s="39">
        <v>0.41025089665719899</v>
      </c>
      <c r="EH54" s="39">
        <v>0.41025089665719899</v>
      </c>
      <c r="EI54" s="39">
        <v>0.41025089665719899</v>
      </c>
      <c r="EJ54" s="39">
        <v>0.41025089665719999</v>
      </c>
      <c r="EK54" s="39">
        <v>0.41025089665719999</v>
      </c>
      <c r="EL54" s="39">
        <v>0.41025089665719999</v>
      </c>
      <c r="EM54" s="39">
        <v>0.41025089665719799</v>
      </c>
      <c r="EN54" s="39">
        <v>0.41025089665719899</v>
      </c>
      <c r="EO54" s="39">
        <v>0.41025089665719899</v>
      </c>
      <c r="EP54" s="39">
        <v>0.41025089665719799</v>
      </c>
      <c r="EQ54" s="39">
        <v>0.41025089665719899</v>
      </c>
      <c r="ER54" s="39">
        <v>0.41025089665719899</v>
      </c>
      <c r="ES54" s="39">
        <v>0.41025089665719899</v>
      </c>
      <c r="ET54" s="39">
        <v>0.41025089665719899</v>
      </c>
      <c r="EU54" s="39">
        <v>0.41025089665719899</v>
      </c>
      <c r="EV54" s="39">
        <v>0.41025089665719999</v>
      </c>
      <c r="EW54" s="39">
        <v>0.41025089665719799</v>
      </c>
      <c r="EX54" s="39">
        <v>0.41025089665719999</v>
      </c>
      <c r="EY54" s="39">
        <v>0.40694093264711201</v>
      </c>
      <c r="EZ54" s="39">
        <v>0.40694093049468799</v>
      </c>
      <c r="FA54" s="39">
        <v>0.40694093049468799</v>
      </c>
      <c r="FB54" s="39">
        <v>0.40694093049468699</v>
      </c>
      <c r="FC54" s="39">
        <v>0.40694093049468799</v>
      </c>
      <c r="FD54" s="39">
        <v>0.40694093049468699</v>
      </c>
      <c r="FE54" s="39">
        <v>0.40694093049468799</v>
      </c>
      <c r="FF54" s="39">
        <v>0.40694093049468799</v>
      </c>
      <c r="FG54" s="39">
        <v>0.40694093049468799</v>
      </c>
      <c r="FH54" s="39">
        <v>0.40694093049468699</v>
      </c>
      <c r="FI54" s="39">
        <v>0.40694093049468799</v>
      </c>
      <c r="FJ54" s="39">
        <v>0.40694093049468699</v>
      </c>
      <c r="FK54" s="39">
        <v>0.40694093049468799</v>
      </c>
      <c r="FL54" s="39">
        <v>0.40694093049468699</v>
      </c>
      <c r="FM54" s="39">
        <v>0.40694093049468599</v>
      </c>
      <c r="FN54" s="39">
        <v>0.40694093049468699</v>
      </c>
      <c r="FO54" s="39">
        <v>0.40694093049468799</v>
      </c>
      <c r="FP54" s="39">
        <v>0.40694093049468699</v>
      </c>
      <c r="FQ54" s="39">
        <v>0.40694093049468799</v>
      </c>
      <c r="FR54" s="39">
        <v>0.40694093049468699</v>
      </c>
      <c r="FS54" s="39">
        <v>0.40694093049468699</v>
      </c>
      <c r="FT54" s="39">
        <v>0.40694093049468799</v>
      </c>
      <c r="FU54" s="39">
        <v>0.40694093049468699</v>
      </c>
      <c r="FV54" s="39">
        <v>0.40694093049468699</v>
      </c>
      <c r="FW54" s="39">
        <v>0.40694093049468799</v>
      </c>
      <c r="FX54" s="39">
        <v>0.40694093049468699</v>
      </c>
      <c r="FY54" s="39">
        <v>0.40694093049468799</v>
      </c>
      <c r="FZ54" s="39">
        <v>0.40694093049468799</v>
      </c>
      <c r="GA54" s="39">
        <v>0.40694093049468699</v>
      </c>
      <c r="GB54" s="39">
        <v>0.40694093049468699</v>
      </c>
      <c r="GC54" s="39">
        <v>0.40694093049468799</v>
      </c>
      <c r="GD54" s="39">
        <v>0.40694093049468799</v>
      </c>
      <c r="GE54" s="39">
        <v>0.40694093049468799</v>
      </c>
      <c r="GF54" s="39">
        <v>0.40694093049468799</v>
      </c>
      <c r="GG54" s="39">
        <v>0.40694093049468799</v>
      </c>
      <c r="GH54" s="39">
        <v>0.40694093049468799</v>
      </c>
      <c r="GI54" s="39">
        <v>0.40694093049468799</v>
      </c>
      <c r="GJ54" s="39">
        <v>0.40694093049468699</v>
      </c>
      <c r="GK54" s="39">
        <v>0.40694093049468699</v>
      </c>
      <c r="GL54" s="39">
        <v>0.40694093049468799</v>
      </c>
      <c r="GM54" s="39">
        <v>0.40694093049468699</v>
      </c>
      <c r="GN54" s="39">
        <v>0.40694093049468699</v>
      </c>
      <c r="GO54" s="39">
        <v>0.40694093049468799</v>
      </c>
      <c r="GP54" s="39">
        <v>0.40694093049468699</v>
      </c>
      <c r="GQ54" s="39">
        <v>0.40694093049468699</v>
      </c>
      <c r="GR54" s="39">
        <v>0.40694093049468699</v>
      </c>
      <c r="GS54" s="39">
        <v>0.40694093049468699</v>
      </c>
      <c r="GT54" s="39">
        <v>0.40694093049468799</v>
      </c>
      <c r="GU54" s="39">
        <v>0.40694093049468699</v>
      </c>
      <c r="GV54" s="39">
        <v>0.40694093049468799</v>
      </c>
      <c r="GW54" s="39">
        <v>0.40364938617769303</v>
      </c>
      <c r="GX54" s="39">
        <v>0.40364938384911397</v>
      </c>
      <c r="GY54" s="39">
        <v>0.40364938384911397</v>
      </c>
      <c r="GZ54" s="39">
        <v>0.40364938384911397</v>
      </c>
      <c r="HA54" s="39">
        <v>0.40364938384911397</v>
      </c>
      <c r="HB54" s="39">
        <v>0.40364938384911397</v>
      </c>
      <c r="HC54" s="39">
        <v>0.40364938384911497</v>
      </c>
      <c r="HD54" s="39">
        <v>0.40364938384911397</v>
      </c>
      <c r="HE54" s="39">
        <v>0.40364938384911297</v>
      </c>
      <c r="HF54" s="39">
        <v>0.40364938384911397</v>
      </c>
      <c r="HG54" s="39">
        <v>0.40364938384911397</v>
      </c>
      <c r="HH54" s="39">
        <v>0.40364938384911297</v>
      </c>
      <c r="HI54" s="39">
        <v>0.40364938384911397</v>
      </c>
      <c r="HJ54" s="39">
        <v>0.40364938384911397</v>
      </c>
      <c r="HK54" s="39">
        <v>0.40364938384911397</v>
      </c>
      <c r="HL54" s="39">
        <v>0.40364938384911397</v>
      </c>
      <c r="HM54" s="39">
        <v>0.40364938384911397</v>
      </c>
      <c r="HN54" s="39">
        <v>0.40364938384911397</v>
      </c>
      <c r="HO54" s="39">
        <v>0.40364938384911397</v>
      </c>
      <c r="HP54" s="39">
        <v>0.40364938384911397</v>
      </c>
      <c r="HQ54" s="39">
        <v>0.40364938384911397</v>
      </c>
      <c r="HR54" s="39">
        <v>0.40364938384911397</v>
      </c>
      <c r="HS54" s="39">
        <v>0.40364938384911397</v>
      </c>
      <c r="HT54" s="39">
        <v>0.40364938384911397</v>
      </c>
      <c r="HU54" s="39">
        <v>0.40364938384911397</v>
      </c>
      <c r="HV54" s="39">
        <v>0.40364938384911397</v>
      </c>
      <c r="HW54" s="39">
        <v>0.40364938384911297</v>
      </c>
      <c r="HX54" s="39">
        <v>0.40364938384911497</v>
      </c>
      <c r="HY54" s="39">
        <v>0.40364938384911297</v>
      </c>
      <c r="HZ54" s="39">
        <v>0.40364938384911397</v>
      </c>
      <c r="IA54" s="39">
        <v>0.40364938384911297</v>
      </c>
      <c r="IB54" s="39">
        <v>0.40364938384911397</v>
      </c>
      <c r="IC54" s="39">
        <v>0.40364938384911397</v>
      </c>
      <c r="ID54" s="39">
        <v>0.40364938384911497</v>
      </c>
      <c r="IE54" s="39">
        <v>0.40364938384911397</v>
      </c>
      <c r="IF54" s="39">
        <v>0.40364938384911397</v>
      </c>
      <c r="IG54" s="39">
        <v>0.40364938384911297</v>
      </c>
      <c r="IH54" s="39">
        <v>0.40364938384911397</v>
      </c>
      <c r="II54" s="39">
        <v>0.40364938384911397</v>
      </c>
      <c r="IJ54" s="39">
        <v>0.40364938384911397</v>
      </c>
      <c r="IK54" s="39">
        <v>0.40364938384911397</v>
      </c>
      <c r="IL54" s="39">
        <v>0.40364938384911297</v>
      </c>
      <c r="IM54" s="39">
        <v>0.40364938384911397</v>
      </c>
      <c r="IN54" s="39">
        <v>0.40364938384911297</v>
      </c>
      <c r="IO54" s="39">
        <v>0.40364938384911397</v>
      </c>
      <c r="IP54" s="39">
        <v>0.40364938384911397</v>
      </c>
      <c r="IQ54" s="39">
        <v>0.40364938384911397</v>
      </c>
      <c r="IR54" s="39">
        <v>0.40364938384911397</v>
      </c>
      <c r="IS54" s="39">
        <v>0.40364938384911297</v>
      </c>
      <c r="IT54" s="39">
        <v>0.40364938384911497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2.2529208913138699</v>
      </c>
      <c r="F55" s="14">
        <v>2.2529209600498601</v>
      </c>
      <c r="G55" s="14">
        <v>2.2529209600498499</v>
      </c>
      <c r="H55" s="14">
        <v>2.2529209600498499</v>
      </c>
      <c r="I55" s="14">
        <v>2.2529209600498499</v>
      </c>
      <c r="J55" s="14">
        <v>2.2529209600498601</v>
      </c>
      <c r="K55" s="39">
        <v>2.2529209600498601</v>
      </c>
      <c r="L55" s="39">
        <v>2.2529209600498499</v>
      </c>
      <c r="M55" s="39">
        <v>2.2529209600498499</v>
      </c>
      <c r="N55" s="39">
        <v>2.2529209600498499</v>
      </c>
      <c r="O55" s="39">
        <v>2.2529209600498601</v>
      </c>
      <c r="P55" s="39">
        <v>2.2529209600498601</v>
      </c>
      <c r="Q55" s="39">
        <v>2.2529209600498499</v>
      </c>
      <c r="R55" s="39">
        <v>2.2529209600498499</v>
      </c>
      <c r="S55" s="39">
        <v>2.2529209600498499</v>
      </c>
      <c r="T55" s="39">
        <v>2.2529209600498499</v>
      </c>
      <c r="U55" s="39">
        <v>2.2529209600498499</v>
      </c>
      <c r="V55" s="39">
        <v>2.2529209600498499</v>
      </c>
      <c r="W55" s="39">
        <v>2.2529209600498601</v>
      </c>
      <c r="X55" s="39">
        <v>2.2529209600498499</v>
      </c>
      <c r="Y55" s="39">
        <v>2.2529209600498499</v>
      </c>
      <c r="Z55" s="39">
        <v>2.2529209600498499</v>
      </c>
      <c r="AA55" s="39">
        <v>2.2529209600498499</v>
      </c>
      <c r="AB55" s="39">
        <v>2.2529209600498499</v>
      </c>
      <c r="AC55" s="39">
        <v>2.2529209600498499</v>
      </c>
      <c r="AD55" s="39">
        <v>2.2529209600498601</v>
      </c>
      <c r="AE55" s="39">
        <v>2.2529209600498499</v>
      </c>
      <c r="AF55" s="39">
        <v>2.2529209600498601</v>
      </c>
      <c r="AG55" s="39">
        <v>2.2529209600498499</v>
      </c>
      <c r="AH55" s="39">
        <v>2.2529209600498499</v>
      </c>
      <c r="AI55" s="39">
        <v>2.2529209600498499</v>
      </c>
      <c r="AJ55" s="39">
        <v>2.2529209600498499</v>
      </c>
      <c r="AK55" s="39">
        <v>2.2529209600498601</v>
      </c>
      <c r="AL55" s="39">
        <v>2.2529209600498499</v>
      </c>
      <c r="AM55" s="39">
        <v>2.2529209600498601</v>
      </c>
      <c r="AN55" s="39">
        <v>2.2529209600498499</v>
      </c>
      <c r="AO55" s="39">
        <v>2.2529209600498499</v>
      </c>
      <c r="AP55" s="39">
        <v>2.2529209600498499</v>
      </c>
      <c r="AQ55" s="39">
        <v>2.2529209600498499</v>
      </c>
      <c r="AR55" s="39">
        <v>2.2529209600498499</v>
      </c>
      <c r="AS55" s="39">
        <v>2.2529209600498499</v>
      </c>
      <c r="AT55" s="39">
        <v>2.2529209600498499</v>
      </c>
      <c r="AU55" s="39">
        <v>2.2529209600498499</v>
      </c>
      <c r="AV55" s="39">
        <v>2.2529209600498499</v>
      </c>
      <c r="AW55" s="39">
        <v>2.2529209600498601</v>
      </c>
      <c r="AX55" s="39">
        <v>2.2529209600498499</v>
      </c>
      <c r="AY55" s="39">
        <v>2.2529209600498499</v>
      </c>
      <c r="AZ55" s="39">
        <v>2.2529209600498499</v>
      </c>
      <c r="BA55" s="39">
        <v>2.2529209600498499</v>
      </c>
      <c r="BB55" s="39">
        <v>2.2529209600498601</v>
      </c>
      <c r="BC55" s="39">
        <v>2.2644834525156901</v>
      </c>
      <c r="BD55" s="39">
        <v>2.26448344913207</v>
      </c>
      <c r="BE55" s="39">
        <v>2.2644834491320598</v>
      </c>
      <c r="BF55" s="39">
        <v>2.26448344913205</v>
      </c>
      <c r="BG55" s="39">
        <v>2.2644834491320598</v>
      </c>
      <c r="BH55" s="39">
        <v>2.2644834491320598</v>
      </c>
      <c r="BI55" s="39">
        <v>2.2644834491320598</v>
      </c>
      <c r="BJ55" s="39">
        <v>2.2644834491320598</v>
      </c>
      <c r="BK55" s="39">
        <v>2.2644834491320598</v>
      </c>
      <c r="BL55" s="39">
        <v>2.2644834491320598</v>
      </c>
      <c r="BM55" s="39">
        <v>2.2644834491320598</v>
      </c>
      <c r="BN55" s="39">
        <v>2.2644834491320598</v>
      </c>
      <c r="BO55" s="39">
        <v>2.26448344913205</v>
      </c>
      <c r="BP55" s="39">
        <v>2.26448344913205</v>
      </c>
      <c r="BQ55" s="39">
        <v>2.2644834491320598</v>
      </c>
      <c r="BR55" s="39">
        <v>2.2644834491320598</v>
      </c>
      <c r="BS55" s="39">
        <v>2.2644834491320598</v>
      </c>
      <c r="BT55" s="39">
        <v>2.2644834491320598</v>
      </c>
      <c r="BU55" s="39">
        <v>2.2644834491320598</v>
      </c>
      <c r="BV55" s="39">
        <v>2.2644834491320598</v>
      </c>
      <c r="BW55" s="39">
        <v>2.2644834491320598</v>
      </c>
      <c r="BX55" s="39">
        <v>2.2644834491320598</v>
      </c>
      <c r="BY55" s="39">
        <v>2.2644834491320598</v>
      </c>
      <c r="BZ55" s="39">
        <v>2.2644834491320598</v>
      </c>
      <c r="CA55" s="39">
        <v>2.2644834491320598</v>
      </c>
      <c r="CB55" s="39">
        <v>2.2644834491320598</v>
      </c>
      <c r="CC55" s="39">
        <v>2.2644834491320598</v>
      </c>
      <c r="CD55" s="39">
        <v>2.2644834491320598</v>
      </c>
      <c r="CE55" s="39">
        <v>2.2644834491320598</v>
      </c>
      <c r="CF55" s="39">
        <v>2.2644834491320598</v>
      </c>
      <c r="CG55" s="39">
        <v>2.2644834491320598</v>
      </c>
      <c r="CH55" s="39">
        <v>2.2644834491320598</v>
      </c>
      <c r="CI55" s="39">
        <v>2.2644834491320598</v>
      </c>
      <c r="CJ55" s="39">
        <v>2.2644834491320598</v>
      </c>
      <c r="CK55" s="39">
        <v>2.2644834491320598</v>
      </c>
      <c r="CL55" s="39">
        <v>2.2644834491320598</v>
      </c>
      <c r="CM55" s="39">
        <v>2.2644834491320598</v>
      </c>
      <c r="CN55" s="39">
        <v>2.2644834491320598</v>
      </c>
      <c r="CO55" s="39">
        <v>2.2644834491320598</v>
      </c>
      <c r="CP55" s="39">
        <v>2.26448344913205</v>
      </c>
      <c r="CQ55" s="39">
        <v>2.2644834491320598</v>
      </c>
      <c r="CR55" s="39">
        <v>2.26448344913205</v>
      </c>
      <c r="CS55" s="39">
        <v>2.2644834491320598</v>
      </c>
      <c r="CT55" s="39">
        <v>2.2644834491320598</v>
      </c>
      <c r="CU55" s="39">
        <v>2.2644834491320598</v>
      </c>
      <c r="CV55" s="39">
        <v>2.26448344913205</v>
      </c>
      <c r="CW55" s="39">
        <v>2.2644834491320598</v>
      </c>
      <c r="CX55" s="39">
        <v>2.26448344913205</v>
      </c>
      <c r="CY55" s="39">
        <v>2.2644834491320598</v>
      </c>
      <c r="CZ55" s="39">
        <v>2.2644834491320598</v>
      </c>
      <c r="DA55" s="39">
        <v>2.2702661655888199</v>
      </c>
      <c r="DB55" s="39">
        <v>2.2702661671418598</v>
      </c>
      <c r="DC55" s="39">
        <v>2.2702661671418598</v>
      </c>
      <c r="DD55" s="39">
        <v>2.2702661671418598</v>
      </c>
      <c r="DE55" s="39">
        <v>2.2702661671418598</v>
      </c>
      <c r="DF55" s="39">
        <v>2.2702661671418598</v>
      </c>
      <c r="DG55" s="39">
        <v>2.2702661671418598</v>
      </c>
      <c r="DH55" s="39">
        <v>2.2702661671418598</v>
      </c>
      <c r="DI55" s="39">
        <v>2.2702661671418598</v>
      </c>
      <c r="DJ55" s="39">
        <v>2.27026616714185</v>
      </c>
      <c r="DK55" s="39">
        <v>2.2702661671418598</v>
      </c>
      <c r="DL55" s="39">
        <v>2.2702661671418598</v>
      </c>
      <c r="DM55" s="39">
        <v>2.2702661671418598</v>
      </c>
      <c r="DN55" s="39">
        <v>2.2702661671418598</v>
      </c>
      <c r="DO55" s="39">
        <v>2.2702661671418598</v>
      </c>
      <c r="DP55" s="39">
        <v>2.2702661671418598</v>
      </c>
      <c r="DQ55" s="39">
        <v>2.2702661671418598</v>
      </c>
      <c r="DR55" s="39">
        <v>2.2702661671418598</v>
      </c>
      <c r="DS55" s="39">
        <v>2.2702661671418598</v>
      </c>
      <c r="DT55" s="39">
        <v>2.2702661671418598</v>
      </c>
      <c r="DU55" s="39">
        <v>2.27026616714185</v>
      </c>
      <c r="DV55" s="39">
        <v>2.2702661671418598</v>
      </c>
      <c r="DW55" s="39">
        <v>2.2702661671418598</v>
      </c>
      <c r="DX55" s="39">
        <v>2.2702661671418598</v>
      </c>
      <c r="DY55" s="39">
        <v>2.2702661671418598</v>
      </c>
      <c r="DZ55" s="39">
        <v>2.2702661671418598</v>
      </c>
      <c r="EA55" s="39">
        <v>2.2702661671418598</v>
      </c>
      <c r="EB55" s="39">
        <v>2.27026616714185</v>
      </c>
      <c r="EC55" s="39">
        <v>2.2702661671418598</v>
      </c>
      <c r="ED55" s="39">
        <v>2.27026616714185</v>
      </c>
      <c r="EE55" s="39">
        <v>2.2702661671418598</v>
      </c>
      <c r="EF55" s="39">
        <v>2.2702661671418598</v>
      </c>
      <c r="EG55" s="39">
        <v>2.2702661671418598</v>
      </c>
      <c r="EH55" s="39">
        <v>2.2702661671418598</v>
      </c>
      <c r="EI55" s="39">
        <v>2.2702661671418598</v>
      </c>
      <c r="EJ55" s="39">
        <v>2.27026616714187</v>
      </c>
      <c r="EK55" s="39">
        <v>2.2702661671418598</v>
      </c>
      <c r="EL55" s="39">
        <v>2.2702661671418598</v>
      </c>
      <c r="EM55" s="39">
        <v>2.2702661671418598</v>
      </c>
      <c r="EN55" s="39">
        <v>2.2702661671418598</v>
      </c>
      <c r="EO55" s="39">
        <v>2.2702661671418598</v>
      </c>
      <c r="EP55" s="39">
        <v>2.2702661671418598</v>
      </c>
      <c r="EQ55" s="39">
        <v>2.2702661671418598</v>
      </c>
      <c r="ER55" s="39">
        <v>2.2702661671418598</v>
      </c>
      <c r="ES55" s="39">
        <v>2.2702661671418598</v>
      </c>
      <c r="ET55" s="39">
        <v>2.2702661671418598</v>
      </c>
      <c r="EU55" s="39">
        <v>2.2702661671418598</v>
      </c>
      <c r="EV55" s="39">
        <v>2.2702661671418598</v>
      </c>
      <c r="EW55" s="39">
        <v>2.2702661671418598</v>
      </c>
      <c r="EX55" s="39">
        <v>2.2702661671418598</v>
      </c>
      <c r="EY55" s="39">
        <v>2.2587015432613899</v>
      </c>
      <c r="EZ55" s="39">
        <v>2.2587015365415399</v>
      </c>
      <c r="FA55" s="39">
        <v>2.2587015365415399</v>
      </c>
      <c r="FB55" s="39">
        <v>2.2587015365415399</v>
      </c>
      <c r="FC55" s="39">
        <v>2.2587015365415399</v>
      </c>
      <c r="FD55" s="39">
        <v>2.2587015365415399</v>
      </c>
      <c r="FE55" s="39">
        <v>2.2587015365415399</v>
      </c>
      <c r="FF55" s="39">
        <v>2.2587015365415399</v>
      </c>
      <c r="FG55" s="39">
        <v>2.2587015365415399</v>
      </c>
      <c r="FH55" s="39">
        <v>2.2587015365415302</v>
      </c>
      <c r="FI55" s="39">
        <v>2.2587015365415399</v>
      </c>
      <c r="FJ55" s="39">
        <v>2.2587015365415302</v>
      </c>
      <c r="FK55" s="39">
        <v>2.2587015365415399</v>
      </c>
      <c r="FL55" s="39">
        <v>2.2587015365415399</v>
      </c>
      <c r="FM55" s="39">
        <v>2.2587015365415399</v>
      </c>
      <c r="FN55" s="39">
        <v>2.2587015365415399</v>
      </c>
      <c r="FO55" s="39">
        <v>2.2587015365415399</v>
      </c>
      <c r="FP55" s="39">
        <v>2.2587015365415302</v>
      </c>
      <c r="FQ55" s="39">
        <v>2.2587015365415399</v>
      </c>
      <c r="FR55" s="39">
        <v>2.2587015365415399</v>
      </c>
      <c r="FS55" s="39">
        <v>2.2587015365415399</v>
      </c>
      <c r="FT55" s="39">
        <v>2.2587015365415399</v>
      </c>
      <c r="FU55" s="39">
        <v>2.2587015365415399</v>
      </c>
      <c r="FV55" s="39">
        <v>2.2587015365415399</v>
      </c>
      <c r="FW55" s="39">
        <v>2.2587015365415399</v>
      </c>
      <c r="FX55" s="39">
        <v>2.2587015365415399</v>
      </c>
      <c r="FY55" s="39">
        <v>2.2587015365415399</v>
      </c>
      <c r="FZ55" s="39">
        <v>2.2587015365415399</v>
      </c>
      <c r="GA55" s="39">
        <v>2.2587015365415399</v>
      </c>
      <c r="GB55" s="39">
        <v>2.2587015365415399</v>
      </c>
      <c r="GC55" s="39">
        <v>2.2587015365415302</v>
      </c>
      <c r="GD55" s="39">
        <v>2.2587015365415399</v>
      </c>
      <c r="GE55" s="39">
        <v>2.2587015365415399</v>
      </c>
      <c r="GF55" s="39">
        <v>2.2587015365415399</v>
      </c>
      <c r="GG55" s="39">
        <v>2.2587015365415399</v>
      </c>
      <c r="GH55" s="39">
        <v>2.2587015365415399</v>
      </c>
      <c r="GI55" s="39">
        <v>2.2587015365415399</v>
      </c>
      <c r="GJ55" s="39">
        <v>2.2587015365415399</v>
      </c>
      <c r="GK55" s="39">
        <v>2.2587015365415399</v>
      </c>
      <c r="GL55" s="39">
        <v>2.2587015365415501</v>
      </c>
      <c r="GM55" s="39">
        <v>2.2587015365415399</v>
      </c>
      <c r="GN55" s="39">
        <v>2.2587015365415399</v>
      </c>
      <c r="GO55" s="39">
        <v>2.2587015365415399</v>
      </c>
      <c r="GP55" s="39">
        <v>2.2587015365415399</v>
      </c>
      <c r="GQ55" s="39">
        <v>2.2587015365415302</v>
      </c>
      <c r="GR55" s="39">
        <v>2.2587015365415399</v>
      </c>
      <c r="GS55" s="39">
        <v>2.2587015365415302</v>
      </c>
      <c r="GT55" s="39">
        <v>2.2587015365415501</v>
      </c>
      <c r="GU55" s="39">
        <v>2.2587015365415399</v>
      </c>
      <c r="GV55" s="39">
        <v>2.2587015365415399</v>
      </c>
      <c r="GW55" s="39">
        <v>2.2471422621139898</v>
      </c>
      <c r="GX55" s="39">
        <v>2.2471422547815201</v>
      </c>
      <c r="GY55" s="39">
        <v>2.2471422547815201</v>
      </c>
      <c r="GZ55" s="39">
        <v>2.2471422547815099</v>
      </c>
      <c r="HA55" s="39">
        <v>2.2471422547815201</v>
      </c>
      <c r="HB55" s="39">
        <v>2.2471422547815201</v>
      </c>
      <c r="HC55" s="39">
        <v>2.2471422547815201</v>
      </c>
      <c r="HD55" s="39">
        <v>2.2471422547815201</v>
      </c>
      <c r="HE55" s="39">
        <v>2.2471422547815099</v>
      </c>
      <c r="HF55" s="39">
        <v>2.2471422547815099</v>
      </c>
      <c r="HG55" s="39">
        <v>2.2471422547815201</v>
      </c>
      <c r="HH55" s="39">
        <v>2.2471422547815099</v>
      </c>
      <c r="HI55" s="39">
        <v>2.2471422547815099</v>
      </c>
      <c r="HJ55" s="39">
        <v>2.2471422547815201</v>
      </c>
      <c r="HK55" s="39">
        <v>2.2471422547815099</v>
      </c>
      <c r="HL55" s="39">
        <v>2.2471422547815201</v>
      </c>
      <c r="HM55" s="39">
        <v>2.2471422547815099</v>
      </c>
      <c r="HN55" s="39">
        <v>2.2471422547815099</v>
      </c>
      <c r="HO55" s="39">
        <v>2.2471422547815099</v>
      </c>
      <c r="HP55" s="39">
        <v>2.2471422547815099</v>
      </c>
      <c r="HQ55" s="39">
        <v>2.2471422547815201</v>
      </c>
      <c r="HR55" s="39">
        <v>2.2471422547815099</v>
      </c>
      <c r="HS55" s="39">
        <v>2.2471422547815099</v>
      </c>
      <c r="HT55" s="39">
        <v>2.2471422547815099</v>
      </c>
      <c r="HU55" s="39">
        <v>2.2471422547815099</v>
      </c>
      <c r="HV55" s="39">
        <v>2.2471422547815099</v>
      </c>
      <c r="HW55" s="39">
        <v>2.2471422547815099</v>
      </c>
      <c r="HX55" s="39">
        <v>2.2471422547815201</v>
      </c>
      <c r="HY55" s="39">
        <v>2.2471422547815001</v>
      </c>
      <c r="HZ55" s="39">
        <v>2.2471422547815099</v>
      </c>
      <c r="IA55" s="39">
        <v>2.2471422547815099</v>
      </c>
      <c r="IB55" s="39">
        <v>2.2471422547815201</v>
      </c>
      <c r="IC55" s="39">
        <v>2.2471422547815201</v>
      </c>
      <c r="ID55" s="39">
        <v>2.2471422547815099</v>
      </c>
      <c r="IE55" s="39">
        <v>2.2471422547815201</v>
      </c>
      <c r="IF55" s="39">
        <v>2.2471422547815201</v>
      </c>
      <c r="IG55" s="39">
        <v>2.2471422547815001</v>
      </c>
      <c r="IH55" s="39">
        <v>2.2471422547815099</v>
      </c>
      <c r="II55" s="39">
        <v>2.2471422547815201</v>
      </c>
      <c r="IJ55" s="39">
        <v>2.2471422547815201</v>
      </c>
      <c r="IK55" s="39">
        <v>2.2471422547815099</v>
      </c>
      <c r="IL55" s="39">
        <v>2.2471422547815201</v>
      </c>
      <c r="IM55" s="39">
        <v>2.2471422547815201</v>
      </c>
      <c r="IN55" s="39">
        <v>2.2471422547815001</v>
      </c>
      <c r="IO55" s="39">
        <v>2.2471422547815099</v>
      </c>
      <c r="IP55" s="39">
        <v>2.2471422547815201</v>
      </c>
      <c r="IQ55" s="39">
        <v>2.2471422547815201</v>
      </c>
      <c r="IR55" s="39">
        <v>2.2471422547815201</v>
      </c>
      <c r="IS55" s="39">
        <v>2.2471422547815001</v>
      </c>
      <c r="IT55" s="39">
        <v>2.2471422547815201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1.02157044506816</v>
      </c>
      <c r="F56" s="14">
        <v>1.02157048423333</v>
      </c>
      <c r="G56" s="14">
        <v>1.02157048423332</v>
      </c>
      <c r="H56" s="14">
        <v>1.02157048423333</v>
      </c>
      <c r="I56" s="14">
        <v>1.02157048423333</v>
      </c>
      <c r="J56" s="14">
        <v>1.02157048423332</v>
      </c>
      <c r="K56" s="39">
        <v>1.02157048423333</v>
      </c>
      <c r="L56" s="39">
        <v>1.02157048423332</v>
      </c>
      <c r="M56" s="39">
        <v>1.02157048423332</v>
      </c>
      <c r="N56" s="39">
        <v>1.02157048423333</v>
      </c>
      <c r="O56" s="39">
        <v>1.02157048423332</v>
      </c>
      <c r="P56" s="39">
        <v>1.02157048423332</v>
      </c>
      <c r="Q56" s="39">
        <v>1.02157048423333</v>
      </c>
      <c r="R56" s="39">
        <v>1.02157048423333</v>
      </c>
      <c r="S56" s="39">
        <v>1.02157048423333</v>
      </c>
      <c r="T56" s="39">
        <v>1.02157048423332</v>
      </c>
      <c r="U56" s="39">
        <v>1.02157048423332</v>
      </c>
      <c r="V56" s="39">
        <v>1.02157048423332</v>
      </c>
      <c r="W56" s="39">
        <v>1.02157048423333</v>
      </c>
      <c r="X56" s="39">
        <v>1.02157048423332</v>
      </c>
      <c r="Y56" s="39">
        <v>1.02157048423333</v>
      </c>
      <c r="Z56" s="39">
        <v>1.02157048423332</v>
      </c>
      <c r="AA56" s="39">
        <v>1.02157048423333</v>
      </c>
      <c r="AB56" s="39">
        <v>1.02157048423333</v>
      </c>
      <c r="AC56" s="39">
        <v>1.02157048423332</v>
      </c>
      <c r="AD56" s="39">
        <v>1.02157048423333</v>
      </c>
      <c r="AE56" s="39">
        <v>1.02157048423332</v>
      </c>
      <c r="AF56" s="39">
        <v>1.02157048423333</v>
      </c>
      <c r="AG56" s="39">
        <v>1.02157048423333</v>
      </c>
      <c r="AH56" s="39">
        <v>1.02157048423333</v>
      </c>
      <c r="AI56" s="39">
        <v>1.02157048423332</v>
      </c>
      <c r="AJ56" s="39">
        <v>1.02157048423333</v>
      </c>
      <c r="AK56" s="39">
        <v>1.02157048423333</v>
      </c>
      <c r="AL56" s="39">
        <v>1.02157048423333</v>
      </c>
      <c r="AM56" s="39">
        <v>1.02157048423333</v>
      </c>
      <c r="AN56" s="39">
        <v>1.02157048423332</v>
      </c>
      <c r="AO56" s="39">
        <v>1.02157048423333</v>
      </c>
      <c r="AP56" s="39">
        <v>1.02157048423333</v>
      </c>
      <c r="AQ56" s="39">
        <v>1.02157048423333</v>
      </c>
      <c r="AR56" s="39">
        <v>1.02157048423333</v>
      </c>
      <c r="AS56" s="39">
        <v>1.02157048423333</v>
      </c>
      <c r="AT56" s="39">
        <v>1.02157048423333</v>
      </c>
      <c r="AU56" s="39">
        <v>1.02157048423333</v>
      </c>
      <c r="AV56" s="39">
        <v>1.02157048423333</v>
      </c>
      <c r="AW56" s="39">
        <v>1.02157048423332</v>
      </c>
      <c r="AX56" s="39">
        <v>1.02157048423332</v>
      </c>
      <c r="AY56" s="39">
        <v>1.02157048423334</v>
      </c>
      <c r="AZ56" s="39">
        <v>1.02157048423332</v>
      </c>
      <c r="BA56" s="39">
        <v>1.02157048423332</v>
      </c>
      <c r="BB56" s="39">
        <v>1.02157048423332</v>
      </c>
      <c r="BC56" s="39">
        <v>1.02920641319891</v>
      </c>
      <c r="BD56" s="39">
        <v>1.02920641122489</v>
      </c>
      <c r="BE56" s="39">
        <v>1.0292064112249</v>
      </c>
      <c r="BF56" s="39">
        <v>1.0292064112249</v>
      </c>
      <c r="BG56" s="39">
        <v>1.0292064112249</v>
      </c>
      <c r="BH56" s="39">
        <v>1.0292064112249</v>
      </c>
      <c r="BI56" s="39">
        <v>1.02920641122491</v>
      </c>
      <c r="BJ56" s="39">
        <v>1.0292064112249</v>
      </c>
      <c r="BK56" s="39">
        <v>1.0292064112249</v>
      </c>
      <c r="BL56" s="39">
        <v>1.0292064112249</v>
      </c>
      <c r="BM56" s="39">
        <v>1.0292064112249</v>
      </c>
      <c r="BN56" s="39">
        <v>1.02920641122491</v>
      </c>
      <c r="BO56" s="39">
        <v>1.0292064112249</v>
      </c>
      <c r="BP56" s="39">
        <v>1.0292064112249</v>
      </c>
      <c r="BQ56" s="39">
        <v>1.0292064112249</v>
      </c>
      <c r="BR56" s="39">
        <v>1.0292064112249</v>
      </c>
      <c r="BS56" s="39">
        <v>1.02920641122491</v>
      </c>
      <c r="BT56" s="39">
        <v>1.02920641122491</v>
      </c>
      <c r="BU56" s="39">
        <v>1.0292064112249</v>
      </c>
      <c r="BV56" s="39">
        <v>1.0292064112249</v>
      </c>
      <c r="BW56" s="39">
        <v>1.0292064112249</v>
      </c>
      <c r="BX56" s="39">
        <v>1.0292064112249</v>
      </c>
      <c r="BY56" s="39">
        <v>1.0292064112249</v>
      </c>
      <c r="BZ56" s="39">
        <v>1.0292064112249</v>
      </c>
      <c r="CA56" s="39">
        <v>1.0292064112249</v>
      </c>
      <c r="CB56" s="39">
        <v>1.0292064112249</v>
      </c>
      <c r="CC56" s="39">
        <v>1.0292064112249</v>
      </c>
      <c r="CD56" s="39">
        <v>1.0292064112249</v>
      </c>
      <c r="CE56" s="39">
        <v>1.0292064112249</v>
      </c>
      <c r="CF56" s="39">
        <v>1.0292064112249</v>
      </c>
      <c r="CG56" s="39">
        <v>1.0292064112249</v>
      </c>
      <c r="CH56" s="39">
        <v>1.0292064112249</v>
      </c>
      <c r="CI56" s="39">
        <v>1.0292064112249</v>
      </c>
      <c r="CJ56" s="39">
        <v>1.0292064112249</v>
      </c>
      <c r="CK56" s="39">
        <v>1.02920641122491</v>
      </c>
      <c r="CL56" s="39">
        <v>1.0292064112249</v>
      </c>
      <c r="CM56" s="39">
        <v>1.0292064112249</v>
      </c>
      <c r="CN56" s="39">
        <v>1.0292064112249</v>
      </c>
      <c r="CO56" s="39">
        <v>1.0292064112249</v>
      </c>
      <c r="CP56" s="39">
        <v>1.0292064112249</v>
      </c>
      <c r="CQ56" s="39">
        <v>1.0292064112249</v>
      </c>
      <c r="CR56" s="39">
        <v>1.0292064112249</v>
      </c>
      <c r="CS56" s="39">
        <v>1.0292064112249</v>
      </c>
      <c r="CT56" s="39">
        <v>1.0292064112249</v>
      </c>
      <c r="CU56" s="39">
        <v>1.0292064112249</v>
      </c>
      <c r="CV56" s="39">
        <v>1.0292064112249</v>
      </c>
      <c r="CW56" s="39">
        <v>1.0292064112249</v>
      </c>
      <c r="CX56" s="39">
        <v>1.0292064112249</v>
      </c>
      <c r="CY56" s="39">
        <v>1.0292064112249</v>
      </c>
      <c r="CZ56" s="39">
        <v>1.0292064112249</v>
      </c>
      <c r="DA56" s="39">
        <v>1.03303940119525</v>
      </c>
      <c r="DB56" s="39">
        <v>1.0330394022287599</v>
      </c>
      <c r="DC56" s="39">
        <v>1.0330394022287599</v>
      </c>
      <c r="DD56" s="39">
        <v>1.0330394022287499</v>
      </c>
      <c r="DE56" s="39">
        <v>1.0330394022287499</v>
      </c>
      <c r="DF56" s="39">
        <v>1.0330394022287599</v>
      </c>
      <c r="DG56" s="39">
        <v>1.0330394022287499</v>
      </c>
      <c r="DH56" s="39">
        <v>1.0330394022287599</v>
      </c>
      <c r="DI56" s="39">
        <v>1.0330394022287599</v>
      </c>
      <c r="DJ56" s="39">
        <v>1.0330394022287599</v>
      </c>
      <c r="DK56" s="39">
        <v>1.0330394022287599</v>
      </c>
      <c r="DL56" s="39">
        <v>1.0330394022287599</v>
      </c>
      <c r="DM56" s="39">
        <v>1.0330394022287599</v>
      </c>
      <c r="DN56" s="39">
        <v>1.0330394022287599</v>
      </c>
      <c r="DO56" s="39">
        <v>1.0330394022287599</v>
      </c>
      <c r="DP56" s="39">
        <v>1.0330394022287599</v>
      </c>
      <c r="DQ56" s="39">
        <v>1.0330394022287599</v>
      </c>
      <c r="DR56" s="39">
        <v>1.0330394022287599</v>
      </c>
      <c r="DS56" s="39">
        <v>1.0330394022287599</v>
      </c>
      <c r="DT56" s="39">
        <v>1.0330394022287599</v>
      </c>
      <c r="DU56" s="39">
        <v>1.0330394022287599</v>
      </c>
      <c r="DV56" s="39">
        <v>1.0330394022287599</v>
      </c>
      <c r="DW56" s="39">
        <v>1.0330394022287599</v>
      </c>
      <c r="DX56" s="39">
        <v>1.0330394022287599</v>
      </c>
      <c r="DY56" s="39">
        <v>1.0330394022287599</v>
      </c>
      <c r="DZ56" s="39">
        <v>1.0330394022287599</v>
      </c>
      <c r="EA56" s="39">
        <v>1.0330394022287599</v>
      </c>
      <c r="EB56" s="39">
        <v>1.0330394022287599</v>
      </c>
      <c r="EC56" s="39">
        <v>1.0330394022287599</v>
      </c>
      <c r="ED56" s="39">
        <v>1.0330394022287599</v>
      </c>
      <c r="EE56" s="39">
        <v>1.0330394022287599</v>
      </c>
      <c r="EF56" s="39">
        <v>1.0330394022287599</v>
      </c>
      <c r="EG56" s="39">
        <v>1.0330394022287599</v>
      </c>
      <c r="EH56" s="39">
        <v>1.0330394022287599</v>
      </c>
      <c r="EI56" s="39">
        <v>1.0330394022287599</v>
      </c>
      <c r="EJ56" s="39">
        <v>1.0330394022287599</v>
      </c>
      <c r="EK56" s="39">
        <v>1.0330394022287599</v>
      </c>
      <c r="EL56" s="39">
        <v>1.0330394022287599</v>
      </c>
      <c r="EM56" s="39">
        <v>1.0330394022287499</v>
      </c>
      <c r="EN56" s="39">
        <v>1.0330394022287599</v>
      </c>
      <c r="EO56" s="39">
        <v>1.0330394022287599</v>
      </c>
      <c r="EP56" s="39">
        <v>1.0330394022287599</v>
      </c>
      <c r="EQ56" s="39">
        <v>1.0330394022287599</v>
      </c>
      <c r="ER56" s="39">
        <v>1.0330394022287599</v>
      </c>
      <c r="ES56" s="39">
        <v>1.0330394022287599</v>
      </c>
      <c r="ET56" s="39">
        <v>1.0330394022287599</v>
      </c>
      <c r="EU56" s="39">
        <v>1.0330394022287599</v>
      </c>
      <c r="EV56" s="39">
        <v>1.0330394022287599</v>
      </c>
      <c r="EW56" s="39">
        <v>1.0330394022287499</v>
      </c>
      <c r="EX56" s="39">
        <v>1.0330394022287599</v>
      </c>
      <c r="EY56" s="39">
        <v>1.0253833760819999</v>
      </c>
      <c r="EZ56" s="39">
        <v>1.02538337158785</v>
      </c>
      <c r="FA56" s="39">
        <v>1.02538337158785</v>
      </c>
      <c r="FB56" s="39">
        <v>1.02538337158785</v>
      </c>
      <c r="FC56" s="39">
        <v>1.02538337158785</v>
      </c>
      <c r="FD56" s="39">
        <v>1.02538337158785</v>
      </c>
      <c r="FE56" s="39">
        <v>1.02538337158786</v>
      </c>
      <c r="FF56" s="39">
        <v>1.02538337158785</v>
      </c>
      <c r="FG56" s="39">
        <v>1.02538337158785</v>
      </c>
      <c r="FH56" s="39">
        <v>1.02538337158785</v>
      </c>
      <c r="FI56" s="39">
        <v>1.02538337158785</v>
      </c>
      <c r="FJ56" s="39">
        <v>1.02538337158785</v>
      </c>
      <c r="FK56" s="39">
        <v>1.02538337158785</v>
      </c>
      <c r="FL56" s="39">
        <v>1.02538337158785</v>
      </c>
      <c r="FM56" s="39">
        <v>1.02538337158784</v>
      </c>
      <c r="FN56" s="39">
        <v>1.02538337158785</v>
      </c>
      <c r="FO56" s="39">
        <v>1.02538337158785</v>
      </c>
      <c r="FP56" s="39">
        <v>1.02538337158786</v>
      </c>
      <c r="FQ56" s="39">
        <v>1.02538337158786</v>
      </c>
      <c r="FR56" s="39">
        <v>1.02538337158784</v>
      </c>
      <c r="FS56" s="39">
        <v>1.02538337158785</v>
      </c>
      <c r="FT56" s="39">
        <v>1.02538337158785</v>
      </c>
      <c r="FU56" s="39">
        <v>1.02538337158785</v>
      </c>
      <c r="FV56" s="39">
        <v>1.02538337158784</v>
      </c>
      <c r="FW56" s="39">
        <v>1.02538337158785</v>
      </c>
      <c r="FX56" s="39">
        <v>1.02538337158786</v>
      </c>
      <c r="FY56" s="39">
        <v>1.02538337158785</v>
      </c>
      <c r="FZ56" s="39">
        <v>1.02538337158785</v>
      </c>
      <c r="GA56" s="39">
        <v>1.02538337158785</v>
      </c>
      <c r="GB56" s="39">
        <v>1.02538337158785</v>
      </c>
      <c r="GC56" s="39">
        <v>1.02538337158786</v>
      </c>
      <c r="GD56" s="39">
        <v>1.02538337158786</v>
      </c>
      <c r="GE56" s="39">
        <v>1.02538337158785</v>
      </c>
      <c r="GF56" s="39">
        <v>1.02538337158785</v>
      </c>
      <c r="GG56" s="39">
        <v>1.02538337158785</v>
      </c>
      <c r="GH56" s="39">
        <v>1.02538337158785</v>
      </c>
      <c r="GI56" s="39">
        <v>1.02538337158785</v>
      </c>
      <c r="GJ56" s="39">
        <v>1.02538337158785</v>
      </c>
      <c r="GK56" s="39">
        <v>1.02538337158785</v>
      </c>
      <c r="GL56" s="39">
        <v>1.02538337158785</v>
      </c>
      <c r="GM56" s="39">
        <v>1.02538337158784</v>
      </c>
      <c r="GN56" s="39">
        <v>1.02538337158785</v>
      </c>
      <c r="GO56" s="39">
        <v>1.02538337158786</v>
      </c>
      <c r="GP56" s="39">
        <v>1.02538337158785</v>
      </c>
      <c r="GQ56" s="39">
        <v>1.02538337158785</v>
      </c>
      <c r="GR56" s="39">
        <v>1.02538337158785</v>
      </c>
      <c r="GS56" s="39">
        <v>1.02538337158785</v>
      </c>
      <c r="GT56" s="39">
        <v>1.02538337158785</v>
      </c>
      <c r="GU56" s="39">
        <v>1.02538337158785</v>
      </c>
      <c r="GV56" s="39">
        <v>1.02538337158785</v>
      </c>
      <c r="GW56" s="39">
        <v>1.01776795686443</v>
      </c>
      <c r="GX56" s="39">
        <v>1.01776795192007</v>
      </c>
      <c r="GY56" s="39">
        <v>1.01776795192007</v>
      </c>
      <c r="GZ56" s="39">
        <v>1.01776795192007</v>
      </c>
      <c r="HA56" s="39">
        <v>1.01776795192007</v>
      </c>
      <c r="HB56" s="39">
        <v>1.01776795192007</v>
      </c>
      <c r="HC56" s="39">
        <v>1.01776795192007</v>
      </c>
      <c r="HD56" s="39">
        <v>1.01776795192007</v>
      </c>
      <c r="HE56" s="39">
        <v>1.01776795192006</v>
      </c>
      <c r="HF56" s="39">
        <v>1.01776795192008</v>
      </c>
      <c r="HG56" s="39">
        <v>1.01776795192007</v>
      </c>
      <c r="HH56" s="39">
        <v>1.01776795192007</v>
      </c>
      <c r="HI56" s="39">
        <v>1.01776795192008</v>
      </c>
      <c r="HJ56" s="39">
        <v>1.01776795192007</v>
      </c>
      <c r="HK56" s="39">
        <v>1.01776795192008</v>
      </c>
      <c r="HL56" s="39">
        <v>1.01776795192007</v>
      </c>
      <c r="HM56" s="39">
        <v>1.01776795192007</v>
      </c>
      <c r="HN56" s="39">
        <v>1.01776795192008</v>
      </c>
      <c r="HO56" s="39">
        <v>1.01776795192007</v>
      </c>
      <c r="HP56" s="39">
        <v>1.01776795192006</v>
      </c>
      <c r="HQ56" s="39">
        <v>1.01776795192007</v>
      </c>
      <c r="HR56" s="39">
        <v>1.01776795192008</v>
      </c>
      <c r="HS56" s="39">
        <v>1.01776795192008</v>
      </c>
      <c r="HT56" s="39">
        <v>1.01776795192008</v>
      </c>
      <c r="HU56" s="39">
        <v>1.01776795192008</v>
      </c>
      <c r="HV56" s="39">
        <v>1.01776795192008</v>
      </c>
      <c r="HW56" s="39">
        <v>1.01776795192006</v>
      </c>
      <c r="HX56" s="39">
        <v>1.01776795192007</v>
      </c>
      <c r="HY56" s="39">
        <v>1.01776795192007</v>
      </c>
      <c r="HZ56" s="39">
        <v>1.01776795192006</v>
      </c>
      <c r="IA56" s="39">
        <v>1.01776795192006</v>
      </c>
      <c r="IB56" s="39">
        <v>1.01776795192007</v>
      </c>
      <c r="IC56" s="39">
        <v>1.01776795192007</v>
      </c>
      <c r="ID56" s="39">
        <v>1.01776795192008</v>
      </c>
      <c r="IE56" s="39">
        <v>1.01776795192006</v>
      </c>
      <c r="IF56" s="39">
        <v>1.01776795192006</v>
      </c>
      <c r="IG56" s="39">
        <v>1.01776795192008</v>
      </c>
      <c r="IH56" s="39">
        <v>1.01776795192008</v>
      </c>
      <c r="II56" s="39">
        <v>1.01776795192007</v>
      </c>
      <c r="IJ56" s="39">
        <v>1.01776795192007</v>
      </c>
      <c r="IK56" s="39">
        <v>1.01776795192007</v>
      </c>
      <c r="IL56" s="39">
        <v>1.01776795192006</v>
      </c>
      <c r="IM56" s="39">
        <v>1.01776795192006</v>
      </c>
      <c r="IN56" s="39">
        <v>1.01776795192007</v>
      </c>
      <c r="IO56" s="39">
        <v>1.01776795192008</v>
      </c>
      <c r="IP56" s="39">
        <v>1.01776795192007</v>
      </c>
      <c r="IQ56" s="39">
        <v>1.01776795192007</v>
      </c>
      <c r="IR56" s="39">
        <v>1.01776795192007</v>
      </c>
      <c r="IS56" s="39">
        <v>1.01776795192007</v>
      </c>
      <c r="IT56" s="39">
        <v>1.01776795192007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0.21878476654769199</v>
      </c>
      <c r="F58" s="14">
        <v>0.21878476461785701</v>
      </c>
      <c r="G58" s="14">
        <v>0.21878476461785701</v>
      </c>
      <c r="H58" s="14">
        <v>0.21878476461785701</v>
      </c>
      <c r="I58" s="14">
        <v>0.21878476461785701</v>
      </c>
      <c r="J58" s="14">
        <v>0.21878476461785701</v>
      </c>
      <c r="K58" s="39">
        <v>0.21878476461785701</v>
      </c>
      <c r="L58" s="39">
        <v>0.21878476461785701</v>
      </c>
      <c r="M58" s="39">
        <v>0.21878476461785701</v>
      </c>
      <c r="N58" s="39">
        <v>0.21878476461785701</v>
      </c>
      <c r="O58" s="39">
        <v>0.21878476461785701</v>
      </c>
      <c r="P58" s="39">
        <v>0.21878476461785701</v>
      </c>
      <c r="Q58" s="39">
        <v>0.21878476461785701</v>
      </c>
      <c r="R58" s="39">
        <v>0.21878476461785701</v>
      </c>
      <c r="S58" s="39">
        <v>0.21878476461785701</v>
      </c>
      <c r="T58" s="39">
        <v>0.21878476461785701</v>
      </c>
      <c r="U58" s="39">
        <v>0.21878476461785701</v>
      </c>
      <c r="V58" s="39">
        <v>0.21878476461785701</v>
      </c>
      <c r="W58" s="39">
        <v>0.21878476461785701</v>
      </c>
      <c r="X58" s="39">
        <v>0.21878476461785701</v>
      </c>
      <c r="Y58" s="39">
        <v>0.21878476461785701</v>
      </c>
      <c r="Z58" s="39">
        <v>0.21878476461785701</v>
      </c>
      <c r="AA58" s="39">
        <v>0.21878476461785701</v>
      </c>
      <c r="AB58" s="39">
        <v>0.21878476461785701</v>
      </c>
      <c r="AC58" s="39">
        <v>0.21878476461785701</v>
      </c>
      <c r="AD58" s="39">
        <v>0.21878476461785701</v>
      </c>
      <c r="AE58" s="39">
        <v>0.21878476461785701</v>
      </c>
      <c r="AF58" s="39">
        <v>0.21878476461785701</v>
      </c>
      <c r="AG58" s="39">
        <v>0.21878476461785701</v>
      </c>
      <c r="AH58" s="39">
        <v>0.21878476461785701</v>
      </c>
      <c r="AI58" s="39">
        <v>0.21878476461785701</v>
      </c>
      <c r="AJ58" s="39">
        <v>0.21878476461785701</v>
      </c>
      <c r="AK58" s="39">
        <v>0.21878476461785701</v>
      </c>
      <c r="AL58" s="39">
        <v>0.21878476461785701</v>
      </c>
      <c r="AM58" s="39">
        <v>0.21878476461785701</v>
      </c>
      <c r="AN58" s="39">
        <v>0.21878476461785701</v>
      </c>
      <c r="AO58" s="39">
        <v>0.21878476461785701</v>
      </c>
      <c r="AP58" s="39">
        <v>0.21878476461785701</v>
      </c>
      <c r="AQ58" s="39">
        <v>0.21878476461785701</v>
      </c>
      <c r="AR58" s="39">
        <v>0.21878476461785701</v>
      </c>
      <c r="AS58" s="39">
        <v>0.21878476461785701</v>
      </c>
      <c r="AT58" s="39">
        <v>0.21878476461785701</v>
      </c>
      <c r="AU58" s="39">
        <v>0.21878476461785701</v>
      </c>
      <c r="AV58" s="39">
        <v>0.21878476461785701</v>
      </c>
      <c r="AW58" s="39">
        <v>0.21878476461785701</v>
      </c>
      <c r="AX58" s="39">
        <v>0.21878476461785701</v>
      </c>
      <c r="AY58" s="39">
        <v>0.21878476461785701</v>
      </c>
      <c r="AZ58" s="39">
        <v>0.21878476461785701</v>
      </c>
      <c r="BA58" s="39">
        <v>0.21878476461785701</v>
      </c>
      <c r="BB58" s="39">
        <v>0.21878476461785701</v>
      </c>
      <c r="BC58" s="39">
        <v>0.21839492386471501</v>
      </c>
      <c r="BD58" s="39">
        <v>0.218394923887169</v>
      </c>
      <c r="BE58" s="39">
        <v>0.218394923887169</v>
      </c>
      <c r="BF58" s="39">
        <v>0.218394923887169</v>
      </c>
      <c r="BG58" s="39">
        <v>0.218394923887169</v>
      </c>
      <c r="BH58" s="39">
        <v>0.218394923887169</v>
      </c>
      <c r="BI58" s="39">
        <v>0.218394923887169</v>
      </c>
      <c r="BJ58" s="39">
        <v>0.218394923887169</v>
      </c>
      <c r="BK58" s="39">
        <v>0.218394923887169</v>
      </c>
      <c r="BL58" s="39">
        <v>0.218394923887169</v>
      </c>
      <c r="BM58" s="39">
        <v>0.218394923887169</v>
      </c>
      <c r="BN58" s="39">
        <v>0.218394923887169</v>
      </c>
      <c r="BO58" s="39">
        <v>0.218394923887169</v>
      </c>
      <c r="BP58" s="39">
        <v>0.218394923887169</v>
      </c>
      <c r="BQ58" s="39">
        <v>0.218394923887169</v>
      </c>
      <c r="BR58" s="39">
        <v>0.218394923887169</v>
      </c>
      <c r="BS58" s="39">
        <v>0.218394923887169</v>
      </c>
      <c r="BT58" s="39">
        <v>0.218394923887169</v>
      </c>
      <c r="BU58" s="39">
        <v>0.218394923887169</v>
      </c>
      <c r="BV58" s="39">
        <v>0.218394923887169</v>
      </c>
      <c r="BW58" s="39">
        <v>0.218394923887169</v>
      </c>
      <c r="BX58" s="39">
        <v>0.218394923887169</v>
      </c>
      <c r="BY58" s="39">
        <v>0.218394923887169</v>
      </c>
      <c r="BZ58" s="39">
        <v>0.218394923887169</v>
      </c>
      <c r="CA58" s="39">
        <v>0.218394923887169</v>
      </c>
      <c r="CB58" s="39">
        <v>0.218394923887169</v>
      </c>
      <c r="CC58" s="39">
        <v>0.218394923887169</v>
      </c>
      <c r="CD58" s="39">
        <v>0.218394923887169</v>
      </c>
      <c r="CE58" s="39">
        <v>0.218394923887169</v>
      </c>
      <c r="CF58" s="39">
        <v>0.218394923887169</v>
      </c>
      <c r="CG58" s="39">
        <v>0.218394923887169</v>
      </c>
      <c r="CH58" s="39">
        <v>0.218394923887169</v>
      </c>
      <c r="CI58" s="39">
        <v>0.218394923887169</v>
      </c>
      <c r="CJ58" s="39">
        <v>0.218394923887169</v>
      </c>
      <c r="CK58" s="39">
        <v>0.218394923887169</v>
      </c>
      <c r="CL58" s="39">
        <v>0.218394923887169</v>
      </c>
      <c r="CM58" s="39">
        <v>0.218394923887169</v>
      </c>
      <c r="CN58" s="39">
        <v>0.218394923887169</v>
      </c>
      <c r="CO58" s="39">
        <v>0.218394923887169</v>
      </c>
      <c r="CP58" s="39">
        <v>0.218394923887169</v>
      </c>
      <c r="CQ58" s="39">
        <v>0.218394923887169</v>
      </c>
      <c r="CR58" s="39">
        <v>0.218394923887169</v>
      </c>
      <c r="CS58" s="39">
        <v>0.218394923887169</v>
      </c>
      <c r="CT58" s="39">
        <v>0.218394923887169</v>
      </c>
      <c r="CU58" s="39">
        <v>0.218394923887169</v>
      </c>
      <c r="CV58" s="39">
        <v>0.218394923887169</v>
      </c>
      <c r="CW58" s="39">
        <v>0.218394923887169</v>
      </c>
      <c r="CX58" s="39">
        <v>0.218394923887169</v>
      </c>
      <c r="CY58" s="39">
        <v>0.218394923887169</v>
      </c>
      <c r="CZ58" s="39">
        <v>0.218394923887169</v>
      </c>
      <c r="DA58" s="39">
        <v>0.21820075056759999</v>
      </c>
      <c r="DB58" s="39">
        <v>0.21820075050995599</v>
      </c>
      <c r="DC58" s="39">
        <v>0.21820075050995599</v>
      </c>
      <c r="DD58" s="39">
        <v>0.21820075050995599</v>
      </c>
      <c r="DE58" s="39">
        <v>0.21820075050995599</v>
      </c>
      <c r="DF58" s="39">
        <v>0.21820075050995599</v>
      </c>
      <c r="DG58" s="39">
        <v>0.21820075050995599</v>
      </c>
      <c r="DH58" s="39">
        <v>0.21820075050995599</v>
      </c>
      <c r="DI58" s="39">
        <v>0.21820075050995599</v>
      </c>
      <c r="DJ58" s="39">
        <v>0.21820075050995599</v>
      </c>
      <c r="DK58" s="39">
        <v>0.21820075050995499</v>
      </c>
      <c r="DL58" s="39">
        <v>0.21820075050995599</v>
      </c>
      <c r="DM58" s="39">
        <v>0.21820075050995599</v>
      </c>
      <c r="DN58" s="39">
        <v>0.21820075050995599</v>
      </c>
      <c r="DO58" s="39">
        <v>0.21820075050995599</v>
      </c>
      <c r="DP58" s="39">
        <v>0.21820075050995599</v>
      </c>
      <c r="DQ58" s="39">
        <v>0.21820075050995599</v>
      </c>
      <c r="DR58" s="39">
        <v>0.21820075050995599</v>
      </c>
      <c r="DS58" s="39">
        <v>0.21820075050995599</v>
      </c>
      <c r="DT58" s="39">
        <v>0.21820075050995599</v>
      </c>
      <c r="DU58" s="39">
        <v>0.21820075050995599</v>
      </c>
      <c r="DV58" s="39">
        <v>0.21820075050995599</v>
      </c>
      <c r="DW58" s="39">
        <v>0.21820075050995599</v>
      </c>
      <c r="DX58" s="39">
        <v>0.21820075050995599</v>
      </c>
      <c r="DY58" s="39">
        <v>0.21820075050995599</v>
      </c>
      <c r="DZ58" s="39">
        <v>0.21820075050995499</v>
      </c>
      <c r="EA58" s="39">
        <v>0.21820075050995599</v>
      </c>
      <c r="EB58" s="39">
        <v>0.21820075050995599</v>
      </c>
      <c r="EC58" s="39">
        <v>0.21820075050995599</v>
      </c>
      <c r="ED58" s="39">
        <v>0.21820075050995599</v>
      </c>
      <c r="EE58" s="39">
        <v>0.21820075050995599</v>
      </c>
      <c r="EF58" s="39">
        <v>0.21820075050995599</v>
      </c>
      <c r="EG58" s="39">
        <v>0.21820075050995599</v>
      </c>
      <c r="EH58" s="39">
        <v>0.21820075050995599</v>
      </c>
      <c r="EI58" s="39">
        <v>0.21820075050995599</v>
      </c>
      <c r="EJ58" s="39">
        <v>0.21820075050995599</v>
      </c>
      <c r="EK58" s="39">
        <v>0.21820075050995599</v>
      </c>
      <c r="EL58" s="39">
        <v>0.21820075050995599</v>
      </c>
      <c r="EM58" s="39">
        <v>0.21820075050995599</v>
      </c>
      <c r="EN58" s="39">
        <v>0.21820075050995599</v>
      </c>
      <c r="EO58" s="39">
        <v>0.21820075050995599</v>
      </c>
      <c r="EP58" s="39">
        <v>0.21820075050995599</v>
      </c>
      <c r="EQ58" s="39">
        <v>0.21820075050995599</v>
      </c>
      <c r="ER58" s="39">
        <v>0.21820075050995599</v>
      </c>
      <c r="ES58" s="39">
        <v>0.21820075050995599</v>
      </c>
      <c r="ET58" s="39">
        <v>0.21820075050995599</v>
      </c>
      <c r="EU58" s="39">
        <v>0.21820075050995599</v>
      </c>
      <c r="EV58" s="39">
        <v>0.21820075050995599</v>
      </c>
      <c r="EW58" s="39">
        <v>0.21820075050995599</v>
      </c>
      <c r="EX58" s="39">
        <v>0.21820075050995599</v>
      </c>
      <c r="EY58" s="39">
        <v>0.21858959795994101</v>
      </c>
      <c r="EZ58" s="39">
        <v>0.218589598107504</v>
      </c>
      <c r="FA58" s="39">
        <v>0.218589598107504</v>
      </c>
      <c r="FB58" s="39">
        <v>0.218589598107504</v>
      </c>
      <c r="FC58" s="39">
        <v>0.218589598107504</v>
      </c>
      <c r="FD58" s="39">
        <v>0.218589598107504</v>
      </c>
      <c r="FE58" s="39">
        <v>0.218589598107504</v>
      </c>
      <c r="FF58" s="39">
        <v>0.218589598107504</v>
      </c>
      <c r="FG58" s="39">
        <v>0.218589598107504</v>
      </c>
      <c r="FH58" s="39">
        <v>0.218589598107504</v>
      </c>
      <c r="FI58" s="39">
        <v>0.218589598107504</v>
      </c>
      <c r="FJ58" s="39">
        <v>0.218589598107504</v>
      </c>
      <c r="FK58" s="39">
        <v>0.218589598107504</v>
      </c>
      <c r="FL58" s="39">
        <v>0.218589598107504</v>
      </c>
      <c r="FM58" s="39">
        <v>0.218589598107504</v>
      </c>
      <c r="FN58" s="39">
        <v>0.218589598107504</v>
      </c>
      <c r="FO58" s="39">
        <v>0.218589598107504</v>
      </c>
      <c r="FP58" s="39">
        <v>0.218589598107504</v>
      </c>
      <c r="FQ58" s="39">
        <v>0.218589598107504</v>
      </c>
      <c r="FR58" s="39">
        <v>0.218589598107504</v>
      </c>
      <c r="FS58" s="39">
        <v>0.218589598107504</v>
      </c>
      <c r="FT58" s="39">
        <v>0.218589598107504</v>
      </c>
      <c r="FU58" s="39">
        <v>0.218589598107504</v>
      </c>
      <c r="FV58" s="39">
        <v>0.218589598107504</v>
      </c>
      <c r="FW58" s="39">
        <v>0.218589598107504</v>
      </c>
      <c r="FX58" s="39">
        <v>0.218589598107504</v>
      </c>
      <c r="FY58" s="39">
        <v>0.218589598107504</v>
      </c>
      <c r="FZ58" s="39">
        <v>0.218589598107504</v>
      </c>
      <c r="GA58" s="39">
        <v>0.218589598107504</v>
      </c>
      <c r="GB58" s="39">
        <v>0.218589598107504</v>
      </c>
      <c r="GC58" s="39">
        <v>0.218589598107504</v>
      </c>
      <c r="GD58" s="39">
        <v>0.218589598107504</v>
      </c>
      <c r="GE58" s="39">
        <v>0.218589598107504</v>
      </c>
      <c r="GF58" s="39">
        <v>0.218589598107504</v>
      </c>
      <c r="GG58" s="39">
        <v>0.218589598107504</v>
      </c>
      <c r="GH58" s="39">
        <v>0.218589598107504</v>
      </c>
      <c r="GI58" s="39">
        <v>0.218589598107504</v>
      </c>
      <c r="GJ58" s="39">
        <v>0.218589598107504</v>
      </c>
      <c r="GK58" s="39">
        <v>0.218589598107504</v>
      </c>
      <c r="GL58" s="39">
        <v>0.218589598107504</v>
      </c>
      <c r="GM58" s="39">
        <v>0.218589598107504</v>
      </c>
      <c r="GN58" s="39">
        <v>0.218589598107504</v>
      </c>
      <c r="GO58" s="39">
        <v>0.218589598107504</v>
      </c>
      <c r="GP58" s="39">
        <v>0.218589598107504</v>
      </c>
      <c r="GQ58" s="39">
        <v>0.218589598107504</v>
      </c>
      <c r="GR58" s="39">
        <v>0.218589598107504</v>
      </c>
      <c r="GS58" s="39">
        <v>0.218589598107504</v>
      </c>
      <c r="GT58" s="39">
        <v>0.218589598107504</v>
      </c>
      <c r="GU58" s="39">
        <v>0.218589598107504</v>
      </c>
      <c r="GV58" s="39">
        <v>0.218589598107504</v>
      </c>
      <c r="GW58" s="39">
        <v>0.21898041445090499</v>
      </c>
      <c r="GX58" s="39">
        <v>0.21898041462121901</v>
      </c>
      <c r="GY58" s="39">
        <v>0.21898041462121901</v>
      </c>
      <c r="GZ58" s="39">
        <v>0.21898041462121901</v>
      </c>
      <c r="HA58" s="39">
        <v>0.21898041462121901</v>
      </c>
      <c r="HB58" s="39">
        <v>0.21898041462121901</v>
      </c>
      <c r="HC58" s="39">
        <v>0.21898041462121901</v>
      </c>
      <c r="HD58" s="39">
        <v>0.21898041462121901</v>
      </c>
      <c r="HE58" s="39">
        <v>0.21898041462121901</v>
      </c>
      <c r="HF58" s="39">
        <v>0.21898041462121901</v>
      </c>
      <c r="HG58" s="39">
        <v>0.21898041462121901</v>
      </c>
      <c r="HH58" s="39">
        <v>0.21898041462121901</v>
      </c>
      <c r="HI58" s="39">
        <v>0.21898041462121901</v>
      </c>
      <c r="HJ58" s="39">
        <v>0.21898041462121901</v>
      </c>
      <c r="HK58" s="39">
        <v>0.21898041462121901</v>
      </c>
      <c r="HL58" s="39">
        <v>0.21898041462121901</v>
      </c>
      <c r="HM58" s="39">
        <v>0.21898041462121901</v>
      </c>
      <c r="HN58" s="39">
        <v>0.21898041462121901</v>
      </c>
      <c r="HO58" s="39">
        <v>0.21898041462121901</v>
      </c>
      <c r="HP58" s="39">
        <v>0.21898041462121901</v>
      </c>
      <c r="HQ58" s="39">
        <v>0.21898041462121901</v>
      </c>
      <c r="HR58" s="39">
        <v>0.21898041462121901</v>
      </c>
      <c r="HS58" s="39">
        <v>0.21898041462121901</v>
      </c>
      <c r="HT58" s="39">
        <v>0.21898041462121901</v>
      </c>
      <c r="HU58" s="39">
        <v>0.21898041462121901</v>
      </c>
      <c r="HV58" s="39">
        <v>0.21898041462121901</v>
      </c>
      <c r="HW58" s="39">
        <v>0.21898041462121901</v>
      </c>
      <c r="HX58" s="39">
        <v>0.21898041462121901</v>
      </c>
      <c r="HY58" s="39">
        <v>0.21898041462121901</v>
      </c>
      <c r="HZ58" s="39">
        <v>0.21898041462121901</v>
      </c>
      <c r="IA58" s="39">
        <v>0.21898041462121901</v>
      </c>
      <c r="IB58" s="39">
        <v>0.21898041462121901</v>
      </c>
      <c r="IC58" s="39">
        <v>0.21898041462121901</v>
      </c>
      <c r="ID58" s="39">
        <v>0.21898041462121901</v>
      </c>
      <c r="IE58" s="39">
        <v>0.21898041462121901</v>
      </c>
      <c r="IF58" s="39">
        <v>0.21898041462121901</v>
      </c>
      <c r="IG58" s="39">
        <v>0.21898041462121901</v>
      </c>
      <c r="IH58" s="39">
        <v>0.21898041462121901</v>
      </c>
      <c r="II58" s="39">
        <v>0.21898041462121901</v>
      </c>
      <c r="IJ58" s="39">
        <v>0.21898041462121901</v>
      </c>
      <c r="IK58" s="39">
        <v>0.21898041462121901</v>
      </c>
      <c r="IL58" s="39">
        <v>0.21898041462121901</v>
      </c>
      <c r="IM58" s="39">
        <v>0.21898041462121901</v>
      </c>
      <c r="IN58" s="39">
        <v>0.21898041462121901</v>
      </c>
      <c r="IO58" s="39">
        <v>0.21898041462121901</v>
      </c>
      <c r="IP58" s="39">
        <v>0.21898041462121901</v>
      </c>
      <c r="IQ58" s="39">
        <v>0.21898041462121901</v>
      </c>
      <c r="IR58" s="39">
        <v>0.21898041462121901</v>
      </c>
      <c r="IS58" s="39">
        <v>0.21898041462121901</v>
      </c>
      <c r="IT58" s="39">
        <v>0.21898041462121901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2.1100928100246699</v>
      </c>
      <c r="F59" s="14">
        <v>2.1100927324552901</v>
      </c>
      <c r="G59" s="14">
        <v>2.1100927324552998</v>
      </c>
      <c r="H59" s="14">
        <v>2.1100927324552998</v>
      </c>
      <c r="I59" s="14">
        <v>2.1100927324552901</v>
      </c>
      <c r="J59" s="14">
        <v>2.1100927324552901</v>
      </c>
      <c r="K59" s="39">
        <v>2.1100927324552901</v>
      </c>
      <c r="L59" s="39">
        <v>2.1100927324552998</v>
      </c>
      <c r="M59" s="39">
        <v>2.1100927324552901</v>
      </c>
      <c r="N59" s="39">
        <v>2.1100927324552998</v>
      </c>
      <c r="O59" s="39">
        <v>2.1100927324552998</v>
      </c>
      <c r="P59" s="39">
        <v>2.1100927324552901</v>
      </c>
      <c r="Q59" s="39">
        <v>2.1100927324552998</v>
      </c>
      <c r="R59" s="39">
        <v>2.1100927324552901</v>
      </c>
      <c r="S59" s="39">
        <v>2.1100927324552998</v>
      </c>
      <c r="T59" s="39">
        <v>2.1100927324552998</v>
      </c>
      <c r="U59" s="39">
        <v>2.1100927324552901</v>
      </c>
      <c r="V59" s="39">
        <v>2.1100927324552998</v>
      </c>
      <c r="W59" s="39">
        <v>2.1100927324552901</v>
      </c>
      <c r="X59" s="39">
        <v>2.1100927324552998</v>
      </c>
      <c r="Y59" s="39">
        <v>2.1100927324552998</v>
      </c>
      <c r="Z59" s="39">
        <v>2.1100927324552998</v>
      </c>
      <c r="AA59" s="39">
        <v>2.1100927324552901</v>
      </c>
      <c r="AB59" s="39">
        <v>2.1100927324552901</v>
      </c>
      <c r="AC59" s="39">
        <v>2.1100927324552901</v>
      </c>
      <c r="AD59" s="39">
        <v>2.1100927324552998</v>
      </c>
      <c r="AE59" s="39">
        <v>2.1100927324552998</v>
      </c>
      <c r="AF59" s="39">
        <v>2.1100927324552901</v>
      </c>
      <c r="AG59" s="39">
        <v>2.1100927324552998</v>
      </c>
      <c r="AH59" s="39">
        <v>2.1100927324552998</v>
      </c>
      <c r="AI59" s="39">
        <v>2.1100927324552998</v>
      </c>
      <c r="AJ59" s="39">
        <v>2.1100927324552998</v>
      </c>
      <c r="AK59" s="39">
        <v>2.1100927324552998</v>
      </c>
      <c r="AL59" s="39">
        <v>2.1100927324552998</v>
      </c>
      <c r="AM59" s="39">
        <v>2.1100927324552901</v>
      </c>
      <c r="AN59" s="39">
        <v>2.1100927324552998</v>
      </c>
      <c r="AO59" s="39">
        <v>2.1100927324552998</v>
      </c>
      <c r="AP59" s="39">
        <v>2.1100927324552998</v>
      </c>
      <c r="AQ59" s="39">
        <v>2.1100927324552998</v>
      </c>
      <c r="AR59" s="39">
        <v>2.1100927324552901</v>
      </c>
      <c r="AS59" s="39">
        <v>2.1100927324552998</v>
      </c>
      <c r="AT59" s="39">
        <v>2.1100927324552901</v>
      </c>
      <c r="AU59" s="39">
        <v>2.1100927324552901</v>
      </c>
      <c r="AV59" s="39">
        <v>2.1100927324552998</v>
      </c>
      <c r="AW59" s="39">
        <v>2.1100927324552998</v>
      </c>
      <c r="AX59" s="39">
        <v>2.1100927324552998</v>
      </c>
      <c r="AY59" s="39">
        <v>2.1100927324552901</v>
      </c>
      <c r="AZ59" s="39">
        <v>2.1100927324552998</v>
      </c>
      <c r="BA59" s="39">
        <v>2.1100927324552998</v>
      </c>
      <c r="BB59" s="39">
        <v>2.1100927324552998</v>
      </c>
      <c r="BC59" s="39">
        <v>2.0943435480728101</v>
      </c>
      <c r="BD59" s="39">
        <v>2.0943435489799098</v>
      </c>
      <c r="BE59" s="39">
        <v>2.0943435489799098</v>
      </c>
      <c r="BF59" s="39">
        <v>2.0943435489799098</v>
      </c>
      <c r="BG59" s="39">
        <v>2.0943435489799098</v>
      </c>
      <c r="BH59" s="39">
        <v>2.0943435489799098</v>
      </c>
      <c r="BI59" s="39">
        <v>2.0943435489799098</v>
      </c>
      <c r="BJ59" s="39">
        <v>2.0943435489799098</v>
      </c>
      <c r="BK59" s="39">
        <v>2.0943435489799098</v>
      </c>
      <c r="BL59" s="39">
        <v>2.0943435489799098</v>
      </c>
      <c r="BM59" s="39">
        <v>2.0943435489799098</v>
      </c>
      <c r="BN59" s="39">
        <v>2.0943435489799098</v>
      </c>
      <c r="BO59" s="39">
        <v>2.09434354897992</v>
      </c>
      <c r="BP59" s="39">
        <v>2.09434354897992</v>
      </c>
      <c r="BQ59" s="39">
        <v>2.0943435489799098</v>
      </c>
      <c r="BR59" s="39">
        <v>2.0943435489799098</v>
      </c>
      <c r="BS59" s="39">
        <v>2.0943435489799098</v>
      </c>
      <c r="BT59" s="39">
        <v>2.0943435489799098</v>
      </c>
      <c r="BU59" s="39">
        <v>2.0943435489799098</v>
      </c>
      <c r="BV59" s="39">
        <v>2.0943435489799098</v>
      </c>
      <c r="BW59" s="39">
        <v>2.0943435489799098</v>
      </c>
      <c r="BX59" s="39">
        <v>2.09434354897992</v>
      </c>
      <c r="BY59" s="39">
        <v>2.0943435489799098</v>
      </c>
      <c r="BZ59" s="39">
        <v>2.0943435489799098</v>
      </c>
      <c r="CA59" s="39">
        <v>2.0943435489799098</v>
      </c>
      <c r="CB59" s="39">
        <v>2.0943435489799098</v>
      </c>
      <c r="CC59" s="39">
        <v>2.0943435489799098</v>
      </c>
      <c r="CD59" s="39">
        <v>2.09434354897992</v>
      </c>
      <c r="CE59" s="39">
        <v>2.09434354897992</v>
      </c>
      <c r="CF59" s="39">
        <v>2.09434354897992</v>
      </c>
      <c r="CG59" s="39">
        <v>2.0943435489799098</v>
      </c>
      <c r="CH59" s="39">
        <v>2.0943435489799098</v>
      </c>
      <c r="CI59" s="39">
        <v>2.0943435489799098</v>
      </c>
      <c r="CJ59" s="39">
        <v>2.0943435489799098</v>
      </c>
      <c r="CK59" s="39">
        <v>2.0943435489799098</v>
      </c>
      <c r="CL59" s="39">
        <v>2.09434354897992</v>
      </c>
      <c r="CM59" s="39">
        <v>2.0943435489799098</v>
      </c>
      <c r="CN59" s="39">
        <v>2.0943435489799098</v>
      </c>
      <c r="CO59" s="39">
        <v>2.09434354897992</v>
      </c>
      <c r="CP59" s="39">
        <v>2.0943435489799098</v>
      </c>
      <c r="CQ59" s="39">
        <v>2.0943435489799098</v>
      </c>
      <c r="CR59" s="39">
        <v>2.0943435489799098</v>
      </c>
      <c r="CS59" s="39">
        <v>2.0943435489799098</v>
      </c>
      <c r="CT59" s="39">
        <v>2.0943435489799098</v>
      </c>
      <c r="CU59" s="39">
        <v>2.0943435489799098</v>
      </c>
      <c r="CV59" s="39">
        <v>2.09434354897992</v>
      </c>
      <c r="CW59" s="39">
        <v>2.09434354897992</v>
      </c>
      <c r="CX59" s="39">
        <v>2.09434354897992</v>
      </c>
      <c r="CY59" s="39">
        <v>2.09434354897992</v>
      </c>
      <c r="CZ59" s="39">
        <v>2.0943435489799098</v>
      </c>
      <c r="DA59" s="39">
        <v>2.0864991371143602</v>
      </c>
      <c r="DB59" s="39">
        <v>2.0864991347855701</v>
      </c>
      <c r="DC59" s="39">
        <v>2.0864991347855701</v>
      </c>
      <c r="DD59" s="39">
        <v>2.0864991347855701</v>
      </c>
      <c r="DE59" s="39">
        <v>2.0864991347855701</v>
      </c>
      <c r="DF59" s="39">
        <v>2.0864991347855799</v>
      </c>
      <c r="DG59" s="39">
        <v>2.0864991347855701</v>
      </c>
      <c r="DH59" s="39">
        <v>2.0864991347855701</v>
      </c>
      <c r="DI59" s="39">
        <v>2.0864991347855799</v>
      </c>
      <c r="DJ59" s="39">
        <v>2.0864991347855701</v>
      </c>
      <c r="DK59" s="39">
        <v>2.0864991347855599</v>
      </c>
      <c r="DL59" s="39">
        <v>2.0864991347855701</v>
      </c>
      <c r="DM59" s="39">
        <v>2.0864991347855701</v>
      </c>
      <c r="DN59" s="39">
        <v>2.0864991347855701</v>
      </c>
      <c r="DO59" s="39">
        <v>2.0864991347855599</v>
      </c>
      <c r="DP59" s="39">
        <v>2.0864991347855701</v>
      </c>
      <c r="DQ59" s="39">
        <v>2.0864991347855701</v>
      </c>
      <c r="DR59" s="39">
        <v>2.0864991347855701</v>
      </c>
      <c r="DS59" s="39">
        <v>2.0864991347855701</v>
      </c>
      <c r="DT59" s="39">
        <v>2.0864991347855701</v>
      </c>
      <c r="DU59" s="39">
        <v>2.0864991347855701</v>
      </c>
      <c r="DV59" s="39">
        <v>2.0864991347855701</v>
      </c>
      <c r="DW59" s="39">
        <v>2.0864991347855701</v>
      </c>
      <c r="DX59" s="39">
        <v>2.0864991347855701</v>
      </c>
      <c r="DY59" s="39">
        <v>2.0864991347855701</v>
      </c>
      <c r="DZ59" s="39">
        <v>2.0864991347855599</v>
      </c>
      <c r="EA59" s="39">
        <v>2.0864991347855701</v>
      </c>
      <c r="EB59" s="39">
        <v>2.0864991347855701</v>
      </c>
      <c r="EC59" s="39">
        <v>2.0864991347855701</v>
      </c>
      <c r="ED59" s="39">
        <v>2.0864991347855701</v>
      </c>
      <c r="EE59" s="39">
        <v>2.0864991347855701</v>
      </c>
      <c r="EF59" s="39">
        <v>2.0864991347855701</v>
      </c>
      <c r="EG59" s="39">
        <v>2.0864991347855701</v>
      </c>
      <c r="EH59" s="39">
        <v>2.0864991347855701</v>
      </c>
      <c r="EI59" s="39">
        <v>2.0864991347855701</v>
      </c>
      <c r="EJ59" s="39">
        <v>2.0864991347855701</v>
      </c>
      <c r="EK59" s="39">
        <v>2.0864991347855701</v>
      </c>
      <c r="EL59" s="39">
        <v>2.0864991347855701</v>
      </c>
      <c r="EM59" s="39">
        <v>2.0864991347855701</v>
      </c>
      <c r="EN59" s="39">
        <v>2.0864991347855701</v>
      </c>
      <c r="EO59" s="39">
        <v>2.0864991347855701</v>
      </c>
      <c r="EP59" s="39">
        <v>2.0864991347855701</v>
      </c>
      <c r="EQ59" s="39">
        <v>2.0864991347855701</v>
      </c>
      <c r="ER59" s="39">
        <v>2.0864991347855701</v>
      </c>
      <c r="ES59" s="39">
        <v>2.0864991347855701</v>
      </c>
      <c r="ET59" s="39">
        <v>2.0864991347855701</v>
      </c>
      <c r="EU59" s="39">
        <v>2.0864991347855701</v>
      </c>
      <c r="EV59" s="39">
        <v>2.0864991347855701</v>
      </c>
      <c r="EW59" s="39">
        <v>2.0864991347855701</v>
      </c>
      <c r="EX59" s="39">
        <v>2.0864991347855701</v>
      </c>
      <c r="EY59" s="39">
        <v>2.1022081907541001</v>
      </c>
      <c r="EZ59" s="39">
        <v>2.1022081967154902</v>
      </c>
      <c r="FA59" s="39">
        <v>2.1022081967155</v>
      </c>
      <c r="FB59" s="39">
        <v>2.1022081967155</v>
      </c>
      <c r="FC59" s="39">
        <v>2.1022081967154902</v>
      </c>
      <c r="FD59" s="39">
        <v>2.1022081967155</v>
      </c>
      <c r="FE59" s="39">
        <v>2.1022081967155</v>
      </c>
      <c r="FF59" s="39">
        <v>2.1022081967155</v>
      </c>
      <c r="FG59" s="39">
        <v>2.1022081967155</v>
      </c>
      <c r="FH59" s="39">
        <v>2.1022081967155</v>
      </c>
      <c r="FI59" s="39">
        <v>2.1022081967155</v>
      </c>
      <c r="FJ59" s="39">
        <v>2.1022081967155</v>
      </c>
      <c r="FK59" s="39">
        <v>2.1022081967154902</v>
      </c>
      <c r="FL59" s="39">
        <v>2.1022081967155</v>
      </c>
      <c r="FM59" s="39">
        <v>2.1022081967155</v>
      </c>
      <c r="FN59" s="39">
        <v>2.1022081967155</v>
      </c>
      <c r="FO59" s="39">
        <v>2.1022081967154902</v>
      </c>
      <c r="FP59" s="39">
        <v>2.1022081967155</v>
      </c>
      <c r="FQ59" s="39">
        <v>2.1022081967155</v>
      </c>
      <c r="FR59" s="39">
        <v>2.1022081967155</v>
      </c>
      <c r="FS59" s="39">
        <v>2.1022081967155</v>
      </c>
      <c r="FT59" s="39">
        <v>2.1022081967155</v>
      </c>
      <c r="FU59" s="39">
        <v>2.1022081967155</v>
      </c>
      <c r="FV59" s="39">
        <v>2.1022081967155</v>
      </c>
      <c r="FW59" s="39">
        <v>2.1022081967155</v>
      </c>
      <c r="FX59" s="39">
        <v>2.1022081967155</v>
      </c>
      <c r="FY59" s="39">
        <v>2.1022081967154902</v>
      </c>
      <c r="FZ59" s="39">
        <v>2.1022081967155</v>
      </c>
      <c r="GA59" s="39">
        <v>2.1022081967155</v>
      </c>
      <c r="GB59" s="39">
        <v>2.1022081967155</v>
      </c>
      <c r="GC59" s="39">
        <v>2.1022081967155</v>
      </c>
      <c r="GD59" s="39">
        <v>2.1022081967155</v>
      </c>
      <c r="GE59" s="39">
        <v>2.1022081967155</v>
      </c>
      <c r="GF59" s="39">
        <v>2.1022081967154902</v>
      </c>
      <c r="GG59" s="39">
        <v>2.1022081967155</v>
      </c>
      <c r="GH59" s="39">
        <v>2.1022081967155</v>
      </c>
      <c r="GI59" s="39">
        <v>2.1022081967155</v>
      </c>
      <c r="GJ59" s="39">
        <v>2.1022081967155</v>
      </c>
      <c r="GK59" s="39">
        <v>2.1022081967155</v>
      </c>
      <c r="GL59" s="39">
        <v>2.1022081967154902</v>
      </c>
      <c r="GM59" s="39">
        <v>2.1022081967155</v>
      </c>
      <c r="GN59" s="39">
        <v>2.1022081967155</v>
      </c>
      <c r="GO59" s="39">
        <v>2.1022081967154902</v>
      </c>
      <c r="GP59" s="39">
        <v>2.1022081967155</v>
      </c>
      <c r="GQ59" s="39">
        <v>2.1022081967155</v>
      </c>
      <c r="GR59" s="39">
        <v>2.1022081967155</v>
      </c>
      <c r="GS59" s="39">
        <v>2.1022081967155</v>
      </c>
      <c r="GT59" s="39">
        <v>2.1022081967154902</v>
      </c>
      <c r="GU59" s="39">
        <v>2.1022081967155</v>
      </c>
      <c r="GV59" s="39">
        <v>2.1022081967155</v>
      </c>
      <c r="GW59" s="39">
        <v>2.1179967939281799</v>
      </c>
      <c r="GX59" s="39">
        <v>2.1179968008087302</v>
      </c>
      <c r="GY59" s="39">
        <v>2.1179968008087302</v>
      </c>
      <c r="GZ59" s="39">
        <v>2.1179968008087302</v>
      </c>
      <c r="HA59" s="39">
        <v>2.1179968008087302</v>
      </c>
      <c r="HB59" s="39">
        <v>2.1179968008087302</v>
      </c>
      <c r="HC59" s="39">
        <v>2.1179968008087302</v>
      </c>
      <c r="HD59" s="39">
        <v>2.11799680080874</v>
      </c>
      <c r="HE59" s="39">
        <v>2.1179968008087302</v>
      </c>
      <c r="HF59" s="39">
        <v>2.1179968008087302</v>
      </c>
      <c r="HG59" s="39">
        <v>2.1179968008087302</v>
      </c>
      <c r="HH59" s="39">
        <v>2.1179968008087302</v>
      </c>
      <c r="HI59" s="39">
        <v>2.1179968008087302</v>
      </c>
      <c r="HJ59" s="39">
        <v>2.1179968008087302</v>
      </c>
      <c r="HK59" s="39">
        <v>2.11799680080874</v>
      </c>
      <c r="HL59" s="39">
        <v>2.1179968008087302</v>
      </c>
      <c r="HM59" s="39">
        <v>2.1179968008087302</v>
      </c>
      <c r="HN59" s="39">
        <v>2.1179968008087302</v>
      </c>
      <c r="HO59" s="39">
        <v>2.1179968008087302</v>
      </c>
      <c r="HP59" s="39">
        <v>2.1179968008087302</v>
      </c>
      <c r="HQ59" s="39">
        <v>2.1179968008087302</v>
      </c>
      <c r="HR59" s="39">
        <v>2.11799680080874</v>
      </c>
      <c r="HS59" s="39">
        <v>2.1179968008087302</v>
      </c>
      <c r="HT59" s="39">
        <v>2.1179968008087302</v>
      </c>
      <c r="HU59" s="39">
        <v>2.1179968008087302</v>
      </c>
      <c r="HV59" s="39">
        <v>2.1179968008087302</v>
      </c>
      <c r="HW59" s="39">
        <v>2.1179968008087302</v>
      </c>
      <c r="HX59" s="39">
        <v>2.1179968008087302</v>
      </c>
      <c r="HY59" s="39">
        <v>2.1179968008087302</v>
      </c>
      <c r="HZ59" s="39">
        <v>2.1179968008087302</v>
      </c>
      <c r="IA59" s="39">
        <v>2.1179968008087302</v>
      </c>
      <c r="IB59" s="39">
        <v>2.1179968008087302</v>
      </c>
      <c r="IC59" s="39">
        <v>2.1179968008087302</v>
      </c>
      <c r="ID59" s="39">
        <v>2.1179968008087302</v>
      </c>
      <c r="IE59" s="39">
        <v>2.1179968008087302</v>
      </c>
      <c r="IF59" s="39">
        <v>2.1179968008087302</v>
      </c>
      <c r="IG59" s="39">
        <v>2.1179968008087302</v>
      </c>
      <c r="IH59" s="39">
        <v>2.1179968008087302</v>
      </c>
      <c r="II59" s="39">
        <v>2.1179968008087302</v>
      </c>
      <c r="IJ59" s="39">
        <v>2.1179968008087302</v>
      </c>
      <c r="IK59" s="39">
        <v>2.1179968008087302</v>
      </c>
      <c r="IL59" s="39">
        <v>2.1179968008087302</v>
      </c>
      <c r="IM59" s="39">
        <v>2.1179968008087302</v>
      </c>
      <c r="IN59" s="39">
        <v>2.1179968008087302</v>
      </c>
      <c r="IO59" s="39">
        <v>2.1179968008087302</v>
      </c>
      <c r="IP59" s="39">
        <v>2.1179968008087302</v>
      </c>
      <c r="IQ59" s="39">
        <v>2.1179968008087302</v>
      </c>
      <c r="IR59" s="39">
        <v>2.1179968008087302</v>
      </c>
      <c r="IS59" s="39">
        <v>2.1179968008087302</v>
      </c>
      <c r="IT59" s="39">
        <v>2.1179968008087302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0.16520305685883499</v>
      </c>
      <c r="F60" s="14">
        <v>0.16520305491575801</v>
      </c>
      <c r="G60" s="14">
        <v>0.16520305491575801</v>
      </c>
      <c r="H60" s="14">
        <v>0.16520305491575801</v>
      </c>
      <c r="I60" s="14">
        <v>0.16520305491575801</v>
      </c>
      <c r="J60" s="14">
        <v>0.16520305491575801</v>
      </c>
      <c r="K60" s="39">
        <v>0.16520305491575801</v>
      </c>
      <c r="L60" s="39">
        <v>0.16520305491575801</v>
      </c>
      <c r="M60" s="39">
        <v>0.16520305491575801</v>
      </c>
      <c r="N60" s="39">
        <v>0.16520305491575801</v>
      </c>
      <c r="O60" s="39">
        <v>0.16520305491575801</v>
      </c>
      <c r="P60" s="39">
        <v>0.16520305491575801</v>
      </c>
      <c r="Q60" s="39">
        <v>0.16520305491575801</v>
      </c>
      <c r="R60" s="39">
        <v>0.16520305491575801</v>
      </c>
      <c r="S60" s="39">
        <v>0.16520305491575801</v>
      </c>
      <c r="T60" s="39">
        <v>0.16520305491575801</v>
      </c>
      <c r="U60" s="39">
        <v>0.16520305491575801</v>
      </c>
      <c r="V60" s="39">
        <v>0.16520305491575801</v>
      </c>
      <c r="W60" s="39">
        <v>0.16520305491575801</v>
      </c>
      <c r="X60" s="39">
        <v>0.16520305491575801</v>
      </c>
      <c r="Y60" s="39">
        <v>0.16520305491575801</v>
      </c>
      <c r="Z60" s="39">
        <v>0.16520305491575801</v>
      </c>
      <c r="AA60" s="39">
        <v>0.16520305491575801</v>
      </c>
      <c r="AB60" s="39">
        <v>0.16520305491575801</v>
      </c>
      <c r="AC60" s="39">
        <v>0.16520305491575801</v>
      </c>
      <c r="AD60" s="39">
        <v>0.16520305491575801</v>
      </c>
      <c r="AE60" s="39">
        <v>0.16520305491575801</v>
      </c>
      <c r="AF60" s="39">
        <v>0.16520305491575801</v>
      </c>
      <c r="AG60" s="39">
        <v>0.16520305491575801</v>
      </c>
      <c r="AH60" s="39">
        <v>0.16520305491575801</v>
      </c>
      <c r="AI60" s="39">
        <v>0.16520305491575801</v>
      </c>
      <c r="AJ60" s="39">
        <v>0.16520305491575801</v>
      </c>
      <c r="AK60" s="39">
        <v>0.16520305491575801</v>
      </c>
      <c r="AL60" s="39">
        <v>0.16520305491575801</v>
      </c>
      <c r="AM60" s="39">
        <v>0.16520305491575801</v>
      </c>
      <c r="AN60" s="39">
        <v>0.16520305491575801</v>
      </c>
      <c r="AO60" s="39">
        <v>0.16520305491575801</v>
      </c>
      <c r="AP60" s="39">
        <v>0.16520305491575801</v>
      </c>
      <c r="AQ60" s="39">
        <v>0.16520305491575801</v>
      </c>
      <c r="AR60" s="39">
        <v>0.16520305491575801</v>
      </c>
      <c r="AS60" s="39">
        <v>0.16520305491575801</v>
      </c>
      <c r="AT60" s="39">
        <v>0.16520305491575801</v>
      </c>
      <c r="AU60" s="39">
        <v>0.16520305491575801</v>
      </c>
      <c r="AV60" s="39">
        <v>0.16520305491575801</v>
      </c>
      <c r="AW60" s="39">
        <v>0.16520305491575801</v>
      </c>
      <c r="AX60" s="39">
        <v>0.16520305491575801</v>
      </c>
      <c r="AY60" s="39">
        <v>0.16520305491575801</v>
      </c>
      <c r="AZ60" s="39">
        <v>0.16520305491575801</v>
      </c>
      <c r="BA60" s="39">
        <v>0.16520305491575801</v>
      </c>
      <c r="BB60" s="39">
        <v>0.16520305491575801</v>
      </c>
      <c r="BC60" s="39">
        <v>0.16480988312654499</v>
      </c>
      <c r="BD60" s="39">
        <v>0.16480988314919001</v>
      </c>
      <c r="BE60" s="39">
        <v>0.16480988314919001</v>
      </c>
      <c r="BF60" s="39">
        <v>0.16480988314919001</v>
      </c>
      <c r="BG60" s="39">
        <v>0.16480988314919001</v>
      </c>
      <c r="BH60" s="39">
        <v>0.16480988314919001</v>
      </c>
      <c r="BI60" s="39">
        <v>0.16480988314919001</v>
      </c>
      <c r="BJ60" s="39">
        <v>0.16480988314919001</v>
      </c>
      <c r="BK60" s="39">
        <v>0.16480988314919001</v>
      </c>
      <c r="BL60" s="39">
        <v>0.16480988314919001</v>
      </c>
      <c r="BM60" s="39">
        <v>0.16480988314919001</v>
      </c>
      <c r="BN60" s="39">
        <v>0.16480988314919001</v>
      </c>
      <c r="BO60" s="39">
        <v>0.16480988314919101</v>
      </c>
      <c r="BP60" s="39">
        <v>0.16480988314919001</v>
      </c>
      <c r="BQ60" s="39">
        <v>0.16480988314919001</v>
      </c>
      <c r="BR60" s="39">
        <v>0.16480988314919001</v>
      </c>
      <c r="BS60" s="39">
        <v>0.16480988314919001</v>
      </c>
      <c r="BT60" s="39">
        <v>0.16480988314919001</v>
      </c>
      <c r="BU60" s="39">
        <v>0.16480988314919001</v>
      </c>
      <c r="BV60" s="39">
        <v>0.16480988314919001</v>
      </c>
      <c r="BW60" s="39">
        <v>0.16480988314919001</v>
      </c>
      <c r="BX60" s="39">
        <v>0.16480988314919001</v>
      </c>
      <c r="BY60" s="39">
        <v>0.16480988314919001</v>
      </c>
      <c r="BZ60" s="39">
        <v>0.16480988314919001</v>
      </c>
      <c r="CA60" s="39">
        <v>0.16480988314919001</v>
      </c>
      <c r="CB60" s="39">
        <v>0.16480988314919001</v>
      </c>
      <c r="CC60" s="39">
        <v>0.16480988314919001</v>
      </c>
      <c r="CD60" s="39">
        <v>0.16480988314919001</v>
      </c>
      <c r="CE60" s="39">
        <v>0.16480988314919001</v>
      </c>
      <c r="CF60" s="39">
        <v>0.16480988314919001</v>
      </c>
      <c r="CG60" s="39">
        <v>0.16480988314919001</v>
      </c>
      <c r="CH60" s="39">
        <v>0.16480988314919001</v>
      </c>
      <c r="CI60" s="39">
        <v>0.16480988314919001</v>
      </c>
      <c r="CJ60" s="39">
        <v>0.16480988314919001</v>
      </c>
      <c r="CK60" s="39">
        <v>0.16480988314919001</v>
      </c>
      <c r="CL60" s="39">
        <v>0.16480988314919001</v>
      </c>
      <c r="CM60" s="39">
        <v>0.16480988314919001</v>
      </c>
      <c r="CN60" s="39">
        <v>0.16480988314919001</v>
      </c>
      <c r="CO60" s="39">
        <v>0.16480988314919001</v>
      </c>
      <c r="CP60" s="39">
        <v>0.16480988314919001</v>
      </c>
      <c r="CQ60" s="39">
        <v>0.16480988314919001</v>
      </c>
      <c r="CR60" s="39">
        <v>0.16480988314919001</v>
      </c>
      <c r="CS60" s="39">
        <v>0.16480988314919001</v>
      </c>
      <c r="CT60" s="39">
        <v>0.16480988314919001</v>
      </c>
      <c r="CU60" s="39">
        <v>0.16480988314919001</v>
      </c>
      <c r="CV60" s="39">
        <v>0.16480988314919001</v>
      </c>
      <c r="CW60" s="39">
        <v>0.16480988314919001</v>
      </c>
      <c r="CX60" s="39">
        <v>0.16480988314919001</v>
      </c>
      <c r="CY60" s="39">
        <v>0.16480988314919001</v>
      </c>
      <c r="CZ60" s="39">
        <v>0.16480988314919001</v>
      </c>
      <c r="DA60" s="39">
        <v>0.16461405069452301</v>
      </c>
      <c r="DB60" s="39">
        <v>0.16461405063638601</v>
      </c>
      <c r="DC60" s="39">
        <v>0.16461405063638601</v>
      </c>
      <c r="DD60" s="39">
        <v>0.16461405063638601</v>
      </c>
      <c r="DE60" s="39">
        <v>0.16461405063638601</v>
      </c>
      <c r="DF60" s="39">
        <v>0.16461405063638601</v>
      </c>
      <c r="DG60" s="39">
        <v>0.16461405063638601</v>
      </c>
      <c r="DH60" s="39">
        <v>0.16461405063638501</v>
      </c>
      <c r="DI60" s="39">
        <v>0.16461405063638601</v>
      </c>
      <c r="DJ60" s="39">
        <v>0.16461405063638601</v>
      </c>
      <c r="DK60" s="39">
        <v>0.16461405063638501</v>
      </c>
      <c r="DL60" s="39">
        <v>0.16461405063638601</v>
      </c>
      <c r="DM60" s="39">
        <v>0.16461405063638601</v>
      </c>
      <c r="DN60" s="39">
        <v>0.16461405063638601</v>
      </c>
      <c r="DO60" s="39">
        <v>0.16461405063638501</v>
      </c>
      <c r="DP60" s="39">
        <v>0.16461405063638501</v>
      </c>
      <c r="DQ60" s="39">
        <v>0.16461405063638501</v>
      </c>
      <c r="DR60" s="39">
        <v>0.16461405063638501</v>
      </c>
      <c r="DS60" s="39">
        <v>0.16461405063638501</v>
      </c>
      <c r="DT60" s="39">
        <v>0.16461405063638501</v>
      </c>
      <c r="DU60" s="39">
        <v>0.16461405063638601</v>
      </c>
      <c r="DV60" s="39">
        <v>0.16461405063638601</v>
      </c>
      <c r="DW60" s="39">
        <v>0.16461405063638601</v>
      </c>
      <c r="DX60" s="39">
        <v>0.16461405063638601</v>
      </c>
      <c r="DY60" s="39">
        <v>0.16461405063638501</v>
      </c>
      <c r="DZ60" s="39">
        <v>0.16461405063638501</v>
      </c>
      <c r="EA60" s="39">
        <v>0.16461405063638601</v>
      </c>
      <c r="EB60" s="39">
        <v>0.16461405063638601</v>
      </c>
      <c r="EC60" s="39">
        <v>0.16461405063638501</v>
      </c>
      <c r="ED60" s="39">
        <v>0.16461405063638601</v>
      </c>
      <c r="EE60" s="39">
        <v>0.16461405063638601</v>
      </c>
      <c r="EF60" s="39">
        <v>0.16461405063638501</v>
      </c>
      <c r="EG60" s="39">
        <v>0.16461405063638601</v>
      </c>
      <c r="EH60" s="39">
        <v>0.16461405063638601</v>
      </c>
      <c r="EI60" s="39">
        <v>0.16461405063638501</v>
      </c>
      <c r="EJ60" s="39">
        <v>0.16461405063638601</v>
      </c>
      <c r="EK60" s="39">
        <v>0.16461405063638601</v>
      </c>
      <c r="EL60" s="39">
        <v>0.16461405063638601</v>
      </c>
      <c r="EM60" s="39">
        <v>0.16461405063638601</v>
      </c>
      <c r="EN60" s="39">
        <v>0.16461405063638601</v>
      </c>
      <c r="EO60" s="39">
        <v>0.16461405063638501</v>
      </c>
      <c r="EP60" s="39">
        <v>0.16461405063638601</v>
      </c>
      <c r="EQ60" s="39">
        <v>0.16461405063638501</v>
      </c>
      <c r="ER60" s="39">
        <v>0.16461405063638501</v>
      </c>
      <c r="ES60" s="39">
        <v>0.16461405063638501</v>
      </c>
      <c r="ET60" s="39">
        <v>0.16461405063638601</v>
      </c>
      <c r="EU60" s="39">
        <v>0.16461405063638601</v>
      </c>
      <c r="EV60" s="39">
        <v>0.16461405063638601</v>
      </c>
      <c r="EW60" s="39">
        <v>0.16461405063638601</v>
      </c>
      <c r="EX60" s="39">
        <v>0.16461405063638601</v>
      </c>
      <c r="EY60" s="39">
        <v>0.16500622063555301</v>
      </c>
      <c r="EZ60" s="39">
        <v>0.16500622078437599</v>
      </c>
      <c r="FA60" s="39">
        <v>0.16500622078437599</v>
      </c>
      <c r="FB60" s="39">
        <v>0.16500622078437699</v>
      </c>
      <c r="FC60" s="39">
        <v>0.16500622078437599</v>
      </c>
      <c r="FD60" s="39">
        <v>0.16500622078437599</v>
      </c>
      <c r="FE60" s="39">
        <v>0.16500622078437599</v>
      </c>
      <c r="FF60" s="39">
        <v>0.16500622078437599</v>
      </c>
      <c r="FG60" s="39">
        <v>0.16500622078437599</v>
      </c>
      <c r="FH60" s="39">
        <v>0.16500622078437599</v>
      </c>
      <c r="FI60" s="39">
        <v>0.16500622078437599</v>
      </c>
      <c r="FJ60" s="39">
        <v>0.16500622078437599</v>
      </c>
      <c r="FK60" s="39">
        <v>0.16500622078437599</v>
      </c>
      <c r="FL60" s="39">
        <v>0.16500622078437699</v>
      </c>
      <c r="FM60" s="39">
        <v>0.16500622078437599</v>
      </c>
      <c r="FN60" s="39">
        <v>0.16500622078437599</v>
      </c>
      <c r="FO60" s="39">
        <v>0.16500622078437599</v>
      </c>
      <c r="FP60" s="39">
        <v>0.16500622078437599</v>
      </c>
      <c r="FQ60" s="39">
        <v>0.16500622078437599</v>
      </c>
      <c r="FR60" s="39">
        <v>0.16500622078437599</v>
      </c>
      <c r="FS60" s="39">
        <v>0.16500622078437699</v>
      </c>
      <c r="FT60" s="39">
        <v>0.16500622078437599</v>
      </c>
      <c r="FU60" s="39">
        <v>0.16500622078437599</v>
      </c>
      <c r="FV60" s="39">
        <v>0.16500622078437699</v>
      </c>
      <c r="FW60" s="39">
        <v>0.16500622078437599</v>
      </c>
      <c r="FX60" s="39">
        <v>0.16500622078437599</v>
      </c>
      <c r="FY60" s="39">
        <v>0.16500622078437599</v>
      </c>
      <c r="FZ60" s="39">
        <v>0.16500622078437599</v>
      </c>
      <c r="GA60" s="39">
        <v>0.16500622078437599</v>
      </c>
      <c r="GB60" s="39">
        <v>0.16500622078437599</v>
      </c>
      <c r="GC60" s="39">
        <v>0.16500622078437599</v>
      </c>
      <c r="GD60" s="39">
        <v>0.16500622078437599</v>
      </c>
      <c r="GE60" s="39">
        <v>0.16500622078437599</v>
      </c>
      <c r="GF60" s="39">
        <v>0.16500622078437599</v>
      </c>
      <c r="GG60" s="39">
        <v>0.16500622078437599</v>
      </c>
      <c r="GH60" s="39">
        <v>0.16500622078437599</v>
      </c>
      <c r="GI60" s="39">
        <v>0.16500622078437599</v>
      </c>
      <c r="GJ60" s="39">
        <v>0.16500622078437599</v>
      </c>
      <c r="GK60" s="39">
        <v>0.16500622078437699</v>
      </c>
      <c r="GL60" s="39">
        <v>0.16500622078437599</v>
      </c>
      <c r="GM60" s="39">
        <v>0.16500622078437599</v>
      </c>
      <c r="GN60" s="39">
        <v>0.16500622078437599</v>
      </c>
      <c r="GO60" s="39">
        <v>0.16500622078437599</v>
      </c>
      <c r="GP60" s="39">
        <v>0.16500622078437599</v>
      </c>
      <c r="GQ60" s="39">
        <v>0.16500622078437599</v>
      </c>
      <c r="GR60" s="39">
        <v>0.16500622078437599</v>
      </c>
      <c r="GS60" s="39">
        <v>0.16500622078437599</v>
      </c>
      <c r="GT60" s="39">
        <v>0.16500622078437599</v>
      </c>
      <c r="GU60" s="39">
        <v>0.16500622078437599</v>
      </c>
      <c r="GV60" s="39">
        <v>0.16500622078437599</v>
      </c>
      <c r="GW60" s="39">
        <v>0.16540037649938799</v>
      </c>
      <c r="GX60" s="39">
        <v>0.16540037667115801</v>
      </c>
      <c r="GY60" s="39">
        <v>0.16540037667115801</v>
      </c>
      <c r="GZ60" s="39">
        <v>0.16540037667115801</v>
      </c>
      <c r="HA60" s="39">
        <v>0.16540037667115801</v>
      </c>
      <c r="HB60" s="39">
        <v>0.16540037667115801</v>
      </c>
      <c r="HC60" s="39">
        <v>0.16540037667115801</v>
      </c>
      <c r="HD60" s="39">
        <v>0.16540037667115801</v>
      </c>
      <c r="HE60" s="39">
        <v>0.16540037667115801</v>
      </c>
      <c r="HF60" s="39">
        <v>0.16540037667115801</v>
      </c>
      <c r="HG60" s="39">
        <v>0.16540037667115801</v>
      </c>
      <c r="HH60" s="39">
        <v>0.16540037667115801</v>
      </c>
      <c r="HI60" s="39">
        <v>0.16540037667115801</v>
      </c>
      <c r="HJ60" s="39">
        <v>0.16540037667115801</v>
      </c>
      <c r="HK60" s="39">
        <v>0.16540037667115801</v>
      </c>
      <c r="HL60" s="39">
        <v>0.16540037667115801</v>
      </c>
      <c r="HM60" s="39">
        <v>0.16540037667115801</v>
      </c>
      <c r="HN60" s="39">
        <v>0.16540037667115801</v>
      </c>
      <c r="HO60" s="39">
        <v>0.16540037667115801</v>
      </c>
      <c r="HP60" s="39">
        <v>0.16540037667115801</v>
      </c>
      <c r="HQ60" s="39">
        <v>0.16540037667115801</v>
      </c>
      <c r="HR60" s="39">
        <v>0.16540037667115801</v>
      </c>
      <c r="HS60" s="39">
        <v>0.16540037667115801</v>
      </c>
      <c r="HT60" s="39">
        <v>0.16540037667115801</v>
      </c>
      <c r="HU60" s="39">
        <v>0.16540037667115801</v>
      </c>
      <c r="HV60" s="39">
        <v>0.16540037667115801</v>
      </c>
      <c r="HW60" s="39">
        <v>0.16540037667115801</v>
      </c>
      <c r="HX60" s="39">
        <v>0.16540037667115801</v>
      </c>
      <c r="HY60" s="39">
        <v>0.16540037667115801</v>
      </c>
      <c r="HZ60" s="39">
        <v>0.16540037667115801</v>
      </c>
      <c r="IA60" s="39">
        <v>0.16540037667115801</v>
      </c>
      <c r="IB60" s="39">
        <v>0.16540037667115801</v>
      </c>
      <c r="IC60" s="39">
        <v>0.16540037667115801</v>
      </c>
      <c r="ID60" s="39">
        <v>0.16540037667115801</v>
      </c>
      <c r="IE60" s="39">
        <v>0.16540037667115801</v>
      </c>
      <c r="IF60" s="39">
        <v>0.16540037667115801</v>
      </c>
      <c r="IG60" s="39">
        <v>0.16540037667115801</v>
      </c>
      <c r="IH60" s="39">
        <v>0.16540037667115801</v>
      </c>
      <c r="II60" s="39">
        <v>0.16540037667115801</v>
      </c>
      <c r="IJ60" s="39">
        <v>0.16540037667115801</v>
      </c>
      <c r="IK60" s="39">
        <v>0.16540037667115801</v>
      </c>
      <c r="IL60" s="39">
        <v>0.16540037667115801</v>
      </c>
      <c r="IM60" s="39">
        <v>0.16540037667115801</v>
      </c>
      <c r="IN60" s="39">
        <v>0.16540037667115801</v>
      </c>
      <c r="IO60" s="39">
        <v>0.16540037667115801</v>
      </c>
      <c r="IP60" s="39">
        <v>0.16540037667115801</v>
      </c>
      <c r="IQ60" s="39">
        <v>0.16540037667115801</v>
      </c>
      <c r="IR60" s="39">
        <v>0.16540037667115801</v>
      </c>
      <c r="IS60" s="39">
        <v>0.16540037667115801</v>
      </c>
      <c r="IT60" s="39">
        <v>0.16540037667115801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97.0088421532148</v>
      </c>
      <c r="F61" s="14">
        <v>96.985481009966406</v>
      </c>
      <c r="G61" s="14">
        <v>96.961485664588594</v>
      </c>
      <c r="H61" s="14">
        <v>96.936966638066806</v>
      </c>
      <c r="I61" s="14">
        <v>96.912079819272094</v>
      </c>
      <c r="J61" s="14">
        <v>96.886978325911898</v>
      </c>
      <c r="K61" s="39">
        <v>96.861851620052306</v>
      </c>
      <c r="L61" s="39">
        <v>96.836881378045305</v>
      </c>
      <c r="M61" s="39">
        <v>96.812255166563702</v>
      </c>
      <c r="N61" s="39">
        <v>96.788150261001206</v>
      </c>
      <c r="O61" s="39">
        <v>96.788743289500104</v>
      </c>
      <c r="P61" s="39">
        <v>96.812807179396899</v>
      </c>
      <c r="Q61" s="39">
        <v>96.837397817994201</v>
      </c>
      <c r="R61" s="39">
        <v>96.862331315565697</v>
      </c>
      <c r="S61" s="39">
        <v>96.887422318725001</v>
      </c>
      <c r="T61" s="39">
        <v>96.912485860265207</v>
      </c>
      <c r="U61" s="39">
        <v>96.937342621117097</v>
      </c>
      <c r="V61" s="39">
        <v>96.961826000165999</v>
      </c>
      <c r="W61" s="39">
        <v>96.9857909303756</v>
      </c>
      <c r="X61" s="39">
        <v>97.009123667538503</v>
      </c>
      <c r="Y61" s="39">
        <v>97.009270530809403</v>
      </c>
      <c r="Z61" s="39">
        <v>96.985948893321805</v>
      </c>
      <c r="AA61" s="39">
        <v>96.961998958713494</v>
      </c>
      <c r="AB61" s="39">
        <v>96.937531378556201</v>
      </c>
      <c r="AC61" s="39">
        <v>96.912691146890495</v>
      </c>
      <c r="AD61" s="39">
        <v>96.887644800387307</v>
      </c>
      <c r="AE61" s="39">
        <v>96.862571604833803</v>
      </c>
      <c r="AF61" s="39">
        <v>96.837656491034295</v>
      </c>
      <c r="AG61" s="39">
        <v>96.813084801838102</v>
      </c>
      <c r="AH61" s="39">
        <v>96.789038543634803</v>
      </c>
      <c r="AI61" s="39">
        <v>96.788446540767794</v>
      </c>
      <c r="AJ61" s="39">
        <v>96.812529897614098</v>
      </c>
      <c r="AK61" s="39">
        <v>96.837139447258195</v>
      </c>
      <c r="AL61" s="39">
        <v>96.862091320839895</v>
      </c>
      <c r="AM61" s="39">
        <v>96.887200159091705</v>
      </c>
      <c r="AN61" s="39">
        <v>96.912280966004005</v>
      </c>
      <c r="AO61" s="39">
        <v>96.937154372829696</v>
      </c>
      <c r="AP61" s="39">
        <v>96.961653709017199</v>
      </c>
      <c r="AQ61" s="39">
        <v>96.985633820933899</v>
      </c>
      <c r="AR61" s="39">
        <v>97.008980867221595</v>
      </c>
      <c r="AS61" s="39">
        <v>97.008699691323102</v>
      </c>
      <c r="AT61" s="39">
        <v>96.985320768709101</v>
      </c>
      <c r="AU61" s="39">
        <v>96.961310151486998</v>
      </c>
      <c r="AV61" s="39">
        <v>96.936778794296004</v>
      </c>
      <c r="AW61" s="39">
        <v>96.911872038360997</v>
      </c>
      <c r="AX61" s="39">
        <v>96.886756699076102</v>
      </c>
      <c r="AY61" s="39">
        <v>96.861612242224396</v>
      </c>
      <c r="AZ61" s="39">
        <v>96.836623715503606</v>
      </c>
      <c r="BA61" s="39">
        <v>96.811976487452498</v>
      </c>
      <c r="BB61" s="39">
        <v>96.787852480187098</v>
      </c>
      <c r="BC61" s="39">
        <v>96.795972952893706</v>
      </c>
      <c r="BD61" s="39">
        <v>96.820383957658095</v>
      </c>
      <c r="BE61" s="39">
        <v>96.845331189773802</v>
      </c>
      <c r="BF61" s="39">
        <v>96.870627763261595</v>
      </c>
      <c r="BG61" s="39">
        <v>96.896085376666093</v>
      </c>
      <c r="BH61" s="39">
        <v>96.921516153674204</v>
      </c>
      <c r="BI61" s="39">
        <v>96.946737928354196</v>
      </c>
      <c r="BJ61" s="39">
        <v>96.971581355319302</v>
      </c>
      <c r="BK61" s="39">
        <v>96.995898790090195</v>
      </c>
      <c r="BL61" s="39">
        <v>97.019574170281999</v>
      </c>
      <c r="BM61" s="39">
        <v>97.019869002126796</v>
      </c>
      <c r="BN61" s="39">
        <v>96.9962194921943</v>
      </c>
      <c r="BO61" s="39">
        <v>96.971932861270702</v>
      </c>
      <c r="BP61" s="39">
        <v>96.947121863844004</v>
      </c>
      <c r="BQ61" s="39">
        <v>96.921933986112506</v>
      </c>
      <c r="BR61" s="39">
        <v>96.896538441872806</v>
      </c>
      <c r="BS61" s="39">
        <v>96.871117297603107</v>
      </c>
      <c r="BT61" s="39">
        <v>96.845858369492007</v>
      </c>
      <c r="BU61" s="39">
        <v>96.8209499497558</v>
      </c>
      <c r="BV61" s="39">
        <v>96.796577052396501</v>
      </c>
      <c r="BW61" s="39">
        <v>96.797187050935506</v>
      </c>
      <c r="BX61" s="39">
        <v>96.821517754037203</v>
      </c>
      <c r="BY61" s="39">
        <v>96.846387113600002</v>
      </c>
      <c r="BZ61" s="39">
        <v>96.871608131405907</v>
      </c>
      <c r="CA61" s="39">
        <v>96.896992508146795</v>
      </c>
      <c r="CB61" s="39">
        <v>96.922352466823</v>
      </c>
      <c r="CC61" s="39">
        <v>96.947506028627004</v>
      </c>
      <c r="CD61" s="39">
        <v>96.972284117837802</v>
      </c>
      <c r="CE61" s="39">
        <v>96.996539431155796</v>
      </c>
      <c r="CF61" s="39">
        <v>97.020156291803502</v>
      </c>
      <c r="CG61" s="39">
        <v>97.020014535989503</v>
      </c>
      <c r="CH61" s="39">
        <v>96.996379732071304</v>
      </c>
      <c r="CI61" s="39">
        <v>96.972108643087097</v>
      </c>
      <c r="CJ61" s="39">
        <v>96.947313993432104</v>
      </c>
      <c r="CK61" s="39">
        <v>96.922143184241804</v>
      </c>
      <c r="CL61" s="39">
        <v>96.8967653622136</v>
      </c>
      <c r="CM61" s="39">
        <v>96.871362547436107</v>
      </c>
      <c r="CN61" s="39">
        <v>96.846122531747298</v>
      </c>
      <c r="CO61" s="39">
        <v>96.821233607410804</v>
      </c>
      <c r="CP61" s="39">
        <v>96.796880818051406</v>
      </c>
      <c r="CQ61" s="39">
        <v>96.796275755642498</v>
      </c>
      <c r="CR61" s="39">
        <v>96.820666780113498</v>
      </c>
      <c r="CS61" s="39">
        <v>96.845594625956593</v>
      </c>
      <c r="CT61" s="39">
        <v>96.870872381161703</v>
      </c>
      <c r="CU61" s="39">
        <v>96.896311746549003</v>
      </c>
      <c r="CV61" s="39">
        <v>96.921724872020206</v>
      </c>
      <c r="CW61" s="39">
        <v>96.946929639521798</v>
      </c>
      <c r="CX61" s="39">
        <v>96.971756771949302</v>
      </c>
      <c r="CY61" s="39">
        <v>96.996058710811496</v>
      </c>
      <c r="CZ61" s="39">
        <v>97.019719490708994</v>
      </c>
      <c r="DA61" s="39">
        <v>97.025154829321806</v>
      </c>
      <c r="DB61" s="39">
        <v>97.001342088615999</v>
      </c>
      <c r="DC61" s="39">
        <v>96.976887828736096</v>
      </c>
      <c r="DD61" s="39">
        <v>96.951905901639805</v>
      </c>
      <c r="DE61" s="39">
        <v>96.926545044582497</v>
      </c>
      <c r="DF61" s="39">
        <v>96.900975813730099</v>
      </c>
      <c r="DG61" s="39">
        <v>96.875381679260798</v>
      </c>
      <c r="DH61" s="39">
        <v>96.849951903706597</v>
      </c>
      <c r="DI61" s="39">
        <v>96.824876258689102</v>
      </c>
      <c r="DJ61" s="39">
        <v>96.800341268673407</v>
      </c>
      <c r="DK61" s="39">
        <v>96.800957387825505</v>
      </c>
      <c r="DL61" s="39">
        <v>96.825449651733194</v>
      </c>
      <c r="DM61" s="39">
        <v>96.850485753890894</v>
      </c>
      <c r="DN61" s="39">
        <v>96.875877170589504</v>
      </c>
      <c r="DO61" s="39">
        <v>96.901434119219005</v>
      </c>
      <c r="DP61" s="39">
        <v>96.926967373586805</v>
      </c>
      <c r="DQ61" s="39">
        <v>96.952293549173504</v>
      </c>
      <c r="DR61" s="39">
        <v>96.977242226592196</v>
      </c>
      <c r="DS61" s="39">
        <v>97.001664850804303</v>
      </c>
      <c r="DT61" s="39">
        <v>97.025444627296906</v>
      </c>
      <c r="DU61" s="39">
        <v>97.025595765088894</v>
      </c>
      <c r="DV61" s="39">
        <v>97.001827528732306</v>
      </c>
      <c r="DW61" s="39">
        <v>96.977420439589693</v>
      </c>
      <c r="DX61" s="39">
        <v>96.952488147193094</v>
      </c>
      <c r="DY61" s="39">
        <v>96.927179136128203</v>
      </c>
      <c r="DZ61" s="39">
        <v>96.901663764942398</v>
      </c>
      <c r="EA61" s="39">
        <v>96.876125369811803</v>
      </c>
      <c r="EB61" s="39">
        <v>96.850753147223401</v>
      </c>
      <c r="EC61" s="39">
        <v>96.825736878281802</v>
      </c>
      <c r="ED61" s="39">
        <v>96.801263188732193</v>
      </c>
      <c r="EE61" s="39">
        <v>96.800650082569305</v>
      </c>
      <c r="EF61" s="39">
        <v>96.825162778919903</v>
      </c>
      <c r="EG61" s="39">
        <v>96.850218672997499</v>
      </c>
      <c r="EH61" s="39">
        <v>96.875629273955795</v>
      </c>
      <c r="EI61" s="39">
        <v>96.901204802335997</v>
      </c>
      <c r="EJ61" s="39">
        <v>96.926756009910207</v>
      </c>
      <c r="EK61" s="39">
        <v>96.9520994674631</v>
      </c>
      <c r="EL61" s="39">
        <v>96.977064689703298</v>
      </c>
      <c r="EM61" s="39">
        <v>97.001503037349806</v>
      </c>
      <c r="EN61" s="39">
        <v>97.025297620199098</v>
      </c>
      <c r="EO61" s="39">
        <v>97.025008109753998</v>
      </c>
      <c r="EP61" s="39">
        <v>97.001180597952597</v>
      </c>
      <c r="EQ61" s="39">
        <v>96.976710661007601</v>
      </c>
      <c r="ER61" s="39">
        <v>96.951712242912507</v>
      </c>
      <c r="ES61" s="39">
        <v>96.926334166082</v>
      </c>
      <c r="ET61" s="39">
        <v>96.900747053736893</v>
      </c>
      <c r="EU61" s="39">
        <v>96.875134422220796</v>
      </c>
      <c r="EV61" s="39">
        <v>96.849685557975405</v>
      </c>
      <c r="EW61" s="39">
        <v>96.824590231839494</v>
      </c>
      <c r="EX61" s="39">
        <v>96.800034937496605</v>
      </c>
      <c r="EY61" s="39">
        <v>96.791912064005103</v>
      </c>
      <c r="EZ61" s="39">
        <v>96.816179307403502</v>
      </c>
      <c r="FA61" s="39">
        <v>96.840977168715298</v>
      </c>
      <c r="FB61" s="39">
        <v>96.866120292185499</v>
      </c>
      <c r="FC61" s="39">
        <v>96.891421843732203</v>
      </c>
      <c r="FD61" s="39">
        <v>96.916695359940505</v>
      </c>
      <c r="FE61" s="39">
        <v>96.941760025053597</v>
      </c>
      <c r="FF61" s="39">
        <v>96.966447762920296</v>
      </c>
      <c r="FG61" s="39">
        <v>96.990612089387</v>
      </c>
      <c r="FH61" s="39">
        <v>97.014137957393103</v>
      </c>
      <c r="FI61" s="39">
        <v>97.014429966843196</v>
      </c>
      <c r="FJ61" s="39">
        <v>96.990929658391394</v>
      </c>
      <c r="FK61" s="39">
        <v>96.966795776535903</v>
      </c>
      <c r="FL61" s="39">
        <v>96.942140078327597</v>
      </c>
      <c r="FM61" s="39">
        <v>96.917108888049697</v>
      </c>
      <c r="FN61" s="39">
        <v>96.891870147939599</v>
      </c>
      <c r="FO61" s="39">
        <v>96.866604571064897</v>
      </c>
      <c r="FP61" s="39">
        <v>96.841498556319294</v>
      </c>
      <c r="FQ61" s="39">
        <v>96.8167389226426</v>
      </c>
      <c r="FR61" s="39">
        <v>96.792509152419896</v>
      </c>
      <c r="FS61" s="39">
        <v>96.793112097197195</v>
      </c>
      <c r="FT61" s="39">
        <v>96.817300326532205</v>
      </c>
      <c r="FU61" s="39">
        <v>96.842021488025296</v>
      </c>
      <c r="FV61" s="39">
        <v>96.867090132026902</v>
      </c>
      <c r="FW61" s="39">
        <v>96.892319438584195</v>
      </c>
      <c r="FX61" s="39">
        <v>96.917523052571795</v>
      </c>
      <c r="FY61" s="39">
        <v>96.942520351964106</v>
      </c>
      <c r="FZ61" s="39">
        <v>96.967143534956506</v>
      </c>
      <c r="GA61" s="39">
        <v>96.991246461692597</v>
      </c>
      <c r="GB61" s="39">
        <v>97.014714472647796</v>
      </c>
      <c r="GC61" s="39">
        <v>97.014574099027698</v>
      </c>
      <c r="GD61" s="39">
        <v>96.991088330259004</v>
      </c>
      <c r="GE61" s="39">
        <v>96.966969809766994</v>
      </c>
      <c r="GF61" s="39">
        <v>96.942330263436801</v>
      </c>
      <c r="GG61" s="39">
        <v>96.917315929704301</v>
      </c>
      <c r="GH61" s="39">
        <v>96.892094682530697</v>
      </c>
      <c r="GI61" s="39">
        <v>96.866847186933001</v>
      </c>
      <c r="GJ61" s="39">
        <v>96.841759815199097</v>
      </c>
      <c r="GK61" s="39">
        <v>96.817019383305905</v>
      </c>
      <c r="GL61" s="39">
        <v>96.792809399261401</v>
      </c>
      <c r="GM61" s="39">
        <v>96.792211358341902</v>
      </c>
      <c r="GN61" s="39">
        <v>96.816458943589197</v>
      </c>
      <c r="GO61" s="39">
        <v>96.841237710515401</v>
      </c>
      <c r="GP61" s="39">
        <v>96.866362283684694</v>
      </c>
      <c r="GQ61" s="39">
        <v>96.891645834242595</v>
      </c>
      <c r="GR61" s="39">
        <v>96.916901927199206</v>
      </c>
      <c r="GS61" s="39">
        <v>96.941949796301799</v>
      </c>
      <c r="GT61" s="39">
        <v>96.966621434831296</v>
      </c>
      <c r="GU61" s="39">
        <v>96.990770445385607</v>
      </c>
      <c r="GV61" s="39">
        <v>97.014281878358901</v>
      </c>
      <c r="GW61" s="39">
        <v>97.003392753721599</v>
      </c>
      <c r="GX61" s="39">
        <v>96.980178959753601</v>
      </c>
      <c r="GY61" s="39">
        <v>96.9563380225174</v>
      </c>
      <c r="GZ61" s="39">
        <v>96.931979810785293</v>
      </c>
      <c r="HA61" s="39">
        <v>96.907248425850099</v>
      </c>
      <c r="HB61" s="39">
        <v>96.882309350524594</v>
      </c>
      <c r="HC61" s="39">
        <v>96.857340656991397</v>
      </c>
      <c r="HD61" s="39">
        <v>96.832525958782398</v>
      </c>
      <c r="HE61" s="39">
        <v>96.808049161250295</v>
      </c>
      <c r="HF61" s="39">
        <v>96.784090698687095</v>
      </c>
      <c r="HG61" s="39">
        <v>96.784678740188795</v>
      </c>
      <c r="HH61" s="39">
        <v>96.808597067883994</v>
      </c>
      <c r="HI61" s="39">
        <v>96.833036656078093</v>
      </c>
      <c r="HJ61" s="39">
        <v>96.857815138397996</v>
      </c>
      <c r="HK61" s="39">
        <v>96.8827486221996</v>
      </c>
      <c r="HL61" s="39">
        <v>96.907653548135002</v>
      </c>
      <c r="HM61" s="39">
        <v>96.932351942792593</v>
      </c>
      <c r="HN61" s="39">
        <v>96.956678469277506</v>
      </c>
      <c r="HO61" s="39">
        <v>96.980489214392705</v>
      </c>
      <c r="HP61" s="39">
        <v>97.003671440459499</v>
      </c>
      <c r="HQ61" s="39">
        <v>97.003816887710101</v>
      </c>
      <c r="HR61" s="39">
        <v>96.980645616493206</v>
      </c>
      <c r="HS61" s="39">
        <v>96.956849689228804</v>
      </c>
      <c r="HT61" s="39">
        <v>96.932538768692993</v>
      </c>
      <c r="HU61" s="39">
        <v>96.907856694313395</v>
      </c>
      <c r="HV61" s="39">
        <v>96.882968737431995</v>
      </c>
      <c r="HW61" s="39">
        <v>96.858052816650698</v>
      </c>
      <c r="HX61" s="39">
        <v>96.833292452835394</v>
      </c>
      <c r="HY61" s="39">
        <v>96.808871525280907</v>
      </c>
      <c r="HZ61" s="39">
        <v>96.784970522319199</v>
      </c>
      <c r="IA61" s="39">
        <v>96.784385467015298</v>
      </c>
      <c r="IB61" s="39">
        <v>96.808322946889305</v>
      </c>
      <c r="IC61" s="39">
        <v>96.832781158315001</v>
      </c>
      <c r="ID61" s="39">
        <v>96.857577752045003</v>
      </c>
      <c r="IE61" s="39">
        <v>96.88252882674</v>
      </c>
      <c r="IF61" s="39">
        <v>96.907450792144701</v>
      </c>
      <c r="IG61" s="39">
        <v>96.932165623626005</v>
      </c>
      <c r="IH61" s="39">
        <v>96.956507913768704</v>
      </c>
      <c r="II61" s="39">
        <v>96.980333662068404</v>
      </c>
      <c r="IJ61" s="39">
        <v>97.003530033268305</v>
      </c>
      <c r="IK61" s="39">
        <v>97.003251617005304</v>
      </c>
      <c r="IL61" s="39">
        <v>96.9800237170884</v>
      </c>
      <c r="IM61" s="39">
        <v>96.956167820737207</v>
      </c>
      <c r="IN61" s="39">
        <v>96.931793896415599</v>
      </c>
      <c r="IO61" s="39">
        <v>96.907046133557103</v>
      </c>
      <c r="IP61" s="39">
        <v>96.882090086539804</v>
      </c>
      <c r="IQ61" s="39">
        <v>96.857103880100894</v>
      </c>
      <c r="IR61" s="39">
        <v>96.832271160377402</v>
      </c>
      <c r="IS61" s="39">
        <v>96.807775843556499</v>
      </c>
      <c r="IT61" s="39">
        <v>96.783798348595298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91.768435682819799</v>
      </c>
      <c r="F62" s="14">
        <v>91.703457691748994</v>
      </c>
      <c r="G62" s="14">
        <v>91.636747790440197</v>
      </c>
      <c r="H62" s="14">
        <v>91.568615496830105</v>
      </c>
      <c r="I62" s="14">
        <v>91.499493166832707</v>
      </c>
      <c r="J62" s="14">
        <v>91.429806064583204</v>
      </c>
      <c r="K62" s="39">
        <v>91.360077367142907</v>
      </c>
      <c r="L62" s="39">
        <v>91.290809181271598</v>
      </c>
      <c r="M62" s="39">
        <v>91.222519032767906</v>
      </c>
      <c r="N62" s="39">
        <v>91.155696388101603</v>
      </c>
      <c r="O62" s="39">
        <v>91.1573383146943</v>
      </c>
      <c r="P62" s="39">
        <v>91.224048044218307</v>
      </c>
      <c r="Q62" s="39">
        <v>91.292239812324596</v>
      </c>
      <c r="R62" s="39">
        <v>91.361406565417795</v>
      </c>
      <c r="S62" s="39">
        <v>91.431036670348504</v>
      </c>
      <c r="T62" s="39">
        <v>91.500619174379196</v>
      </c>
      <c r="U62" s="39">
        <v>91.5696581863115</v>
      </c>
      <c r="V62" s="39">
        <v>91.637692158304205</v>
      </c>
      <c r="W62" s="39">
        <v>91.704317896628694</v>
      </c>
      <c r="X62" s="39">
        <v>91.769217205214105</v>
      </c>
      <c r="Y62" s="39">
        <v>91.7696244769201</v>
      </c>
      <c r="Z62" s="39">
        <v>91.704756103167099</v>
      </c>
      <c r="AA62" s="39">
        <v>91.638171866470401</v>
      </c>
      <c r="AB62" s="39">
        <v>91.570181592472395</v>
      </c>
      <c r="AC62" s="39">
        <v>91.501188273659295</v>
      </c>
      <c r="AD62" s="39">
        <v>91.431653280354297</v>
      </c>
      <c r="AE62" s="39">
        <v>91.362072357070105</v>
      </c>
      <c r="AF62" s="39">
        <v>91.292956356387094</v>
      </c>
      <c r="AG62" s="39">
        <v>91.224816882394407</v>
      </c>
      <c r="AH62" s="39">
        <v>91.158156020402004</v>
      </c>
      <c r="AI62" s="39">
        <v>91.156516701283806</v>
      </c>
      <c r="AJ62" s="39">
        <v>91.223280133482007</v>
      </c>
      <c r="AK62" s="39">
        <v>91.291524088061195</v>
      </c>
      <c r="AL62" s="39">
        <v>91.360741569378703</v>
      </c>
      <c r="AM62" s="39">
        <v>91.430420927833595</v>
      </c>
      <c r="AN62" s="39">
        <v>91.500051130972693</v>
      </c>
      <c r="AO62" s="39">
        <v>91.569136150525594</v>
      </c>
      <c r="AP62" s="39">
        <v>91.637214247506293</v>
      </c>
      <c r="AQ62" s="39">
        <v>91.703881990163694</v>
      </c>
      <c r="AR62" s="39">
        <v>91.7688209155002</v>
      </c>
      <c r="AS62" s="39">
        <v>91.768040321369696</v>
      </c>
      <c r="AT62" s="39">
        <v>91.703013346779301</v>
      </c>
      <c r="AU62" s="39">
        <v>91.636261215467698</v>
      </c>
      <c r="AV62" s="39">
        <v>91.568094584398594</v>
      </c>
      <c r="AW62" s="39">
        <v>91.498917400365301</v>
      </c>
      <c r="AX62" s="39">
        <v>91.4291918009868</v>
      </c>
      <c r="AY62" s="39">
        <v>91.359414082619907</v>
      </c>
      <c r="AZ62" s="39">
        <v>91.290095421364398</v>
      </c>
      <c r="BA62" s="39">
        <v>91.221747493100295</v>
      </c>
      <c r="BB62" s="39">
        <v>91.154872150443694</v>
      </c>
      <c r="BC62" s="39">
        <v>91.175174508535804</v>
      </c>
      <c r="BD62" s="39">
        <v>91.242853016018501</v>
      </c>
      <c r="BE62" s="39">
        <v>91.312040582596296</v>
      </c>
      <c r="BF62" s="39">
        <v>91.382221861932194</v>
      </c>
      <c r="BG62" s="39">
        <v>91.452877047772503</v>
      </c>
      <c r="BH62" s="39">
        <v>91.523487114347205</v>
      </c>
      <c r="BI62" s="39">
        <v>91.593548261739102</v>
      </c>
      <c r="BJ62" s="39">
        <v>91.662591307973102</v>
      </c>
      <c r="BK62" s="39">
        <v>91.730205874180996</v>
      </c>
      <c r="BL62" s="39">
        <v>91.796067278249694</v>
      </c>
      <c r="BM62" s="39">
        <v>91.796885295543206</v>
      </c>
      <c r="BN62" s="39">
        <v>91.731095731687205</v>
      </c>
      <c r="BO62" s="39">
        <v>91.663566412728599</v>
      </c>
      <c r="BP62" s="39">
        <v>91.594613059763802</v>
      </c>
      <c r="BQ62" s="39">
        <v>91.524645616013999</v>
      </c>
      <c r="BR62" s="39">
        <v>91.454132901106405</v>
      </c>
      <c r="BS62" s="39">
        <v>91.383578440876704</v>
      </c>
      <c r="BT62" s="39">
        <v>91.313501095253301</v>
      </c>
      <c r="BU62" s="39">
        <v>91.244420644819201</v>
      </c>
      <c r="BV62" s="39">
        <v>91.1768475045874</v>
      </c>
      <c r="BW62" s="39">
        <v>91.178536374732005</v>
      </c>
      <c r="BX62" s="39">
        <v>91.245993335243696</v>
      </c>
      <c r="BY62" s="39">
        <v>91.314965986248396</v>
      </c>
      <c r="BZ62" s="39">
        <v>91.384938669779103</v>
      </c>
      <c r="CA62" s="39">
        <v>91.455391586318697</v>
      </c>
      <c r="CB62" s="39">
        <v>91.525805985061794</v>
      </c>
      <c r="CC62" s="39">
        <v>91.595678582393106</v>
      </c>
      <c r="CD62" s="39">
        <v>91.664540938608795</v>
      </c>
      <c r="CE62" s="39">
        <v>91.731983612531494</v>
      </c>
      <c r="CF62" s="39">
        <v>91.797682981435798</v>
      </c>
      <c r="CG62" s="39">
        <v>91.797289231364999</v>
      </c>
      <c r="CH62" s="39">
        <v>91.731540387432503</v>
      </c>
      <c r="CI62" s="39">
        <v>91.6640540736595</v>
      </c>
      <c r="CJ62" s="39">
        <v>91.595145930175605</v>
      </c>
      <c r="CK62" s="39">
        <v>91.525225666421605</v>
      </c>
      <c r="CL62" s="39">
        <v>91.454761917333798</v>
      </c>
      <c r="CM62" s="39">
        <v>91.384258080753497</v>
      </c>
      <c r="CN62" s="39">
        <v>91.314232949187996</v>
      </c>
      <c r="CO62" s="39">
        <v>91.245206303150297</v>
      </c>
      <c r="CP62" s="39">
        <v>91.177688639478106</v>
      </c>
      <c r="CQ62" s="39">
        <v>91.176012973824498</v>
      </c>
      <c r="CR62" s="39">
        <v>91.243636357779195</v>
      </c>
      <c r="CS62" s="39">
        <v>91.312770422171994</v>
      </c>
      <c r="CT62" s="39">
        <v>91.382899748217497</v>
      </c>
      <c r="CU62" s="39">
        <v>91.453504536151797</v>
      </c>
      <c r="CV62" s="39">
        <v>91.524065832779002</v>
      </c>
      <c r="CW62" s="39">
        <v>91.594079970294004</v>
      </c>
      <c r="CX62" s="39">
        <v>91.663077954687395</v>
      </c>
      <c r="CY62" s="39">
        <v>91.730649643434504</v>
      </c>
      <c r="CZ62" s="39">
        <v>91.796470620885898</v>
      </c>
      <c r="DA62" s="39">
        <v>91.810480334184206</v>
      </c>
      <c r="DB62" s="39">
        <v>91.744232066917903</v>
      </c>
      <c r="DC62" s="39">
        <v>91.676232139106304</v>
      </c>
      <c r="DD62" s="39">
        <v>91.606799346995999</v>
      </c>
      <c r="DE62" s="39">
        <v>91.536347123063294</v>
      </c>
      <c r="DF62" s="39">
        <v>91.465348022293696</v>
      </c>
      <c r="DG62" s="39">
        <v>91.394309470664695</v>
      </c>
      <c r="DH62" s="39">
        <v>91.323754342082793</v>
      </c>
      <c r="DI62" s="39">
        <v>91.254206518620705</v>
      </c>
      <c r="DJ62" s="39">
        <v>91.186180598712099</v>
      </c>
      <c r="DK62" s="39">
        <v>91.187886505233806</v>
      </c>
      <c r="DL62" s="39">
        <v>91.255794775968297</v>
      </c>
      <c r="DM62" s="39">
        <v>91.325233463503807</v>
      </c>
      <c r="DN62" s="39">
        <v>91.395682687427396</v>
      </c>
      <c r="DO62" s="39">
        <v>91.466618535963207</v>
      </c>
      <c r="DP62" s="39">
        <v>91.537518236468898</v>
      </c>
      <c r="DQ62" s="39">
        <v>91.607874599644802</v>
      </c>
      <c r="DR62" s="39">
        <v>91.677215446860004</v>
      </c>
      <c r="DS62" s="39">
        <v>91.745127845799701</v>
      </c>
      <c r="DT62" s="39">
        <v>91.811285044160897</v>
      </c>
      <c r="DU62" s="39">
        <v>91.811704261783404</v>
      </c>
      <c r="DV62" s="39">
        <v>91.745579229375096</v>
      </c>
      <c r="DW62" s="39">
        <v>91.677709831244997</v>
      </c>
      <c r="DX62" s="39">
        <v>91.608414309551904</v>
      </c>
      <c r="DY62" s="39">
        <v>91.538105402398998</v>
      </c>
      <c r="DZ62" s="39">
        <v>91.467255120862106</v>
      </c>
      <c r="EA62" s="39">
        <v>91.396370521206194</v>
      </c>
      <c r="EB62" s="39">
        <v>91.325974294427496</v>
      </c>
      <c r="EC62" s="39">
        <v>91.256590348207794</v>
      </c>
      <c r="ED62" s="39">
        <v>91.188733560778601</v>
      </c>
      <c r="EE62" s="39">
        <v>91.187035521549802</v>
      </c>
      <c r="EF62" s="39">
        <v>91.255000167237</v>
      </c>
      <c r="EG62" s="39">
        <v>91.324493480218607</v>
      </c>
      <c r="EH62" s="39">
        <v>91.394995671228799</v>
      </c>
      <c r="EI62" s="39">
        <v>91.465982837000396</v>
      </c>
      <c r="EJ62" s="39">
        <v>91.536932143866593</v>
      </c>
      <c r="EK62" s="39">
        <v>91.607336279212305</v>
      </c>
      <c r="EL62" s="39">
        <v>91.676722883018101</v>
      </c>
      <c r="EM62" s="39">
        <v>91.744678791460203</v>
      </c>
      <c r="EN62" s="39">
        <v>91.810876989360196</v>
      </c>
      <c r="EO62" s="39">
        <v>91.810073077405207</v>
      </c>
      <c r="EP62" s="39">
        <v>91.743783909162602</v>
      </c>
      <c r="EQ62" s="39">
        <v>91.675740600542895</v>
      </c>
      <c r="ER62" s="39">
        <v>91.606262201130804</v>
      </c>
      <c r="ES62" s="39">
        <v>91.535762377454603</v>
      </c>
      <c r="ET62" s="39">
        <v>91.464713869076803</v>
      </c>
      <c r="EU62" s="39">
        <v>91.393624229359602</v>
      </c>
      <c r="EV62" s="39">
        <v>91.323016398417806</v>
      </c>
      <c r="EW62" s="39">
        <v>91.253414256360401</v>
      </c>
      <c r="EX62" s="39">
        <v>91.185332316584606</v>
      </c>
      <c r="EY62" s="39">
        <v>91.165020949002695</v>
      </c>
      <c r="EZ62" s="39">
        <v>91.232297258354293</v>
      </c>
      <c r="FA62" s="39">
        <v>91.301066740142403</v>
      </c>
      <c r="FB62" s="39">
        <v>91.370818284377805</v>
      </c>
      <c r="FC62" s="39">
        <v>91.441036152716606</v>
      </c>
      <c r="FD62" s="39">
        <v>91.511205240676105</v>
      </c>
      <c r="FE62" s="39">
        <v>91.580825500636905</v>
      </c>
      <c r="FF62" s="39">
        <v>91.649431284493104</v>
      </c>
      <c r="FG62" s="39">
        <v>91.716615453094207</v>
      </c>
      <c r="FH62" s="39">
        <v>91.782056172398399</v>
      </c>
      <c r="FI62" s="39">
        <v>91.782866299221396</v>
      </c>
      <c r="FJ62" s="39">
        <v>91.717496554018098</v>
      </c>
      <c r="FK62" s="39">
        <v>91.650396634460705</v>
      </c>
      <c r="FL62" s="39">
        <v>91.581879461376801</v>
      </c>
      <c r="FM62" s="39">
        <v>91.512351733874496</v>
      </c>
      <c r="FN62" s="39">
        <v>91.442278731292404</v>
      </c>
      <c r="FO62" s="39">
        <v>91.372160218229396</v>
      </c>
      <c r="FP62" s="39">
        <v>91.302511121179407</v>
      </c>
      <c r="FQ62" s="39">
        <v>91.233847136501893</v>
      </c>
      <c r="FR62" s="39">
        <v>91.166674437490897</v>
      </c>
      <c r="FS62" s="39">
        <v>91.168343684891298</v>
      </c>
      <c r="FT62" s="39">
        <v>91.235402010354406</v>
      </c>
      <c r="FU62" s="39">
        <v>91.303959823629796</v>
      </c>
      <c r="FV62" s="39">
        <v>91.373505753167095</v>
      </c>
      <c r="FW62" s="39">
        <v>91.443524100469901</v>
      </c>
      <c r="FX62" s="39">
        <v>91.513500060811793</v>
      </c>
      <c r="FY62" s="39">
        <v>91.582934121117006</v>
      </c>
      <c r="FZ62" s="39">
        <v>91.651361388481007</v>
      </c>
      <c r="GA62" s="39">
        <v>91.718375670068099</v>
      </c>
      <c r="GB62" s="39">
        <v>91.783656196575706</v>
      </c>
      <c r="GC62" s="39">
        <v>91.783266314975904</v>
      </c>
      <c r="GD62" s="39">
        <v>91.717936827124007</v>
      </c>
      <c r="GE62" s="39">
        <v>91.650879411028598</v>
      </c>
      <c r="GF62" s="39">
        <v>91.582406903559999</v>
      </c>
      <c r="GG62" s="39">
        <v>91.512925767875402</v>
      </c>
      <c r="GH62" s="39">
        <v>91.442901095370701</v>
      </c>
      <c r="GI62" s="39">
        <v>91.372832518064996</v>
      </c>
      <c r="GJ62" s="39">
        <v>91.303234888801995</v>
      </c>
      <c r="GK62" s="39">
        <v>91.234623895552602</v>
      </c>
      <c r="GL62" s="39">
        <v>91.167505782374704</v>
      </c>
      <c r="GM62" s="39">
        <v>91.165849654013698</v>
      </c>
      <c r="GN62" s="39">
        <v>91.233071730743006</v>
      </c>
      <c r="GO62" s="39">
        <v>91.301788518505802</v>
      </c>
      <c r="GP62" s="39">
        <v>91.371488851746506</v>
      </c>
      <c r="GQ62" s="39">
        <v>91.441657006767599</v>
      </c>
      <c r="GR62" s="39">
        <v>91.511777957764906</v>
      </c>
      <c r="GS62" s="39">
        <v>91.581351793719506</v>
      </c>
      <c r="GT62" s="39">
        <v>91.649913057667604</v>
      </c>
      <c r="GU62" s="39">
        <v>91.717054848913605</v>
      </c>
      <c r="GV62" s="39">
        <v>91.782455601181297</v>
      </c>
      <c r="GW62" s="39">
        <v>91.754390380383995</v>
      </c>
      <c r="GX62" s="39">
        <v>91.689827247032298</v>
      </c>
      <c r="GY62" s="39">
        <v>91.623551289937694</v>
      </c>
      <c r="GZ62" s="39">
        <v>91.555870123736796</v>
      </c>
      <c r="HA62" s="39">
        <v>91.487184236969199</v>
      </c>
      <c r="HB62" s="39">
        <v>91.417952059298898</v>
      </c>
      <c r="HC62" s="39">
        <v>91.348666015249407</v>
      </c>
      <c r="HD62" s="39">
        <v>91.279833300998902</v>
      </c>
      <c r="HE62" s="39">
        <v>91.211961536145296</v>
      </c>
      <c r="HF62" s="39">
        <v>91.145548452818204</v>
      </c>
      <c r="HG62" s="39">
        <v>91.147176253484403</v>
      </c>
      <c r="HH62" s="39">
        <v>91.213478850429496</v>
      </c>
      <c r="HI62" s="39">
        <v>91.281247940142293</v>
      </c>
      <c r="HJ62" s="39">
        <v>91.349980685494401</v>
      </c>
      <c r="HK62" s="39">
        <v>91.419169502660395</v>
      </c>
      <c r="HL62" s="39">
        <v>91.488307345987096</v>
      </c>
      <c r="HM62" s="39">
        <v>91.556902063811805</v>
      </c>
      <c r="HN62" s="39">
        <v>91.624495628059407</v>
      </c>
      <c r="HO62" s="39">
        <v>91.690688066620297</v>
      </c>
      <c r="HP62" s="39">
        <v>91.755164007115695</v>
      </c>
      <c r="HQ62" s="39">
        <v>91.755567322347403</v>
      </c>
      <c r="HR62" s="39">
        <v>91.691121911915204</v>
      </c>
      <c r="HS62" s="39">
        <v>91.624970481070406</v>
      </c>
      <c r="HT62" s="39">
        <v>91.557420079129201</v>
      </c>
      <c r="HU62" s="39">
        <v>91.488870474818896</v>
      </c>
      <c r="HV62" s="39">
        <v>91.419779515632399</v>
      </c>
      <c r="HW62" s="39">
        <v>91.350639202325098</v>
      </c>
      <c r="HX62" s="39">
        <v>91.281956474647004</v>
      </c>
      <c r="HY62" s="39">
        <v>91.214238879591505</v>
      </c>
      <c r="HZ62" s="39">
        <v>91.147984298466</v>
      </c>
      <c r="IA62" s="39">
        <v>91.146364308462097</v>
      </c>
      <c r="IB62" s="39">
        <v>91.212719736975004</v>
      </c>
      <c r="IC62" s="39">
        <v>91.280540216350701</v>
      </c>
      <c r="ID62" s="39">
        <v>91.349322957067798</v>
      </c>
      <c r="IE62" s="39">
        <v>91.418560351074007</v>
      </c>
      <c r="IF62" s="39">
        <v>91.4877452671886</v>
      </c>
      <c r="IG62" s="39">
        <v>91.556385412418294</v>
      </c>
      <c r="IH62" s="39">
        <v>91.624022564548696</v>
      </c>
      <c r="II62" s="39">
        <v>91.690256511482204</v>
      </c>
      <c r="IJ62" s="39">
        <v>91.754771612728803</v>
      </c>
      <c r="IK62" s="39">
        <v>91.753998737703</v>
      </c>
      <c r="IL62" s="39">
        <v>91.689396551706807</v>
      </c>
      <c r="IM62" s="39">
        <v>91.623079208514099</v>
      </c>
      <c r="IN62" s="39">
        <v>91.555354596037006</v>
      </c>
      <c r="IO62" s="39">
        <v>91.486623445115796</v>
      </c>
      <c r="IP62" s="39">
        <v>91.417344382447894</v>
      </c>
      <c r="IQ62" s="39">
        <v>91.348009977578599</v>
      </c>
      <c r="IR62" s="39">
        <v>91.279127516907707</v>
      </c>
      <c r="IS62" s="39">
        <v>91.211204650169805</v>
      </c>
      <c r="IT62" s="39">
        <v>91.144739067166896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45.988471976141298</v>
      </c>
      <c r="F63" s="14">
        <v>48.390143169890401</v>
      </c>
      <c r="G63" s="14">
        <v>50.830789439612197</v>
      </c>
      <c r="H63" s="14">
        <v>53.297315493664399</v>
      </c>
      <c r="I63" s="14">
        <v>55.774705048442499</v>
      </c>
      <c r="J63" s="14">
        <v>58.247724837137298</v>
      </c>
      <c r="K63" s="39">
        <v>60.700003275103199</v>
      </c>
      <c r="L63" s="39">
        <v>63.115491581167703</v>
      </c>
      <c r="M63" s="39">
        <v>65.478324451265394</v>
      </c>
      <c r="N63" s="39">
        <v>67.773232730587793</v>
      </c>
      <c r="O63" s="39">
        <v>67.7184420828291</v>
      </c>
      <c r="P63" s="39">
        <v>65.426795404235605</v>
      </c>
      <c r="Q63" s="39">
        <v>63.067158477668599</v>
      </c>
      <c r="R63" s="39">
        <v>60.6548179997259</v>
      </c>
      <c r="S63" s="39">
        <v>58.2056271507196</v>
      </c>
      <c r="T63" s="39">
        <v>55.735721779815599</v>
      </c>
      <c r="U63" s="39">
        <v>53.261187943559797</v>
      </c>
      <c r="V63" s="39">
        <v>50.797648131609201</v>
      </c>
      <c r="W63" s="39">
        <v>48.359772913052701</v>
      </c>
      <c r="X63" s="39">
        <v>45.960751777591803</v>
      </c>
      <c r="Y63" s="39">
        <v>45.946651881949599</v>
      </c>
      <c r="Z63" s="39">
        <v>48.344481677083103</v>
      </c>
      <c r="AA63" s="39">
        <v>50.780985206855902</v>
      </c>
      <c r="AB63" s="39">
        <v>53.243101783780801</v>
      </c>
      <c r="AC63" s="39">
        <v>55.716166883201602</v>
      </c>
      <c r="AD63" s="39">
        <v>58.1845632280722</v>
      </c>
      <c r="AE63" s="39">
        <v>60.6322090014881</v>
      </c>
      <c r="AF63" s="39">
        <v>63.042971202279602</v>
      </c>
      <c r="AG63" s="39">
        <v>65.4009975307264</v>
      </c>
      <c r="AH63" s="39">
        <v>67.690974082027296</v>
      </c>
      <c r="AI63" s="39">
        <v>67.745859803777705</v>
      </c>
      <c r="AJ63" s="39">
        <v>65.452574666097107</v>
      </c>
      <c r="AK63" s="39">
        <v>63.091331869046698</v>
      </c>
      <c r="AL63" s="39">
        <v>60.677416034937202</v>
      </c>
      <c r="AM63" s="39">
        <v>58.226681026930798</v>
      </c>
      <c r="AN63" s="39">
        <v>55.755265331274103</v>
      </c>
      <c r="AO63" s="39">
        <v>53.279259208160603</v>
      </c>
      <c r="AP63" s="39">
        <v>50.814290659608197</v>
      </c>
      <c r="AQ63" s="39">
        <v>48.375036834212402</v>
      </c>
      <c r="AR63" s="39">
        <v>45.974694516659198</v>
      </c>
      <c r="AS63" s="39">
        <v>46.002388080201797</v>
      </c>
      <c r="AT63" s="39">
        <v>48.405506439359897</v>
      </c>
      <c r="AU63" s="39">
        <v>50.8475200679731</v>
      </c>
      <c r="AV63" s="39">
        <v>53.315346640169601</v>
      </c>
      <c r="AW63" s="39">
        <v>55.794295233272003</v>
      </c>
      <c r="AX63" s="39">
        <v>58.2687264233154</v>
      </c>
      <c r="AY63" s="39">
        <v>60.722541456280197</v>
      </c>
      <c r="AZ63" s="39">
        <v>63.139596629205997</v>
      </c>
      <c r="BA63" s="39">
        <v>65.504036720913106</v>
      </c>
      <c r="BB63" s="39">
        <v>67.800555086636905</v>
      </c>
      <c r="BC63" s="39">
        <v>67.669554278195903</v>
      </c>
      <c r="BD63" s="39">
        <v>65.378897096218296</v>
      </c>
      <c r="BE63" s="39">
        <v>63.019912598843597</v>
      </c>
      <c r="BF63" s="39">
        <v>60.607899101832999</v>
      </c>
      <c r="BG63" s="39">
        <v>58.158718338034603</v>
      </c>
      <c r="BH63" s="39">
        <v>55.688512670642602</v>
      </c>
      <c r="BI63" s="39">
        <v>53.213376307625403</v>
      </c>
      <c r="BJ63" s="39">
        <v>50.748946015476299</v>
      </c>
      <c r="BK63" s="39">
        <v>48.309917958652299</v>
      </c>
      <c r="BL63" s="39">
        <v>45.909523778910298</v>
      </c>
      <c r="BM63" s="39">
        <v>45.881367783277099</v>
      </c>
      <c r="BN63" s="39">
        <v>48.279241150632103</v>
      </c>
      <c r="BO63" s="39">
        <v>50.7155031802154</v>
      </c>
      <c r="BP63" s="39">
        <v>53.1770640631783</v>
      </c>
      <c r="BQ63" s="39">
        <v>55.6492399361642</v>
      </c>
      <c r="BR63" s="39">
        <v>58.1164043886616</v>
      </c>
      <c r="BS63" s="39">
        <v>60.562471221753597</v>
      </c>
      <c r="BT63" s="39">
        <v>62.971303031941098</v>
      </c>
      <c r="BU63" s="39">
        <v>65.327038999689094</v>
      </c>
      <c r="BV63" s="39">
        <v>67.614348789837393</v>
      </c>
      <c r="BW63" s="39">
        <v>67.558975948010797</v>
      </c>
      <c r="BX63" s="39">
        <v>65.274980811084703</v>
      </c>
      <c r="BY63" s="39">
        <v>62.922513641992097</v>
      </c>
      <c r="BZ63" s="39">
        <v>60.516883457224402</v>
      </c>
      <c r="CA63" s="39">
        <v>58.073951153186499</v>
      </c>
      <c r="CB63" s="39">
        <v>55.609850072543502</v>
      </c>
      <c r="CC63" s="39">
        <v>53.140658865245797</v>
      </c>
      <c r="CD63" s="39">
        <v>50.681993304560102</v>
      </c>
      <c r="CE63" s="39">
        <v>48.248524141975103</v>
      </c>
      <c r="CF63" s="39">
        <v>45.853454621594601</v>
      </c>
      <c r="CG63" s="39">
        <v>45.867349868846503</v>
      </c>
      <c r="CH63" s="39">
        <v>48.2638848727332</v>
      </c>
      <c r="CI63" s="39">
        <v>50.698756076481999</v>
      </c>
      <c r="CJ63" s="39">
        <v>53.158874516820603</v>
      </c>
      <c r="CK63" s="39">
        <v>55.6295626627291</v>
      </c>
      <c r="CL63" s="39">
        <v>58.095199324495901</v>
      </c>
      <c r="CM63" s="39">
        <v>60.539702159065101</v>
      </c>
      <c r="CN63" s="39">
        <v>62.946935976994098</v>
      </c>
      <c r="CO63" s="39">
        <v>65.301040117288494</v>
      </c>
      <c r="CP63" s="39">
        <v>67.586681710371295</v>
      </c>
      <c r="CQ63" s="39">
        <v>67.6419777288246</v>
      </c>
      <c r="CR63" s="39">
        <v>65.352977398339107</v>
      </c>
      <c r="CS63" s="39">
        <v>62.995614760489701</v>
      </c>
      <c r="CT63" s="39">
        <v>60.585190607040701</v>
      </c>
      <c r="CU63" s="39">
        <v>58.137566311147602</v>
      </c>
      <c r="CV63" s="39">
        <v>55.668881859042003</v>
      </c>
      <c r="CW63" s="39">
        <v>53.1952274707158</v>
      </c>
      <c r="CX63" s="39">
        <v>50.732234584924797</v>
      </c>
      <c r="CY63" s="39">
        <v>48.294592948557799</v>
      </c>
      <c r="CZ63" s="39">
        <v>45.895527050795003</v>
      </c>
      <c r="DA63" s="39">
        <v>45.849816925983703</v>
      </c>
      <c r="DB63" s="39">
        <v>48.247721087229699</v>
      </c>
      <c r="DC63" s="39">
        <v>50.683872169082001</v>
      </c>
      <c r="DD63" s="39">
        <v>53.145161758394103</v>
      </c>
      <c r="DE63" s="39">
        <v>55.616895886594499</v>
      </c>
      <c r="DF63" s="39">
        <v>58.083443058461299</v>
      </c>
      <c r="DG63" s="39">
        <v>60.528714319563299</v>
      </c>
      <c r="DH63" s="39">
        <v>62.936569475226698</v>
      </c>
      <c r="DI63" s="39">
        <v>65.291142832565697</v>
      </c>
      <c r="DJ63" s="39">
        <v>67.5770951837182</v>
      </c>
      <c r="DK63" s="39">
        <v>67.5215625112385</v>
      </c>
      <c r="DL63" s="39">
        <v>65.238942520342803</v>
      </c>
      <c r="DM63" s="39">
        <v>62.887654146469501</v>
      </c>
      <c r="DN63" s="39">
        <v>60.4830147520547</v>
      </c>
      <c r="DO63" s="39">
        <v>58.040890441264501</v>
      </c>
      <c r="DP63" s="39">
        <v>55.577417615048901</v>
      </c>
      <c r="DQ63" s="39">
        <v>53.108677899987804</v>
      </c>
      <c r="DR63" s="39">
        <v>50.650292343687099</v>
      </c>
      <c r="DS63" s="39">
        <v>48.216941969465999</v>
      </c>
      <c r="DT63" s="39">
        <v>45.821848052594298</v>
      </c>
      <c r="DU63" s="39">
        <v>45.807628888803599</v>
      </c>
      <c r="DV63" s="39">
        <v>48.201512467518903</v>
      </c>
      <c r="DW63" s="39">
        <v>50.6334725987494</v>
      </c>
      <c r="DX63" s="39">
        <v>53.090414135244501</v>
      </c>
      <c r="DY63" s="39">
        <v>55.557661724559601</v>
      </c>
      <c r="DZ63" s="39">
        <v>58.019599089077602</v>
      </c>
      <c r="EA63" s="39">
        <v>60.460148309011203</v>
      </c>
      <c r="EB63" s="39">
        <v>62.863175180862697</v>
      </c>
      <c r="EC63" s="39">
        <v>65.212813677956206</v>
      </c>
      <c r="ED63" s="39">
        <v>67.493715966620698</v>
      </c>
      <c r="EE63" s="39">
        <v>67.549355684176206</v>
      </c>
      <c r="EF63" s="39">
        <v>65.265052150439502</v>
      </c>
      <c r="EG63" s="39">
        <v>62.912118840184903</v>
      </c>
      <c r="EH63" s="39">
        <v>60.505870030623598</v>
      </c>
      <c r="EI63" s="39">
        <v>58.0621717155421</v>
      </c>
      <c r="EJ63" s="39">
        <v>55.597162293799201</v>
      </c>
      <c r="EK63" s="39">
        <v>53.126927071299598</v>
      </c>
      <c r="EL63" s="39">
        <v>50.6670921694352</v>
      </c>
      <c r="EM63" s="39">
        <v>48.232344817505798</v>
      </c>
      <c r="EN63" s="39">
        <v>45.835913264454803</v>
      </c>
      <c r="EO63" s="39">
        <v>45.863854594369997</v>
      </c>
      <c r="EP63" s="39">
        <v>48.263092579966603</v>
      </c>
      <c r="EQ63" s="39">
        <v>50.700636215305302</v>
      </c>
      <c r="ER63" s="39">
        <v>53.163370087915503</v>
      </c>
      <c r="ES63" s="39">
        <v>55.636593937274299</v>
      </c>
      <c r="ET63" s="39">
        <v>58.104671087947999</v>
      </c>
      <c r="EU63" s="39">
        <v>60.551508773721501</v>
      </c>
      <c r="EV63" s="39">
        <v>62.960964637481801</v>
      </c>
      <c r="EW63" s="39">
        <v>65.317172892962105</v>
      </c>
      <c r="EX63" s="39">
        <v>67.604796953344504</v>
      </c>
      <c r="EY63" s="39">
        <v>67.734801278416498</v>
      </c>
      <c r="EZ63" s="39">
        <v>65.441180169390904</v>
      </c>
      <c r="FA63" s="39">
        <v>63.079451766971097</v>
      </c>
      <c r="FB63" s="39">
        <v>60.664905213330201</v>
      </c>
      <c r="FC63" s="39">
        <v>58.213398724622898</v>
      </c>
      <c r="FD63" s="39">
        <v>55.741075116961298</v>
      </c>
      <c r="FE63" s="39">
        <v>53.264030596719998</v>
      </c>
      <c r="FF63" s="39">
        <v>50.797902846969997</v>
      </c>
      <c r="FG63" s="39">
        <v>48.357384918326098</v>
      </c>
      <c r="FH63" s="39">
        <v>45.955698176264598</v>
      </c>
      <c r="FI63" s="39">
        <v>45.927622595932903</v>
      </c>
      <c r="FJ63" s="39">
        <v>48.326800267552798</v>
      </c>
      <c r="FK63" s="39">
        <v>50.764564424503298</v>
      </c>
      <c r="FL63" s="39">
        <v>53.227836498542999</v>
      </c>
      <c r="FM63" s="39">
        <v>55.701935986437</v>
      </c>
      <c r="FN63" s="39">
        <v>58.171235851312296</v>
      </c>
      <c r="FO63" s="39">
        <v>60.619648243723098</v>
      </c>
      <c r="FP63" s="39">
        <v>63.031035731314397</v>
      </c>
      <c r="FQ63" s="39">
        <v>65.389541535664307</v>
      </c>
      <c r="FR63" s="39">
        <v>67.679845955599006</v>
      </c>
      <c r="FS63" s="39">
        <v>67.624722977329299</v>
      </c>
      <c r="FT63" s="39">
        <v>65.337703879460605</v>
      </c>
      <c r="FU63" s="39">
        <v>62.982440810557897</v>
      </c>
      <c r="FV63" s="39">
        <v>60.5742322319824</v>
      </c>
      <c r="FW63" s="39">
        <v>58.128934469732997</v>
      </c>
      <c r="FX63" s="39">
        <v>55.6626804701406</v>
      </c>
      <c r="FY63" s="39">
        <v>53.191550184760899</v>
      </c>
      <c r="FZ63" s="39">
        <v>50.731159720466302</v>
      </c>
      <c r="GA63" s="39">
        <v>48.296176218279797</v>
      </c>
      <c r="GB63" s="39">
        <v>45.899792218723299</v>
      </c>
      <c r="GC63" s="39">
        <v>45.9136454915377</v>
      </c>
      <c r="GD63" s="39">
        <v>48.311490298969801</v>
      </c>
      <c r="GE63" s="39">
        <v>50.747869753591999</v>
      </c>
      <c r="GF63" s="39">
        <v>53.2097062545282</v>
      </c>
      <c r="GG63" s="39">
        <v>55.682325755367998</v>
      </c>
      <c r="GH63" s="39">
        <v>58.150106586215401</v>
      </c>
      <c r="GI63" s="39">
        <v>60.596964928244198</v>
      </c>
      <c r="GJ63" s="39">
        <v>63.006765776192204</v>
      </c>
      <c r="GK63" s="39">
        <v>65.363652774568905</v>
      </c>
      <c r="GL63" s="39">
        <v>67.6523040212018</v>
      </c>
      <c r="GM63" s="39">
        <v>67.707349314725306</v>
      </c>
      <c r="GN63" s="39">
        <v>65.415370104630298</v>
      </c>
      <c r="GO63" s="39">
        <v>63.055250631006501</v>
      </c>
      <c r="GP63" s="39">
        <v>60.642282141293002</v>
      </c>
      <c r="GQ63" s="39">
        <v>58.192322231368202</v>
      </c>
      <c r="GR63" s="39">
        <v>55.721511130229601</v>
      </c>
      <c r="GS63" s="39">
        <v>53.245940883745398</v>
      </c>
      <c r="GT63" s="39">
        <v>50.781243702810002</v>
      </c>
      <c r="GU63" s="39">
        <v>48.342106097340398</v>
      </c>
      <c r="GV63" s="39">
        <v>45.941742174223698</v>
      </c>
      <c r="GW63" s="39">
        <v>46.036033001073001</v>
      </c>
      <c r="GX63" s="39">
        <v>48.439132388783598</v>
      </c>
      <c r="GY63" s="39">
        <v>50.881261369205298</v>
      </c>
      <c r="GZ63" s="39">
        <v>53.349355351268997</v>
      </c>
      <c r="HA63" s="39">
        <v>55.828732314558998</v>
      </c>
      <c r="HB63" s="39">
        <v>58.3037565112664</v>
      </c>
      <c r="HC63" s="39">
        <v>60.758330383424898</v>
      </c>
      <c r="HD63" s="39">
        <v>63.1763113262001</v>
      </c>
      <c r="HE63" s="39">
        <v>65.541847134618806</v>
      </c>
      <c r="HF63" s="39">
        <v>67.839637927645697</v>
      </c>
      <c r="HG63" s="39">
        <v>67.785099141874397</v>
      </c>
      <c r="HH63" s="39">
        <v>65.490524340495895</v>
      </c>
      <c r="HI63" s="39">
        <v>63.1281700004062</v>
      </c>
      <c r="HJ63" s="39">
        <v>60.713314543414803</v>
      </c>
      <c r="HK63" s="39">
        <v>58.261808503387101</v>
      </c>
      <c r="HL63" s="39">
        <v>55.789789016618798</v>
      </c>
      <c r="HM63" s="39">
        <v>53.313344936953598</v>
      </c>
      <c r="HN63" s="39">
        <v>50.8481004080597</v>
      </c>
      <c r="HO63" s="39">
        <v>48.408723514565601</v>
      </c>
      <c r="HP63" s="39">
        <v>46.008393935534002</v>
      </c>
      <c r="HQ63" s="39">
        <v>45.994333282246302</v>
      </c>
      <c r="HR63" s="39">
        <v>48.393477804532303</v>
      </c>
      <c r="HS63" s="39">
        <v>50.831489132959597</v>
      </c>
      <c r="HT63" s="39">
        <v>53.2953172838087</v>
      </c>
      <c r="HU63" s="39">
        <v>55.770300338593799</v>
      </c>
      <c r="HV63" s="39">
        <v>58.240819509924002</v>
      </c>
      <c r="HW63" s="39">
        <v>60.690790355868003</v>
      </c>
      <c r="HX63" s="39">
        <v>63.104078797614299</v>
      </c>
      <c r="HY63" s="39">
        <v>65.464835439462107</v>
      </c>
      <c r="HZ63" s="39">
        <v>67.757755734999407</v>
      </c>
      <c r="IA63" s="39">
        <v>67.812393299000306</v>
      </c>
      <c r="IB63" s="39">
        <v>65.516194822269597</v>
      </c>
      <c r="IC63" s="39">
        <v>63.152247442590401</v>
      </c>
      <c r="ID63" s="39">
        <v>60.7358278305501</v>
      </c>
      <c r="IE63" s="39">
        <v>58.282787457238399</v>
      </c>
      <c r="IF63" s="39">
        <v>55.809266301764197</v>
      </c>
      <c r="IG63" s="39">
        <v>53.331357591067601</v>
      </c>
      <c r="IH63" s="39">
        <v>50.864691123535202</v>
      </c>
      <c r="II63" s="39">
        <v>48.423941685088103</v>
      </c>
      <c r="IJ63" s="39">
        <v>46.022296354966898</v>
      </c>
      <c r="IK63" s="39">
        <v>46.049908327634</v>
      </c>
      <c r="IL63" s="39">
        <v>48.454319681286201</v>
      </c>
      <c r="IM63" s="39">
        <v>50.897816886589801</v>
      </c>
      <c r="IN63" s="39">
        <v>53.367327871913297</v>
      </c>
      <c r="IO63" s="39">
        <v>55.848163834948799</v>
      </c>
      <c r="IP63" s="39">
        <v>58.324683273639103</v>
      </c>
      <c r="IQ63" s="39">
        <v>60.780784133276903</v>
      </c>
      <c r="IR63" s="39">
        <v>63.200320813066597</v>
      </c>
      <c r="IS63" s="39">
        <v>65.567439981896996</v>
      </c>
      <c r="IT63" s="39">
        <v>67.866843079367897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2.7978178622637399E-2</v>
      </c>
      <c r="F64" s="14">
        <v>2.7978181181525601E-2</v>
      </c>
      <c r="G64" s="14">
        <v>2.79781811815253E-2</v>
      </c>
      <c r="H64" s="14">
        <v>2.79781811815254E-2</v>
      </c>
      <c r="I64" s="14">
        <v>2.79781811815254E-2</v>
      </c>
      <c r="J64" s="14">
        <v>2.7978181181525501E-2</v>
      </c>
      <c r="K64" s="39">
        <v>2.7978181181525601E-2</v>
      </c>
      <c r="L64" s="39">
        <v>2.79781811815254E-2</v>
      </c>
      <c r="M64" s="39">
        <v>2.79781811815254E-2</v>
      </c>
      <c r="N64" s="39">
        <v>2.79781811815254E-2</v>
      </c>
      <c r="O64" s="39">
        <v>2.79781811815254E-2</v>
      </c>
      <c r="P64" s="39">
        <v>2.7978181181525501E-2</v>
      </c>
      <c r="Q64" s="39">
        <v>2.79781811815254E-2</v>
      </c>
      <c r="R64" s="39">
        <v>2.7978181181525501E-2</v>
      </c>
      <c r="S64" s="39">
        <v>2.79781811815253E-2</v>
      </c>
      <c r="T64" s="39">
        <v>2.79781811815254E-2</v>
      </c>
      <c r="U64" s="39">
        <v>2.79781811815254E-2</v>
      </c>
      <c r="V64" s="39">
        <v>2.79781811815254E-2</v>
      </c>
      <c r="W64" s="39">
        <v>2.7978181181525601E-2</v>
      </c>
      <c r="X64" s="39">
        <v>2.79781811815253E-2</v>
      </c>
      <c r="Y64" s="39">
        <v>2.79781811815254E-2</v>
      </c>
      <c r="Z64" s="39">
        <v>2.79781811815254E-2</v>
      </c>
      <c r="AA64" s="39">
        <v>2.7978181181525501E-2</v>
      </c>
      <c r="AB64" s="39">
        <v>2.7978181181525501E-2</v>
      </c>
      <c r="AC64" s="39">
        <v>2.7978181181525501E-2</v>
      </c>
      <c r="AD64" s="39">
        <v>2.7978181181525501E-2</v>
      </c>
      <c r="AE64" s="39">
        <v>2.79781811815254E-2</v>
      </c>
      <c r="AF64" s="39">
        <v>2.7978181181525601E-2</v>
      </c>
      <c r="AG64" s="39">
        <v>2.79781811815253E-2</v>
      </c>
      <c r="AH64" s="39">
        <v>2.7978181181525501E-2</v>
      </c>
      <c r="AI64" s="39">
        <v>2.79781811815254E-2</v>
      </c>
      <c r="AJ64" s="39">
        <v>2.79781811815254E-2</v>
      </c>
      <c r="AK64" s="39">
        <v>2.7978181181525501E-2</v>
      </c>
      <c r="AL64" s="39">
        <v>2.79781811815254E-2</v>
      </c>
      <c r="AM64" s="39">
        <v>2.7978181181525501E-2</v>
      </c>
      <c r="AN64" s="39">
        <v>2.79781811815254E-2</v>
      </c>
      <c r="AO64" s="39">
        <v>2.79781811815254E-2</v>
      </c>
      <c r="AP64" s="39">
        <v>2.7978181181525501E-2</v>
      </c>
      <c r="AQ64" s="39">
        <v>2.7978181181525501E-2</v>
      </c>
      <c r="AR64" s="39">
        <v>2.79781811815254E-2</v>
      </c>
      <c r="AS64" s="39">
        <v>2.79781811815254E-2</v>
      </c>
      <c r="AT64" s="39">
        <v>2.7978181181525601E-2</v>
      </c>
      <c r="AU64" s="39">
        <v>2.7978181181525501E-2</v>
      </c>
      <c r="AV64" s="39">
        <v>2.7978181181525501E-2</v>
      </c>
      <c r="AW64" s="39">
        <v>2.7978181181525501E-2</v>
      </c>
      <c r="AX64" s="39">
        <v>2.79781811815253E-2</v>
      </c>
      <c r="AY64" s="39">
        <v>2.7978181181525601E-2</v>
      </c>
      <c r="AZ64" s="39">
        <v>2.79781811815254E-2</v>
      </c>
      <c r="BA64" s="39">
        <v>2.79781811815253E-2</v>
      </c>
      <c r="BB64" s="39">
        <v>2.79781811815254E-2</v>
      </c>
      <c r="BC64" s="39">
        <v>2.8466450694221501E-2</v>
      </c>
      <c r="BD64" s="39">
        <v>2.84664506171491E-2</v>
      </c>
      <c r="BE64" s="39">
        <v>2.84664506171491E-2</v>
      </c>
      <c r="BF64" s="39">
        <v>2.84664506171491E-2</v>
      </c>
      <c r="BG64" s="39">
        <v>2.84664506171491E-2</v>
      </c>
      <c r="BH64" s="39">
        <v>2.8466450617149201E-2</v>
      </c>
      <c r="BI64" s="39">
        <v>2.8466450617149201E-2</v>
      </c>
      <c r="BJ64" s="39">
        <v>2.84664506171491E-2</v>
      </c>
      <c r="BK64" s="39">
        <v>2.84664506171491E-2</v>
      </c>
      <c r="BL64" s="39">
        <v>2.84664506171491E-2</v>
      </c>
      <c r="BM64" s="39">
        <v>2.84664506171491E-2</v>
      </c>
      <c r="BN64" s="39">
        <v>2.8466450617149201E-2</v>
      </c>
      <c r="BO64" s="39">
        <v>2.8466450617148999E-2</v>
      </c>
      <c r="BP64" s="39">
        <v>2.8466450617148999E-2</v>
      </c>
      <c r="BQ64" s="39">
        <v>2.84664506171491E-2</v>
      </c>
      <c r="BR64" s="39">
        <v>2.8466450617149201E-2</v>
      </c>
      <c r="BS64" s="39">
        <v>2.8466450617149201E-2</v>
      </c>
      <c r="BT64" s="39">
        <v>2.8466450617149301E-2</v>
      </c>
      <c r="BU64" s="39">
        <v>2.8466450617149201E-2</v>
      </c>
      <c r="BV64" s="39">
        <v>2.84664506171491E-2</v>
      </c>
      <c r="BW64" s="39">
        <v>2.8466450617149201E-2</v>
      </c>
      <c r="BX64" s="39">
        <v>2.84664506171491E-2</v>
      </c>
      <c r="BY64" s="39">
        <v>2.8466450617149201E-2</v>
      </c>
      <c r="BZ64" s="39">
        <v>2.8466450617149201E-2</v>
      </c>
      <c r="CA64" s="39">
        <v>2.84664506171491E-2</v>
      </c>
      <c r="CB64" s="39">
        <v>2.8466450617149201E-2</v>
      </c>
      <c r="CC64" s="39">
        <v>2.8466450617149201E-2</v>
      </c>
      <c r="CD64" s="39">
        <v>2.84664506171491E-2</v>
      </c>
      <c r="CE64" s="39">
        <v>2.8466450617148999E-2</v>
      </c>
      <c r="CF64" s="39">
        <v>2.8466450617149201E-2</v>
      </c>
      <c r="CG64" s="39">
        <v>2.8466450617149201E-2</v>
      </c>
      <c r="CH64" s="39">
        <v>2.84664506171491E-2</v>
      </c>
      <c r="CI64" s="39">
        <v>2.84664506171491E-2</v>
      </c>
      <c r="CJ64" s="39">
        <v>2.84664506171491E-2</v>
      </c>
      <c r="CK64" s="39">
        <v>2.8466450617149201E-2</v>
      </c>
      <c r="CL64" s="39">
        <v>2.8466450617148999E-2</v>
      </c>
      <c r="CM64" s="39">
        <v>2.8466450617149201E-2</v>
      </c>
      <c r="CN64" s="39">
        <v>2.8466450617149201E-2</v>
      </c>
      <c r="CO64" s="39">
        <v>2.84664506171491E-2</v>
      </c>
      <c r="CP64" s="39">
        <v>2.84664506171491E-2</v>
      </c>
      <c r="CQ64" s="39">
        <v>2.8466450617149201E-2</v>
      </c>
      <c r="CR64" s="39">
        <v>2.84664506171491E-2</v>
      </c>
      <c r="CS64" s="39">
        <v>2.84664506171491E-2</v>
      </c>
      <c r="CT64" s="39">
        <v>2.8466450617149201E-2</v>
      </c>
      <c r="CU64" s="39">
        <v>2.84664506171491E-2</v>
      </c>
      <c r="CV64" s="39">
        <v>2.8466450617148999E-2</v>
      </c>
      <c r="CW64" s="39">
        <v>2.84664506171491E-2</v>
      </c>
      <c r="CX64" s="39">
        <v>2.8466450617148899E-2</v>
      </c>
      <c r="CY64" s="39">
        <v>2.84664506171491E-2</v>
      </c>
      <c r="CZ64" s="39">
        <v>2.84664506171491E-2</v>
      </c>
      <c r="DA64" s="39">
        <v>2.8710376321478801E-2</v>
      </c>
      <c r="DB64" s="39">
        <v>2.87103763908261E-2</v>
      </c>
      <c r="DC64" s="39">
        <v>2.8710376390826201E-2</v>
      </c>
      <c r="DD64" s="39">
        <v>2.8710376390826201E-2</v>
      </c>
      <c r="DE64" s="39">
        <v>2.87103763908261E-2</v>
      </c>
      <c r="DF64" s="39">
        <v>2.87103763908261E-2</v>
      </c>
      <c r="DG64" s="39">
        <v>2.8710376390826201E-2</v>
      </c>
      <c r="DH64" s="39">
        <v>2.8710376390826201E-2</v>
      </c>
      <c r="DI64" s="39">
        <v>2.87103763908261E-2</v>
      </c>
      <c r="DJ64" s="39">
        <v>2.8710376390826201E-2</v>
      </c>
      <c r="DK64" s="39">
        <v>2.8710376390826301E-2</v>
      </c>
      <c r="DL64" s="39">
        <v>2.8710376390826201E-2</v>
      </c>
      <c r="DM64" s="39">
        <v>2.8710376390826301E-2</v>
      </c>
      <c r="DN64" s="39">
        <v>2.8710376390826301E-2</v>
      </c>
      <c r="DO64" s="39">
        <v>2.8710376390826301E-2</v>
      </c>
      <c r="DP64" s="39">
        <v>2.8710376390826301E-2</v>
      </c>
      <c r="DQ64" s="39">
        <v>2.8710376390826301E-2</v>
      </c>
      <c r="DR64" s="39">
        <v>2.8710376390826201E-2</v>
      </c>
      <c r="DS64" s="39">
        <v>2.8710376390826201E-2</v>
      </c>
      <c r="DT64" s="39">
        <v>2.8710376390826301E-2</v>
      </c>
      <c r="DU64" s="39">
        <v>2.8710376390826201E-2</v>
      </c>
      <c r="DV64" s="39">
        <v>2.8710376390826301E-2</v>
      </c>
      <c r="DW64" s="39">
        <v>2.8710376390826201E-2</v>
      </c>
      <c r="DX64" s="39">
        <v>2.8710376390826201E-2</v>
      </c>
      <c r="DY64" s="39">
        <v>2.8710376390826301E-2</v>
      </c>
      <c r="DZ64" s="39">
        <v>2.8710376390826301E-2</v>
      </c>
      <c r="EA64" s="39">
        <v>2.8710376390826201E-2</v>
      </c>
      <c r="EB64" s="39">
        <v>2.87103763908261E-2</v>
      </c>
      <c r="EC64" s="39">
        <v>2.8710376390826301E-2</v>
      </c>
      <c r="ED64" s="39">
        <v>2.87103763908261E-2</v>
      </c>
      <c r="EE64" s="39">
        <v>2.87103763908261E-2</v>
      </c>
      <c r="EF64" s="39">
        <v>2.8710376390826301E-2</v>
      </c>
      <c r="EG64" s="39">
        <v>2.8710376390826301E-2</v>
      </c>
      <c r="EH64" s="39">
        <v>2.8710376390826201E-2</v>
      </c>
      <c r="EI64" s="39">
        <v>2.8710376390826201E-2</v>
      </c>
      <c r="EJ64" s="39">
        <v>2.8710376390826201E-2</v>
      </c>
      <c r="EK64" s="39">
        <v>2.8710376390826301E-2</v>
      </c>
      <c r="EL64" s="39">
        <v>2.8710376390826301E-2</v>
      </c>
      <c r="EM64" s="39">
        <v>2.87103763908261E-2</v>
      </c>
      <c r="EN64" s="39">
        <v>2.87103763908261E-2</v>
      </c>
      <c r="EO64" s="39">
        <v>2.8710376390826201E-2</v>
      </c>
      <c r="EP64" s="39">
        <v>2.8710376390826201E-2</v>
      </c>
      <c r="EQ64" s="39">
        <v>2.8710376390826301E-2</v>
      </c>
      <c r="ER64" s="39">
        <v>2.8710376390826201E-2</v>
      </c>
      <c r="ES64" s="39">
        <v>2.8710376390826301E-2</v>
      </c>
      <c r="ET64" s="39">
        <v>2.8710376390826201E-2</v>
      </c>
      <c r="EU64" s="39">
        <v>2.8710376390826201E-2</v>
      </c>
      <c r="EV64" s="39">
        <v>2.8710376390826301E-2</v>
      </c>
      <c r="EW64" s="39">
        <v>2.87103763908261E-2</v>
      </c>
      <c r="EX64" s="39">
        <v>2.8710376390826201E-2</v>
      </c>
      <c r="EY64" s="39">
        <v>2.8222381004789202E-2</v>
      </c>
      <c r="EZ64" s="39">
        <v>2.8222380774612098E-2</v>
      </c>
      <c r="FA64" s="39">
        <v>2.8222380774612001E-2</v>
      </c>
      <c r="FB64" s="39">
        <v>2.8222380774612001E-2</v>
      </c>
      <c r="FC64" s="39">
        <v>2.8222380774612001E-2</v>
      </c>
      <c r="FD64" s="39">
        <v>2.8222380774612001E-2</v>
      </c>
      <c r="FE64" s="39">
        <v>2.8222380774612001E-2</v>
      </c>
      <c r="FF64" s="39">
        <v>2.8222380774612001E-2</v>
      </c>
      <c r="FG64" s="39">
        <v>2.8222380774612001E-2</v>
      </c>
      <c r="FH64" s="39">
        <v>2.8222380774611901E-2</v>
      </c>
      <c r="FI64" s="39">
        <v>2.8222380774612098E-2</v>
      </c>
      <c r="FJ64" s="39">
        <v>2.8222380774612001E-2</v>
      </c>
      <c r="FK64" s="39">
        <v>2.8222380774612098E-2</v>
      </c>
      <c r="FL64" s="39">
        <v>2.82223807746118E-2</v>
      </c>
      <c r="FM64" s="39">
        <v>2.8222380774611901E-2</v>
      </c>
      <c r="FN64" s="39">
        <v>2.8222380774612001E-2</v>
      </c>
      <c r="FO64" s="39">
        <v>2.8222380774612001E-2</v>
      </c>
      <c r="FP64" s="39">
        <v>2.8222380774612001E-2</v>
      </c>
      <c r="FQ64" s="39">
        <v>2.8222380774612098E-2</v>
      </c>
      <c r="FR64" s="39">
        <v>2.8222380774611901E-2</v>
      </c>
      <c r="FS64" s="39">
        <v>2.8222380774611901E-2</v>
      </c>
      <c r="FT64" s="39">
        <v>2.8222380774612098E-2</v>
      </c>
      <c r="FU64" s="39">
        <v>2.8222380774611901E-2</v>
      </c>
      <c r="FV64" s="39">
        <v>2.82223807746118E-2</v>
      </c>
      <c r="FW64" s="39">
        <v>2.8222380774612098E-2</v>
      </c>
      <c r="FX64" s="39">
        <v>2.8222380774612001E-2</v>
      </c>
      <c r="FY64" s="39">
        <v>2.8222380774612098E-2</v>
      </c>
      <c r="FZ64" s="39">
        <v>2.8222380774612001E-2</v>
      </c>
      <c r="GA64" s="39">
        <v>2.8222380774612001E-2</v>
      </c>
      <c r="GB64" s="39">
        <v>2.8222380774612001E-2</v>
      </c>
      <c r="GC64" s="39">
        <v>2.8222380774612001E-2</v>
      </c>
      <c r="GD64" s="39">
        <v>2.8222380774612001E-2</v>
      </c>
      <c r="GE64" s="39">
        <v>2.8222380774612098E-2</v>
      </c>
      <c r="GF64" s="39">
        <v>2.8222380774612098E-2</v>
      </c>
      <c r="GG64" s="39">
        <v>2.8222380774612001E-2</v>
      </c>
      <c r="GH64" s="39">
        <v>2.8222380774612001E-2</v>
      </c>
      <c r="GI64" s="39">
        <v>2.8222380774612098E-2</v>
      </c>
      <c r="GJ64" s="39">
        <v>2.8222380774612001E-2</v>
      </c>
      <c r="GK64" s="39">
        <v>2.8222380774611901E-2</v>
      </c>
      <c r="GL64" s="39">
        <v>2.8222380774612098E-2</v>
      </c>
      <c r="GM64" s="39">
        <v>2.8222380774611901E-2</v>
      </c>
      <c r="GN64" s="39">
        <v>2.8222380774612001E-2</v>
      </c>
      <c r="GO64" s="39">
        <v>2.8222380774612098E-2</v>
      </c>
      <c r="GP64" s="39">
        <v>2.8222380774612001E-2</v>
      </c>
      <c r="GQ64" s="39">
        <v>2.8222380774612001E-2</v>
      </c>
      <c r="GR64" s="39">
        <v>2.8222380774611901E-2</v>
      </c>
      <c r="GS64" s="39">
        <v>2.8222380774611901E-2</v>
      </c>
      <c r="GT64" s="39">
        <v>2.8222380774612098E-2</v>
      </c>
      <c r="GU64" s="39">
        <v>2.8222380774611901E-2</v>
      </c>
      <c r="GV64" s="39">
        <v>2.8222380774612001E-2</v>
      </c>
      <c r="GW64" s="39">
        <v>2.7733866635068799E-2</v>
      </c>
      <c r="GX64" s="39">
        <v>2.77338663771774E-2</v>
      </c>
      <c r="GY64" s="39">
        <v>2.77338663771774E-2</v>
      </c>
      <c r="GZ64" s="39">
        <v>2.7733866377177299E-2</v>
      </c>
      <c r="HA64" s="39">
        <v>2.77338663771774E-2</v>
      </c>
      <c r="HB64" s="39">
        <v>2.77338663771774E-2</v>
      </c>
      <c r="HC64" s="39">
        <v>2.77338663771774E-2</v>
      </c>
      <c r="HD64" s="39">
        <v>2.7733866377177199E-2</v>
      </c>
      <c r="HE64" s="39">
        <v>2.7733866377177299E-2</v>
      </c>
      <c r="HF64" s="39">
        <v>2.77338663771774E-2</v>
      </c>
      <c r="HG64" s="39">
        <v>2.7733866377177299E-2</v>
      </c>
      <c r="HH64" s="39">
        <v>2.7733866377177299E-2</v>
      </c>
      <c r="HI64" s="39">
        <v>2.77338663771774E-2</v>
      </c>
      <c r="HJ64" s="39">
        <v>2.77338663771774E-2</v>
      </c>
      <c r="HK64" s="39">
        <v>2.7733866377177199E-2</v>
      </c>
      <c r="HL64" s="39">
        <v>2.77338663771774E-2</v>
      </c>
      <c r="HM64" s="39">
        <v>2.7733866377177299E-2</v>
      </c>
      <c r="HN64" s="39">
        <v>2.77338663771774E-2</v>
      </c>
      <c r="HO64" s="39">
        <v>2.7733866377177299E-2</v>
      </c>
      <c r="HP64" s="39">
        <v>2.7733866377177199E-2</v>
      </c>
      <c r="HQ64" s="39">
        <v>2.77338663771774E-2</v>
      </c>
      <c r="HR64" s="39">
        <v>2.7733866377177299E-2</v>
      </c>
      <c r="HS64" s="39">
        <v>2.7733866377177299E-2</v>
      </c>
      <c r="HT64" s="39">
        <v>2.77338663771775E-2</v>
      </c>
      <c r="HU64" s="39">
        <v>2.77338663771774E-2</v>
      </c>
      <c r="HV64" s="39">
        <v>2.77338663771774E-2</v>
      </c>
      <c r="HW64" s="39">
        <v>2.77338663771774E-2</v>
      </c>
      <c r="HX64" s="39">
        <v>2.77338663771774E-2</v>
      </c>
      <c r="HY64" s="39">
        <v>2.7733866377177199E-2</v>
      </c>
      <c r="HZ64" s="39">
        <v>2.7733866377177299E-2</v>
      </c>
      <c r="IA64" s="39">
        <v>2.7733866377177299E-2</v>
      </c>
      <c r="IB64" s="39">
        <v>2.77338663771774E-2</v>
      </c>
      <c r="IC64" s="39">
        <v>2.77338663771774E-2</v>
      </c>
      <c r="ID64" s="39">
        <v>2.77338663771775E-2</v>
      </c>
      <c r="IE64" s="39">
        <v>2.7733866377177299E-2</v>
      </c>
      <c r="IF64" s="39">
        <v>2.7733866377177299E-2</v>
      </c>
      <c r="IG64" s="39">
        <v>2.7733866377177299E-2</v>
      </c>
      <c r="IH64" s="39">
        <v>2.7733866377177299E-2</v>
      </c>
      <c r="II64" s="39">
        <v>2.77338663771774E-2</v>
      </c>
      <c r="IJ64" s="39">
        <v>2.7733866377177299E-2</v>
      </c>
      <c r="IK64" s="39">
        <v>2.7733866377177299E-2</v>
      </c>
      <c r="IL64" s="39">
        <v>2.7733866377177299E-2</v>
      </c>
      <c r="IM64" s="39">
        <v>2.77338663771774E-2</v>
      </c>
      <c r="IN64" s="39">
        <v>2.7733866377177299E-2</v>
      </c>
      <c r="IO64" s="39">
        <v>2.7733866377177299E-2</v>
      </c>
      <c r="IP64" s="39">
        <v>2.7733866377177299E-2</v>
      </c>
      <c r="IQ64" s="39">
        <v>2.77338663771774E-2</v>
      </c>
      <c r="IR64" s="39">
        <v>2.77338663771774E-2</v>
      </c>
      <c r="IS64" s="39">
        <v>2.7733866377177199E-2</v>
      </c>
      <c r="IT64" s="39">
        <v>2.77338663771774E-2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62.097516029069801</v>
      </c>
      <c r="F65" s="14">
        <v>61.846500937869898</v>
      </c>
      <c r="G65" s="14">
        <v>61.598991326590003</v>
      </c>
      <c r="H65" s="14">
        <v>61.354334018721602</v>
      </c>
      <c r="I65" s="14">
        <v>61.111927407167499</v>
      </c>
      <c r="J65" s="14">
        <v>60.871513511730399</v>
      </c>
      <c r="K65" s="39">
        <v>60.632834076028303</v>
      </c>
      <c r="L65" s="39">
        <v>60.395840307890701</v>
      </c>
      <c r="M65" s="39">
        <v>60.160532718577997</v>
      </c>
      <c r="N65" s="39">
        <v>59.927003398395001</v>
      </c>
      <c r="O65" s="39">
        <v>59.930935688545397</v>
      </c>
      <c r="P65" s="39">
        <v>60.1642242174457</v>
      </c>
      <c r="Q65" s="39">
        <v>60.399285111292002</v>
      </c>
      <c r="R65" s="39">
        <v>60.636063507375603</v>
      </c>
      <c r="S65" s="39">
        <v>60.874544205602199</v>
      </c>
      <c r="T65" s="39">
        <v>61.1147964545344</v>
      </c>
      <c r="U65" s="39">
        <v>61.357013026433599</v>
      </c>
      <c r="V65" s="39">
        <v>61.601545108495699</v>
      </c>
      <c r="W65" s="39">
        <v>61.848917395978603</v>
      </c>
      <c r="X65" s="39">
        <v>62.0998058591342</v>
      </c>
      <c r="Y65" s="39">
        <v>62.1008942565349</v>
      </c>
      <c r="Z65" s="39">
        <v>61.850108815007999</v>
      </c>
      <c r="AA65" s="39">
        <v>61.6028089514434</v>
      </c>
      <c r="AB65" s="39">
        <v>61.358354778423397</v>
      </c>
      <c r="AC65" s="39">
        <v>61.116222500717299</v>
      </c>
      <c r="AD65" s="39">
        <v>60.876061775166001</v>
      </c>
      <c r="AE65" s="39">
        <v>60.637680662887298</v>
      </c>
      <c r="AF65" s="39">
        <v>60.401010784256101</v>
      </c>
      <c r="AG65" s="39">
        <v>60.166068330213797</v>
      </c>
      <c r="AH65" s="39">
        <v>59.932920688047197</v>
      </c>
      <c r="AI65" s="39">
        <v>59.928966783419703</v>
      </c>
      <c r="AJ65" s="39">
        <v>60.162383451273399</v>
      </c>
      <c r="AK65" s="39">
        <v>60.397561688456399</v>
      </c>
      <c r="AL65" s="39">
        <v>60.634448038458203</v>
      </c>
      <c r="AM65" s="39">
        <v>60.873028178301197</v>
      </c>
      <c r="AN65" s="39">
        <v>61.1133720123443</v>
      </c>
      <c r="AO65" s="39">
        <v>61.355672821782299</v>
      </c>
      <c r="AP65" s="39">
        <v>61.600282257769102</v>
      </c>
      <c r="AQ65" s="39">
        <v>61.847725556790103</v>
      </c>
      <c r="AR65" s="39">
        <v>62.098679421762903</v>
      </c>
      <c r="AS65" s="39">
        <v>62.096394435657103</v>
      </c>
      <c r="AT65" s="39">
        <v>61.845346747625598</v>
      </c>
      <c r="AU65" s="39">
        <v>61.5977632478331</v>
      </c>
      <c r="AV65" s="39">
        <v>61.353000114258698</v>
      </c>
      <c r="AW65" s="39">
        <v>61.110531401041797</v>
      </c>
      <c r="AX65" s="39">
        <v>60.870004923452697</v>
      </c>
      <c r="AY65" s="39">
        <v>60.631226721230597</v>
      </c>
      <c r="AZ65" s="39">
        <v>60.394125807254198</v>
      </c>
      <c r="BA65" s="39">
        <v>60.158714883151397</v>
      </c>
      <c r="BB65" s="39">
        <v>59.925056743475601</v>
      </c>
      <c r="BC65" s="39">
        <v>59.9182259341083</v>
      </c>
      <c r="BD65" s="39">
        <v>60.151885703520897</v>
      </c>
      <c r="BE65" s="39">
        <v>60.387292438580999</v>
      </c>
      <c r="BF65" s="39">
        <v>60.624391008591502</v>
      </c>
      <c r="BG65" s="39">
        <v>60.863165331184597</v>
      </c>
      <c r="BH65" s="39">
        <v>61.103682727885101</v>
      </c>
      <c r="BI65" s="39">
        <v>61.3461329727389</v>
      </c>
      <c r="BJ65" s="39">
        <v>61.5908632795337</v>
      </c>
      <c r="BK65" s="39">
        <v>61.838393683099497</v>
      </c>
      <c r="BL65" s="39">
        <v>62.0893953050305</v>
      </c>
      <c r="BM65" s="39">
        <v>62.091620748659302</v>
      </c>
      <c r="BN65" s="39">
        <v>61.840786837630297</v>
      </c>
      <c r="BO65" s="39">
        <v>61.593400731931702</v>
      </c>
      <c r="BP65" s="39">
        <v>61.348826659014499</v>
      </c>
      <c r="BQ65" s="39">
        <v>61.106546038557603</v>
      </c>
      <c r="BR65" s="39">
        <v>60.866212981339999</v>
      </c>
      <c r="BS65" s="39">
        <v>60.627639076210997</v>
      </c>
      <c r="BT65" s="39">
        <v>60.390758552681199</v>
      </c>
      <c r="BU65" s="39">
        <v>60.1555893952698</v>
      </c>
      <c r="BV65" s="39">
        <v>59.922200091706202</v>
      </c>
      <c r="BW65" s="39">
        <v>59.926176335778997</v>
      </c>
      <c r="BX65" s="39">
        <v>60.159316185245103</v>
      </c>
      <c r="BY65" s="39">
        <v>60.394247159628797</v>
      </c>
      <c r="BZ65" s="39">
        <v>60.630908333599102</v>
      </c>
      <c r="CA65" s="39">
        <v>60.869279987236098</v>
      </c>
      <c r="CB65" s="39">
        <v>61.109426715971999</v>
      </c>
      <c r="CC65" s="39">
        <v>61.351536174865203</v>
      </c>
      <c r="CD65" s="39">
        <v>61.595953653478098</v>
      </c>
      <c r="CE65" s="39">
        <v>61.843196964742901</v>
      </c>
      <c r="CF65" s="39">
        <v>62.093934251691202</v>
      </c>
      <c r="CG65" s="39">
        <v>62.092755592792003</v>
      </c>
      <c r="CH65" s="39">
        <v>61.841989029335899</v>
      </c>
      <c r="CI65" s="39">
        <v>61.594674811814897</v>
      </c>
      <c r="CJ65" s="39">
        <v>61.350179076030102</v>
      </c>
      <c r="CK65" s="39">
        <v>61.107983799242</v>
      </c>
      <c r="CL65" s="39">
        <v>60.867743575705198</v>
      </c>
      <c r="CM65" s="39">
        <v>60.629270527222701</v>
      </c>
      <c r="CN65" s="39">
        <v>60.3924995689406</v>
      </c>
      <c r="CO65" s="39">
        <v>60.1574495998129</v>
      </c>
      <c r="CP65" s="39">
        <v>59.924190309130097</v>
      </c>
      <c r="CQ65" s="39">
        <v>59.920205141343899</v>
      </c>
      <c r="CR65" s="39">
        <v>60.153735763946699</v>
      </c>
      <c r="CS65" s="39">
        <v>60.389024281056003</v>
      </c>
      <c r="CT65" s="39">
        <v>60.626014128313898</v>
      </c>
      <c r="CU65" s="39">
        <v>60.8646883291458</v>
      </c>
      <c r="CV65" s="39">
        <v>61.105113535936802</v>
      </c>
      <c r="CW65" s="39">
        <v>61.347479003440199</v>
      </c>
      <c r="CX65" s="39">
        <v>61.592131473574</v>
      </c>
      <c r="CY65" s="39">
        <v>61.839590434018803</v>
      </c>
      <c r="CZ65" s="39">
        <v>62.090526269288603</v>
      </c>
      <c r="DA65" s="39">
        <v>62.086963564161003</v>
      </c>
      <c r="DB65" s="39">
        <v>61.836107085045498</v>
      </c>
      <c r="DC65" s="39">
        <v>61.588678769187403</v>
      </c>
      <c r="DD65" s="39">
        <v>61.344045539181202</v>
      </c>
      <c r="DE65" s="39">
        <v>61.101691413408098</v>
      </c>
      <c r="DF65" s="39">
        <v>60.861272716140398</v>
      </c>
      <c r="DG65" s="39">
        <v>60.622602783963004</v>
      </c>
      <c r="DH65" s="39">
        <v>60.385617132781199</v>
      </c>
      <c r="DI65" s="39">
        <v>60.150334623099198</v>
      </c>
      <c r="DJ65" s="39">
        <v>59.916824267833597</v>
      </c>
      <c r="DK65" s="39">
        <v>59.920811144917202</v>
      </c>
      <c r="DL65" s="39">
        <v>60.154070729145801</v>
      </c>
      <c r="DM65" s="39">
        <v>60.389114182450598</v>
      </c>
      <c r="DN65" s="39">
        <v>60.625879716596302</v>
      </c>
      <c r="DO65" s="39">
        <v>60.864346717754799</v>
      </c>
      <c r="DP65" s="39">
        <v>61.104578480790202</v>
      </c>
      <c r="DQ65" s="39">
        <v>61.346760902094204</v>
      </c>
      <c r="DR65" s="39">
        <v>61.591237049790102</v>
      </c>
      <c r="DS65" s="39">
        <v>61.838522132726297</v>
      </c>
      <c r="DT65" s="39">
        <v>62.089281495568599</v>
      </c>
      <c r="DU65" s="39">
        <v>62.090384910866703</v>
      </c>
      <c r="DV65" s="39">
        <v>61.839729276450697</v>
      </c>
      <c r="DW65" s="39">
        <v>61.5925179475175</v>
      </c>
      <c r="DX65" s="39">
        <v>61.348121212373101</v>
      </c>
      <c r="DY65" s="39">
        <v>61.106024787776903</v>
      </c>
      <c r="DZ65" s="39">
        <v>60.865886479554099</v>
      </c>
      <c r="EA65" s="39">
        <v>60.627521260696199</v>
      </c>
      <c r="EB65" s="39">
        <v>60.390866750203003</v>
      </c>
      <c r="EC65" s="39">
        <v>60.155944609714602</v>
      </c>
      <c r="ED65" s="39">
        <v>59.922827530392297</v>
      </c>
      <c r="EE65" s="39">
        <v>59.918809893659898</v>
      </c>
      <c r="EF65" s="39">
        <v>60.152200812265498</v>
      </c>
      <c r="EG65" s="39">
        <v>60.387364379228899</v>
      </c>
      <c r="EH65" s="39">
        <v>60.624240284431799</v>
      </c>
      <c r="EI65" s="39">
        <v>60.862808847704002</v>
      </c>
      <c r="EJ65" s="39">
        <v>61.103134064901703</v>
      </c>
      <c r="EK65" s="39">
        <v>61.345402378121399</v>
      </c>
      <c r="EL65" s="39">
        <v>61.589957349946999</v>
      </c>
      <c r="EM65" s="39">
        <v>61.837314756203803</v>
      </c>
      <c r="EN65" s="39">
        <v>62.088140696145402</v>
      </c>
      <c r="EO65" s="39">
        <v>62.0858277334126</v>
      </c>
      <c r="EP65" s="39">
        <v>61.834905141302102</v>
      </c>
      <c r="EQ65" s="39">
        <v>61.587404940293503</v>
      </c>
      <c r="ER65" s="39">
        <v>61.3426933769085</v>
      </c>
      <c r="ES65" s="39">
        <v>61.1002539147756</v>
      </c>
      <c r="ET65" s="39">
        <v>60.859742396753397</v>
      </c>
      <c r="EU65" s="39">
        <v>60.620971628133297</v>
      </c>
      <c r="EV65" s="39">
        <v>60.383876440604801</v>
      </c>
      <c r="EW65" s="39">
        <v>60.148474781598303</v>
      </c>
      <c r="EX65" s="39">
        <v>59.914834463860601</v>
      </c>
      <c r="EY65" s="39">
        <v>59.921633103191503</v>
      </c>
      <c r="EZ65" s="39">
        <v>60.155299346383799</v>
      </c>
      <c r="FA65" s="39">
        <v>60.390709137690699</v>
      </c>
      <c r="FB65" s="39">
        <v>60.627809588544203</v>
      </c>
      <c r="FC65" s="39">
        <v>60.866586365088402</v>
      </c>
      <c r="FD65" s="39">
        <v>61.107108728579597</v>
      </c>
      <c r="FE65" s="39">
        <v>61.349568708539898</v>
      </c>
      <c r="FF65" s="39">
        <v>61.594316194855601</v>
      </c>
      <c r="FG65" s="39">
        <v>61.841874358959402</v>
      </c>
      <c r="FH65" s="39">
        <v>62.092917842584399</v>
      </c>
      <c r="FI65" s="39">
        <v>62.095133534383301</v>
      </c>
      <c r="FJ65" s="39">
        <v>61.844257147702898</v>
      </c>
      <c r="FK65" s="39">
        <v>61.596842408400903</v>
      </c>
      <c r="FL65" s="39">
        <v>61.352250173527402</v>
      </c>
      <c r="FM65" s="39">
        <v>61.109958709350202</v>
      </c>
      <c r="FN65" s="39">
        <v>60.869619430788902</v>
      </c>
      <c r="FO65" s="39">
        <v>60.631041647433499</v>
      </c>
      <c r="FP65" s="39">
        <v>60.394157619627002</v>
      </c>
      <c r="FQ65" s="39">
        <v>60.1589835463326</v>
      </c>
      <c r="FR65" s="39">
        <v>59.925586195628703</v>
      </c>
      <c r="FS65" s="39">
        <v>59.929540468993402</v>
      </c>
      <c r="FT65" s="39">
        <v>60.162691034512299</v>
      </c>
      <c r="FU65" s="39">
        <v>60.397628748048398</v>
      </c>
      <c r="FV65" s="39">
        <v>60.634295016796599</v>
      </c>
      <c r="FW65" s="39">
        <v>60.872671944327301</v>
      </c>
      <c r="FX65" s="39">
        <v>61.1128261257548</v>
      </c>
      <c r="FY65" s="39">
        <v>61.3549475203979</v>
      </c>
      <c r="FZ65" s="39">
        <v>61.599384134394299</v>
      </c>
      <c r="GA65" s="39">
        <v>61.846656951455998</v>
      </c>
      <c r="GB65" s="39">
        <v>62.097437663860099</v>
      </c>
      <c r="GC65" s="39">
        <v>62.096263596039599</v>
      </c>
      <c r="GD65" s="39">
        <v>61.845454160271899</v>
      </c>
      <c r="GE65" s="39">
        <v>61.5981108718996</v>
      </c>
      <c r="GF65" s="39">
        <v>61.3535964841058</v>
      </c>
      <c r="GG65" s="39">
        <v>61.1113898121611</v>
      </c>
      <c r="GH65" s="39">
        <v>60.871142744298702</v>
      </c>
      <c r="GI65" s="39">
        <v>60.632665110810699</v>
      </c>
      <c r="GJ65" s="39">
        <v>60.395889842618402</v>
      </c>
      <c r="GK65" s="39">
        <v>60.160834034282601</v>
      </c>
      <c r="GL65" s="39">
        <v>59.927565631511499</v>
      </c>
      <c r="GM65" s="39">
        <v>59.923601620305803</v>
      </c>
      <c r="GN65" s="39">
        <v>60.157139763664397</v>
      </c>
      <c r="GO65" s="39">
        <v>60.392432249697201</v>
      </c>
      <c r="GP65" s="39">
        <v>60.6294247746632</v>
      </c>
      <c r="GQ65" s="39">
        <v>60.868102128942198</v>
      </c>
      <c r="GR65" s="39">
        <v>61.108532919411203</v>
      </c>
      <c r="GS65" s="39">
        <v>61.350908668315903</v>
      </c>
      <c r="GT65" s="39">
        <v>61.595578803648998</v>
      </c>
      <c r="GU65" s="39">
        <v>61.843065958123297</v>
      </c>
      <c r="GV65" s="39">
        <v>62.094044043576297</v>
      </c>
      <c r="GW65" s="39">
        <v>62.101020577589097</v>
      </c>
      <c r="GX65" s="39">
        <v>61.849998282772901</v>
      </c>
      <c r="GY65" s="39">
        <v>61.602459673788303</v>
      </c>
      <c r="GZ65" s="39">
        <v>61.357758244600397</v>
      </c>
      <c r="HA65" s="39">
        <v>61.115365444753699</v>
      </c>
      <c r="HB65" s="39">
        <v>60.874926864904801</v>
      </c>
      <c r="HC65" s="39">
        <v>60.636246785434899</v>
      </c>
      <c r="HD65" s="39">
        <v>60.399252923016697</v>
      </c>
      <c r="HE65" s="39">
        <v>60.163957095659804</v>
      </c>
      <c r="HF65" s="39">
        <v>59.930421566431903</v>
      </c>
      <c r="HG65" s="39">
        <v>59.9343212258634</v>
      </c>
      <c r="HH65" s="39">
        <v>60.167616554005001</v>
      </c>
      <c r="HI65" s="39">
        <v>60.402680534406201</v>
      </c>
      <c r="HJ65" s="39">
        <v>60.6394605732754</v>
      </c>
      <c r="HK65" s="39">
        <v>60.8779432478619</v>
      </c>
      <c r="HL65" s="39">
        <v>61.118199771901203</v>
      </c>
      <c r="HM65" s="39">
        <v>61.360425196084499</v>
      </c>
      <c r="HN65" s="39">
        <v>61.604973403473899</v>
      </c>
      <c r="HO65" s="39">
        <v>61.852372239975701</v>
      </c>
      <c r="HP65" s="39">
        <v>62.103301200133103</v>
      </c>
      <c r="HQ65" s="39">
        <v>62.104384632295002</v>
      </c>
      <c r="HR65" s="39">
        <v>61.853558463967097</v>
      </c>
      <c r="HS65" s="39">
        <v>61.606231614840098</v>
      </c>
      <c r="HT65" s="39">
        <v>61.361760823388998</v>
      </c>
      <c r="HU65" s="39">
        <v>61.119619135512998</v>
      </c>
      <c r="HV65" s="39">
        <v>60.8794535025919</v>
      </c>
      <c r="HW65" s="39">
        <v>60.641069695781702</v>
      </c>
      <c r="HX65" s="39">
        <v>60.404397355914902</v>
      </c>
      <c r="HY65" s="39">
        <v>60.169450878398202</v>
      </c>
      <c r="HZ65" s="39">
        <v>59.936295920431199</v>
      </c>
      <c r="IA65" s="39">
        <v>59.932362944825101</v>
      </c>
      <c r="IB65" s="39">
        <v>60.165785372013602</v>
      </c>
      <c r="IC65" s="39">
        <v>60.400965792739498</v>
      </c>
      <c r="ID65" s="39">
        <v>60.6378529964908</v>
      </c>
      <c r="IE65" s="39">
        <v>60.876434419566401</v>
      </c>
      <c r="IF65" s="39">
        <v>61.116781917031098</v>
      </c>
      <c r="IG65" s="39">
        <v>61.359091036722099</v>
      </c>
      <c r="IH65" s="39">
        <v>61.6037161158713</v>
      </c>
      <c r="II65" s="39">
        <v>61.8511855333415</v>
      </c>
      <c r="IJ65" s="39">
        <v>62.1021795092947</v>
      </c>
      <c r="IK65" s="39">
        <v>62.099903767432103</v>
      </c>
      <c r="IL65" s="39">
        <v>61.848816900013098</v>
      </c>
      <c r="IM65" s="39">
        <v>61.601208133255199</v>
      </c>
      <c r="IN65" s="39">
        <v>61.356430305628599</v>
      </c>
      <c r="IO65" s="39">
        <v>61.113954345324103</v>
      </c>
      <c r="IP65" s="39">
        <v>60.873425401106999</v>
      </c>
      <c r="IQ65" s="39">
        <v>60.6346472696614</v>
      </c>
      <c r="IR65" s="39">
        <v>60.397547041883001</v>
      </c>
      <c r="IS65" s="39">
        <v>60.162135695723002</v>
      </c>
      <c r="IT65" s="39">
        <v>59.928474386724602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83.286369039993303</v>
      </c>
      <c r="F66" s="14">
        <v>83.183142347790394</v>
      </c>
      <c r="G66" s="14">
        <v>83.057307849382894</v>
      </c>
      <c r="H66" s="14">
        <v>82.917600291880603</v>
      </c>
      <c r="I66" s="14">
        <v>82.771036291178106</v>
      </c>
      <c r="J66" s="14">
        <v>82.621394696018996</v>
      </c>
      <c r="K66" s="39">
        <v>82.4713197514169</v>
      </c>
      <c r="L66" s="39">
        <v>82.321908430298905</v>
      </c>
      <c r="M66" s="39">
        <v>82.173651773125798</v>
      </c>
      <c r="N66" s="39">
        <v>82.026734057826602</v>
      </c>
      <c r="O66" s="39">
        <v>82.0290783733914</v>
      </c>
      <c r="P66" s="39">
        <v>82.1758350476142</v>
      </c>
      <c r="Q66" s="39">
        <v>82.323928056047905</v>
      </c>
      <c r="R66" s="39">
        <v>82.473192511357794</v>
      </c>
      <c r="S66" s="39">
        <v>82.623126207485697</v>
      </c>
      <c r="T66" s="39">
        <v>82.772541791475703</v>
      </c>
      <c r="U66" s="39">
        <v>82.919027679691993</v>
      </c>
      <c r="V66" s="39">
        <v>83.058320234643702</v>
      </c>
      <c r="W66" s="39">
        <v>83.183832340777798</v>
      </c>
      <c r="X66" s="39">
        <v>83.286696690983902</v>
      </c>
      <c r="Y66" s="39">
        <v>83.287386015721594</v>
      </c>
      <c r="Z66" s="39">
        <v>83.184270047072403</v>
      </c>
      <c r="AA66" s="39">
        <v>83.058860641547099</v>
      </c>
      <c r="AB66" s="39">
        <v>82.919669608377404</v>
      </c>
      <c r="AC66" s="39">
        <v>82.773281051376301</v>
      </c>
      <c r="AD66" s="39">
        <v>82.623957169154707</v>
      </c>
      <c r="AE66" s="39">
        <v>82.474110083606206</v>
      </c>
      <c r="AF66" s="39">
        <v>82.324929528150804</v>
      </c>
      <c r="AG66" s="39">
        <v>82.176920874480004</v>
      </c>
      <c r="AH66" s="39">
        <v>82.030263425037404</v>
      </c>
      <c r="AI66" s="39">
        <v>82.027904761071099</v>
      </c>
      <c r="AJ66" s="39">
        <v>82.174747448683902</v>
      </c>
      <c r="AK66" s="39">
        <v>82.322921015506495</v>
      </c>
      <c r="AL66" s="39">
        <v>82.472262384940393</v>
      </c>
      <c r="AM66" s="39">
        <v>82.622271892616396</v>
      </c>
      <c r="AN66" s="39">
        <v>82.771765877454598</v>
      </c>
      <c r="AO66" s="39">
        <v>82.918337679172097</v>
      </c>
      <c r="AP66" s="39">
        <v>83.057729173171296</v>
      </c>
      <c r="AQ66" s="39">
        <v>83.183357766410893</v>
      </c>
      <c r="AR66" s="39">
        <v>83.286357466868907</v>
      </c>
      <c r="AS66" s="39">
        <v>83.2860303583019</v>
      </c>
      <c r="AT66" s="39">
        <v>83.182372430897701</v>
      </c>
      <c r="AU66" s="39">
        <v>83.056497803621895</v>
      </c>
      <c r="AV66" s="39">
        <v>82.916911749464504</v>
      </c>
      <c r="AW66" s="39">
        <v>82.770180206627003</v>
      </c>
      <c r="AX66" s="39">
        <v>82.620543308459602</v>
      </c>
      <c r="AY66" s="39">
        <v>82.470393518703901</v>
      </c>
      <c r="AZ66" s="39">
        <v>82.320905856283801</v>
      </c>
      <c r="BA66" s="39">
        <v>82.172575571271594</v>
      </c>
      <c r="BB66" s="39">
        <v>82.025574805352605</v>
      </c>
      <c r="BC66" s="39">
        <v>82.022320850163297</v>
      </c>
      <c r="BD66" s="39">
        <v>82.169463125802693</v>
      </c>
      <c r="BE66" s="39">
        <v>82.317945058407702</v>
      </c>
      <c r="BF66" s="39">
        <v>82.467609014760001</v>
      </c>
      <c r="BG66" s="39">
        <v>82.617965529761406</v>
      </c>
      <c r="BH66" s="39">
        <v>82.767849488838607</v>
      </c>
      <c r="BI66" s="39">
        <v>82.914884223304995</v>
      </c>
      <c r="BJ66" s="39">
        <v>83.054853632953694</v>
      </c>
      <c r="BK66" s="39">
        <v>83.181224853371404</v>
      </c>
      <c r="BL66" s="39">
        <v>83.285179071091505</v>
      </c>
      <c r="BM66" s="39">
        <v>83.286216984904399</v>
      </c>
      <c r="BN66" s="39">
        <v>83.182147370048895</v>
      </c>
      <c r="BO66" s="39">
        <v>83.0559957735355</v>
      </c>
      <c r="BP66" s="39">
        <v>82.916227261793793</v>
      </c>
      <c r="BQ66" s="39">
        <v>82.769376250701995</v>
      </c>
      <c r="BR66" s="39">
        <v>82.619662957502499</v>
      </c>
      <c r="BS66" s="39">
        <v>82.469469554490004</v>
      </c>
      <c r="BT66" s="39">
        <v>82.3199672605123</v>
      </c>
      <c r="BU66" s="39">
        <v>82.171651267732301</v>
      </c>
      <c r="BV66" s="39">
        <v>82.024695629480505</v>
      </c>
      <c r="BW66" s="39">
        <v>82.027064862898499</v>
      </c>
      <c r="BX66" s="39">
        <v>82.173858399924896</v>
      </c>
      <c r="BY66" s="39">
        <v>82.322014024242307</v>
      </c>
      <c r="BZ66" s="39">
        <v>82.471366757044393</v>
      </c>
      <c r="CA66" s="39">
        <v>82.621416894432699</v>
      </c>
      <c r="CB66" s="39">
        <v>82.770984493077705</v>
      </c>
      <c r="CC66" s="39">
        <v>82.917673118914806</v>
      </c>
      <c r="CD66" s="39">
        <v>83.057244515027193</v>
      </c>
      <c r="CE66" s="39">
        <v>83.183147578539106</v>
      </c>
      <c r="CF66" s="39">
        <v>83.286558059592295</v>
      </c>
      <c r="CG66" s="39">
        <v>83.286561973808304</v>
      </c>
      <c r="CH66" s="39">
        <v>83.182628419443901</v>
      </c>
      <c r="CI66" s="39">
        <v>83.056593978776704</v>
      </c>
      <c r="CJ66" s="39">
        <v>82.916925077347898</v>
      </c>
      <c r="CK66" s="39">
        <v>82.770160704000702</v>
      </c>
      <c r="CL66" s="39">
        <v>82.6205266245845</v>
      </c>
      <c r="CM66" s="39">
        <v>82.470409955024707</v>
      </c>
      <c r="CN66" s="39">
        <v>82.320985620747095</v>
      </c>
      <c r="CO66" s="39">
        <v>82.172751374549605</v>
      </c>
      <c r="CP66" s="39">
        <v>82.025883095973498</v>
      </c>
      <c r="CQ66" s="39">
        <v>82.023502424981203</v>
      </c>
      <c r="CR66" s="39">
        <v>82.170558064660696</v>
      </c>
      <c r="CS66" s="39">
        <v>82.3189589068663</v>
      </c>
      <c r="CT66" s="39">
        <v>82.468545499656599</v>
      </c>
      <c r="CU66" s="39">
        <v>82.6188258368432</v>
      </c>
      <c r="CV66" s="39">
        <v>82.768631115892305</v>
      </c>
      <c r="CW66" s="39">
        <v>82.915579743643804</v>
      </c>
      <c r="CX66" s="39">
        <v>83.055450089820496</v>
      </c>
      <c r="CY66" s="39">
        <v>83.181704726161897</v>
      </c>
      <c r="CZ66" s="39">
        <v>83.285523460378599</v>
      </c>
      <c r="DA66" s="39">
        <v>83.285618758377396</v>
      </c>
      <c r="DB66" s="39">
        <v>83.181074003497798</v>
      </c>
      <c r="DC66" s="39">
        <v>83.054552545924594</v>
      </c>
      <c r="DD66" s="39">
        <v>82.914496226963294</v>
      </c>
      <c r="DE66" s="39">
        <v>82.767414613737699</v>
      </c>
      <c r="DF66" s="39">
        <v>82.617506975182707</v>
      </c>
      <c r="DG66" s="39">
        <v>82.467140565319596</v>
      </c>
      <c r="DH66" s="39">
        <v>82.317477393082797</v>
      </c>
      <c r="DI66" s="39">
        <v>82.169007588376203</v>
      </c>
      <c r="DJ66" s="39">
        <v>82.021902586895294</v>
      </c>
      <c r="DK66" s="39">
        <v>82.024279809621504</v>
      </c>
      <c r="DL66" s="39">
        <v>82.171222147975499</v>
      </c>
      <c r="DM66" s="39">
        <v>82.319531019077203</v>
      </c>
      <c r="DN66" s="39">
        <v>82.469044143513599</v>
      </c>
      <c r="DO66" s="39">
        <v>82.619266890089605</v>
      </c>
      <c r="DP66" s="39">
        <v>82.769028548811903</v>
      </c>
      <c r="DQ66" s="39">
        <v>82.915947622541594</v>
      </c>
      <c r="DR66" s="39">
        <v>83.055806789896096</v>
      </c>
      <c r="DS66" s="39">
        <v>83.182079732717497</v>
      </c>
      <c r="DT66" s="39">
        <v>83.2859657386077</v>
      </c>
      <c r="DU66" s="39">
        <v>83.286661185099504</v>
      </c>
      <c r="DV66" s="39">
        <v>83.182526774910798</v>
      </c>
      <c r="DW66" s="39">
        <v>83.056357859004805</v>
      </c>
      <c r="DX66" s="39">
        <v>82.916601450673994</v>
      </c>
      <c r="DY66" s="39">
        <v>82.769780897115794</v>
      </c>
      <c r="DZ66" s="39">
        <v>82.620112157322595</v>
      </c>
      <c r="EA66" s="39">
        <v>82.469977352131906</v>
      </c>
      <c r="EB66" s="39">
        <v>82.320549643640803</v>
      </c>
      <c r="EC66" s="39">
        <v>82.172326881217799</v>
      </c>
      <c r="ED66" s="39">
        <v>82.025486026371397</v>
      </c>
      <c r="EE66" s="39">
        <v>82.023085324065406</v>
      </c>
      <c r="EF66" s="39">
        <v>82.170115718234797</v>
      </c>
      <c r="EG66" s="39">
        <v>82.318506928187304</v>
      </c>
      <c r="EH66" s="39">
        <v>82.468098533070105</v>
      </c>
      <c r="EI66" s="39">
        <v>82.618398480050104</v>
      </c>
      <c r="EJ66" s="39">
        <v>82.768239783846795</v>
      </c>
      <c r="EK66" s="39">
        <v>82.915245906264801</v>
      </c>
      <c r="EL66" s="39">
        <v>83.055205082890794</v>
      </c>
      <c r="EM66" s="39">
        <v>83.181595571662797</v>
      </c>
      <c r="EN66" s="39">
        <v>83.285618031445296</v>
      </c>
      <c r="EO66" s="39">
        <v>83.285271618776903</v>
      </c>
      <c r="EP66" s="39">
        <v>83.180590833727294</v>
      </c>
      <c r="EQ66" s="39">
        <v>83.053952471403505</v>
      </c>
      <c r="ER66" s="39">
        <v>82.913796772338799</v>
      </c>
      <c r="ES66" s="39">
        <v>82.766628703545507</v>
      </c>
      <c r="ET66" s="39">
        <v>82.616641982950398</v>
      </c>
      <c r="EU66" s="39">
        <v>82.466198931718097</v>
      </c>
      <c r="EV66" s="39">
        <v>82.316457866956</v>
      </c>
      <c r="EW66" s="39">
        <v>82.167906370495999</v>
      </c>
      <c r="EX66" s="39">
        <v>82.020714060020694</v>
      </c>
      <c r="EY66" s="39">
        <v>82.023941235101006</v>
      </c>
      <c r="EZ66" s="39">
        <v>82.171019589919794</v>
      </c>
      <c r="FA66" s="39">
        <v>82.319427794480106</v>
      </c>
      <c r="FB66" s="39">
        <v>82.469007300116402</v>
      </c>
      <c r="FC66" s="39">
        <v>82.619266080425106</v>
      </c>
      <c r="FD66" s="39">
        <v>82.769033440576294</v>
      </c>
      <c r="FE66" s="39">
        <v>82.915922647583898</v>
      </c>
      <c r="FF66" s="39">
        <v>83.055702118440195</v>
      </c>
      <c r="FG66" s="39">
        <v>83.181818669172102</v>
      </c>
      <c r="FH66" s="39">
        <v>83.285431231619995</v>
      </c>
      <c r="FI66" s="39">
        <v>83.286464284521898</v>
      </c>
      <c r="FJ66" s="39">
        <v>83.182734894495795</v>
      </c>
      <c r="FK66" s="39">
        <v>83.056837178977901</v>
      </c>
      <c r="FL66" s="39">
        <v>82.917257843794204</v>
      </c>
      <c r="FM66" s="39">
        <v>82.770551593028301</v>
      </c>
      <c r="FN66" s="39">
        <v>82.6209540867453</v>
      </c>
      <c r="FO66" s="39">
        <v>82.470857521516393</v>
      </c>
      <c r="FP66" s="39">
        <v>82.321438662059407</v>
      </c>
      <c r="FQ66" s="39">
        <v>82.173195232673606</v>
      </c>
      <c r="FR66" s="39">
        <v>82.026302097960496</v>
      </c>
      <c r="FS66" s="39">
        <v>82.028657466137204</v>
      </c>
      <c r="FT66" s="39">
        <v>82.175389796126495</v>
      </c>
      <c r="FU66" s="39">
        <v>82.323474059628495</v>
      </c>
      <c r="FV66" s="39">
        <v>82.472744424529196</v>
      </c>
      <c r="FW66" s="39">
        <v>82.622698674238904</v>
      </c>
      <c r="FX66" s="39">
        <v>82.772151328719005</v>
      </c>
      <c r="FY66" s="39">
        <v>82.918695936873107</v>
      </c>
      <c r="FZ66" s="39">
        <v>83.058078817633699</v>
      </c>
      <c r="GA66" s="39">
        <v>83.183728619983299</v>
      </c>
      <c r="GB66" s="39">
        <v>83.2867989143366</v>
      </c>
      <c r="GC66" s="39">
        <v>83.286806446000895</v>
      </c>
      <c r="GD66" s="39">
        <v>83.183212748145195</v>
      </c>
      <c r="GE66" s="39">
        <v>83.057431835620704</v>
      </c>
      <c r="GF66" s="39">
        <v>82.917951754073101</v>
      </c>
      <c r="GG66" s="39">
        <v>82.771331762671693</v>
      </c>
      <c r="GH66" s="39">
        <v>82.621813055409007</v>
      </c>
      <c r="GI66" s="39">
        <v>82.471792760649095</v>
      </c>
      <c r="GJ66" s="39">
        <v>82.322451338756807</v>
      </c>
      <c r="GK66" s="39">
        <v>82.174289062439996</v>
      </c>
      <c r="GL66" s="39">
        <v>82.027482607174306</v>
      </c>
      <c r="GM66" s="39">
        <v>82.025115901166103</v>
      </c>
      <c r="GN66" s="39">
        <v>82.172108291468703</v>
      </c>
      <c r="GO66" s="39">
        <v>82.320435992459693</v>
      </c>
      <c r="GP66" s="39">
        <v>82.469938651073605</v>
      </c>
      <c r="GQ66" s="39">
        <v>82.620121711761499</v>
      </c>
      <c r="GR66" s="39">
        <v>82.769810802447296</v>
      </c>
      <c r="GS66" s="39">
        <v>82.916614277350504</v>
      </c>
      <c r="GT66" s="39">
        <v>83.056295037967701</v>
      </c>
      <c r="GU66" s="39">
        <v>83.182295354313197</v>
      </c>
      <c r="GV66" s="39">
        <v>83.285772798194699</v>
      </c>
      <c r="GW66" s="39">
        <v>83.286611729234295</v>
      </c>
      <c r="GX66" s="39">
        <v>83.183432121924199</v>
      </c>
      <c r="GY66" s="39">
        <v>83.057930004688103</v>
      </c>
      <c r="GZ66" s="39">
        <v>82.918633856931606</v>
      </c>
      <c r="HA66" s="39">
        <v>82.772134541012605</v>
      </c>
      <c r="HB66" s="39">
        <v>82.622693256518403</v>
      </c>
      <c r="HC66" s="39">
        <v>82.472717499898494</v>
      </c>
      <c r="HD66" s="39">
        <v>82.3233915864583</v>
      </c>
      <c r="HE66" s="39">
        <v>82.175215882191296</v>
      </c>
      <c r="HF66" s="39">
        <v>82.0283651736802</v>
      </c>
      <c r="HG66" s="39">
        <v>82.030687334229</v>
      </c>
      <c r="HH66" s="39">
        <v>82.177380498186494</v>
      </c>
      <c r="HI66" s="39">
        <v>82.325400026840896</v>
      </c>
      <c r="HJ66" s="39">
        <v>82.474580115324002</v>
      </c>
      <c r="HK66" s="39">
        <v>82.624415971934098</v>
      </c>
      <c r="HL66" s="39">
        <v>82.773714615165801</v>
      </c>
      <c r="HM66" s="39">
        <v>82.920054333178697</v>
      </c>
      <c r="HN66" s="39">
        <v>83.0591559480835</v>
      </c>
      <c r="HO66" s="39">
        <v>83.184412006990598</v>
      </c>
      <c r="HP66" s="39">
        <v>83.286933005460497</v>
      </c>
      <c r="HQ66" s="39">
        <v>83.287620311415395</v>
      </c>
      <c r="HR66" s="39">
        <v>83.184846632316706</v>
      </c>
      <c r="HS66" s="39">
        <v>83.059692836415607</v>
      </c>
      <c r="HT66" s="39">
        <v>82.920692336025994</v>
      </c>
      <c r="HU66" s="39">
        <v>82.774449559062703</v>
      </c>
      <c r="HV66" s="39">
        <v>82.625242219387701</v>
      </c>
      <c r="HW66" s="39">
        <v>82.475492538917607</v>
      </c>
      <c r="HX66" s="39">
        <v>82.326395856045906</v>
      </c>
      <c r="HY66" s="39">
        <v>82.178460111023597</v>
      </c>
      <c r="HZ66" s="39">
        <v>82.031865434221004</v>
      </c>
      <c r="IA66" s="39">
        <v>82.029520576100296</v>
      </c>
      <c r="IB66" s="39">
        <v>82.176299088803802</v>
      </c>
      <c r="IC66" s="39">
        <v>82.324398595546796</v>
      </c>
      <c r="ID66" s="39">
        <v>82.473655086974702</v>
      </c>
      <c r="IE66" s="39">
        <v>82.623566301363198</v>
      </c>
      <c r="IF66" s="39">
        <v>82.772942938507896</v>
      </c>
      <c r="IG66" s="39">
        <v>82.919368198299097</v>
      </c>
      <c r="IH66" s="39">
        <v>83.058568401172494</v>
      </c>
      <c r="II66" s="39">
        <v>83.183940598924494</v>
      </c>
      <c r="IJ66" s="39">
        <v>83.286596583474804</v>
      </c>
      <c r="IK66" s="39">
        <v>83.286275854866702</v>
      </c>
      <c r="IL66" s="39">
        <v>83.182961674201493</v>
      </c>
      <c r="IM66" s="39">
        <v>83.0573440460672</v>
      </c>
      <c r="IN66" s="39">
        <v>82.9179499253448</v>
      </c>
      <c r="IO66" s="39">
        <v>82.771365645724998</v>
      </c>
      <c r="IP66" s="39">
        <v>82.621846913917807</v>
      </c>
      <c r="IQ66" s="39">
        <v>82.471796339900195</v>
      </c>
      <c r="IR66" s="39">
        <v>82.322394589591198</v>
      </c>
      <c r="IS66" s="39">
        <v>82.174139528218205</v>
      </c>
      <c r="IT66" s="39">
        <v>82.027204183681604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42.094946358216902</v>
      </c>
      <c r="F67" s="14">
        <v>41.827873203970803</v>
      </c>
      <c r="G67" s="14">
        <v>41.508773672978599</v>
      </c>
      <c r="H67" s="14">
        <v>41.1544031494442</v>
      </c>
      <c r="I67" s="14">
        <v>40.779914824127097</v>
      </c>
      <c r="J67" s="14">
        <v>40.395106089421802</v>
      </c>
      <c r="K67" s="39">
        <v>40.008051061573397</v>
      </c>
      <c r="L67" s="39">
        <v>39.623290382821402</v>
      </c>
      <c r="M67" s="39">
        <v>39.243562728546699</v>
      </c>
      <c r="N67" s="39">
        <v>38.870317025247601</v>
      </c>
      <c r="O67" s="39">
        <v>38.876128970571003</v>
      </c>
      <c r="P67" s="39">
        <v>39.249017164611203</v>
      </c>
      <c r="Q67" s="39">
        <v>39.628374315120801</v>
      </c>
      <c r="R67" s="39">
        <v>40.012777128105398</v>
      </c>
      <c r="S67" s="39">
        <v>40.399463144082397</v>
      </c>
      <c r="T67" s="39">
        <v>40.783674319343703</v>
      </c>
      <c r="U67" s="39">
        <v>41.157912656121702</v>
      </c>
      <c r="V67" s="39">
        <v>41.511359518466797</v>
      </c>
      <c r="W67" s="39">
        <v>41.829761708946897</v>
      </c>
      <c r="X67" s="39">
        <v>42.0960881024928</v>
      </c>
      <c r="Y67" s="39">
        <v>42.097534162720102</v>
      </c>
      <c r="Z67" s="39">
        <v>41.830901674581199</v>
      </c>
      <c r="AA67" s="39">
        <v>41.512761400465102</v>
      </c>
      <c r="AB67" s="39">
        <v>41.159562746798301</v>
      </c>
      <c r="AC67" s="39">
        <v>40.785557360509799</v>
      </c>
      <c r="AD67" s="39">
        <v>40.401564870684901</v>
      </c>
      <c r="AE67" s="39">
        <v>40.015085853401203</v>
      </c>
      <c r="AF67" s="39">
        <v>39.630882392916099</v>
      </c>
      <c r="AG67" s="39">
        <v>39.251721996886801</v>
      </c>
      <c r="AH67" s="39">
        <v>38.879067128431601</v>
      </c>
      <c r="AI67" s="39">
        <v>38.873219436140197</v>
      </c>
      <c r="AJ67" s="39">
        <v>39.246300156225502</v>
      </c>
      <c r="AK67" s="39">
        <v>39.625843652700198</v>
      </c>
      <c r="AL67" s="39">
        <v>40.010432205847401</v>
      </c>
      <c r="AM67" s="39">
        <v>40.397310040348898</v>
      </c>
      <c r="AN67" s="39">
        <v>40.781726852836897</v>
      </c>
      <c r="AO67" s="39">
        <v>41.156192582052803</v>
      </c>
      <c r="AP67" s="39">
        <v>41.509895071568799</v>
      </c>
      <c r="AQ67" s="39">
        <v>41.828583930008399</v>
      </c>
      <c r="AR67" s="39">
        <v>42.095224983425297</v>
      </c>
      <c r="AS67" s="39">
        <v>42.094084869044899</v>
      </c>
      <c r="AT67" s="39">
        <v>41.826192714277099</v>
      </c>
      <c r="AU67" s="39">
        <v>41.506907140240401</v>
      </c>
      <c r="AV67" s="39">
        <v>41.152687451414501</v>
      </c>
      <c r="AW67" s="39">
        <v>40.777773992792</v>
      </c>
      <c r="AX67" s="39">
        <v>40.392960429734202</v>
      </c>
      <c r="AY67" s="39">
        <v>40.0057155909629</v>
      </c>
      <c r="AZ67" s="39">
        <v>39.620770637196998</v>
      </c>
      <c r="BA67" s="39">
        <v>39.240866398701698</v>
      </c>
      <c r="BB67" s="39">
        <v>38.867443511835198</v>
      </c>
      <c r="BC67" s="39">
        <v>38.861566562851401</v>
      </c>
      <c r="BD67" s="39">
        <v>39.235625006733002</v>
      </c>
      <c r="BE67" s="39">
        <v>39.616239150776799</v>
      </c>
      <c r="BF67" s="39">
        <v>40.002017662732598</v>
      </c>
      <c r="BG67" s="39">
        <v>40.390241038057397</v>
      </c>
      <c r="BH67" s="39">
        <v>40.776207787573199</v>
      </c>
      <c r="BI67" s="39">
        <v>41.152488227744001</v>
      </c>
      <c r="BJ67" s="39">
        <v>41.508336745771302</v>
      </c>
      <c r="BK67" s="39">
        <v>41.829565114955599</v>
      </c>
      <c r="BL67" s="39">
        <v>42.099182055815</v>
      </c>
      <c r="BM67" s="39">
        <v>42.101520347420703</v>
      </c>
      <c r="BN67" s="39">
        <v>41.831913719665799</v>
      </c>
      <c r="BO67" s="39">
        <v>41.511235423045299</v>
      </c>
      <c r="BP67" s="39">
        <v>41.155892054201999</v>
      </c>
      <c r="BQ67" s="39">
        <v>40.780073221193199</v>
      </c>
      <c r="BR67" s="39">
        <v>40.394532116544703</v>
      </c>
      <c r="BS67" s="39">
        <v>40.006709031169798</v>
      </c>
      <c r="BT67" s="39">
        <v>39.621317315284998</v>
      </c>
      <c r="BU67" s="39">
        <v>39.241088274204003</v>
      </c>
      <c r="BV67" s="39">
        <v>38.8674588420118</v>
      </c>
      <c r="BW67" s="39">
        <v>38.873335562247298</v>
      </c>
      <c r="BX67" s="39">
        <v>39.246613780231598</v>
      </c>
      <c r="BY67" s="39">
        <v>39.626473676099501</v>
      </c>
      <c r="BZ67" s="39">
        <v>40.011501352628898</v>
      </c>
      <c r="CA67" s="39">
        <v>40.3989503426738</v>
      </c>
      <c r="CB67" s="39">
        <v>40.784087967811601</v>
      </c>
      <c r="CC67" s="39">
        <v>41.159452549306501</v>
      </c>
      <c r="CD67" s="39">
        <v>41.514272282182098</v>
      </c>
      <c r="CE67" s="39">
        <v>41.834347433750999</v>
      </c>
      <c r="CF67" s="39">
        <v>42.102698668458501</v>
      </c>
      <c r="CG67" s="39">
        <v>42.1023997212273</v>
      </c>
      <c r="CH67" s="39">
        <v>41.833110090766603</v>
      </c>
      <c r="CI67" s="39">
        <v>41.512720419182202</v>
      </c>
      <c r="CJ67" s="39">
        <v>41.157634561907201</v>
      </c>
      <c r="CK67" s="39">
        <v>40.782045006355801</v>
      </c>
      <c r="CL67" s="39">
        <v>40.3967115042675</v>
      </c>
      <c r="CM67" s="39">
        <v>40.009082356141299</v>
      </c>
      <c r="CN67" s="39">
        <v>39.623878718343001</v>
      </c>
      <c r="CO67" s="39">
        <v>39.243838645200597</v>
      </c>
      <c r="CP67" s="39">
        <v>38.870404616579499</v>
      </c>
      <c r="CQ67" s="39">
        <v>38.864497959158399</v>
      </c>
      <c r="CR67" s="39">
        <v>39.238362674751002</v>
      </c>
      <c r="CS67" s="39">
        <v>39.6187894599381</v>
      </c>
      <c r="CT67" s="39">
        <v>40.004381381132099</v>
      </c>
      <c r="CU67" s="39">
        <v>40.392412228512001</v>
      </c>
      <c r="CV67" s="39">
        <v>40.778172743474002</v>
      </c>
      <c r="CW67" s="39">
        <v>41.154225259614002</v>
      </c>
      <c r="CX67" s="39">
        <v>41.509817615772498</v>
      </c>
      <c r="CY67" s="39">
        <v>41.830758690330597</v>
      </c>
      <c r="CZ67" s="39">
        <v>42.100060155697498</v>
      </c>
      <c r="DA67" s="39">
        <v>42.103496890396798</v>
      </c>
      <c r="DB67" s="39">
        <v>41.832404203596703</v>
      </c>
      <c r="DC67" s="39">
        <v>41.5104576009049</v>
      </c>
      <c r="DD67" s="39">
        <v>41.154042490564102</v>
      </c>
      <c r="DE67" s="39">
        <v>40.777317343572797</v>
      </c>
      <c r="DF67" s="39">
        <v>40.391002085688697</v>
      </c>
      <c r="DG67" s="39">
        <v>40.002506860527198</v>
      </c>
      <c r="DH67" s="39">
        <v>39.616520666650104</v>
      </c>
      <c r="DI67" s="39">
        <v>39.235756723123401</v>
      </c>
      <c r="DJ67" s="39">
        <v>38.861639199630403</v>
      </c>
      <c r="DK67" s="39">
        <v>38.867537698801797</v>
      </c>
      <c r="DL67" s="39">
        <v>39.241303145645801</v>
      </c>
      <c r="DM67" s="39">
        <v>39.621696884947802</v>
      </c>
      <c r="DN67" s="39">
        <v>40.0073181613987</v>
      </c>
      <c r="DO67" s="39">
        <v>40.395438584843397</v>
      </c>
      <c r="DP67" s="39">
        <v>40.781349809541503</v>
      </c>
      <c r="DQ67" s="39">
        <v>41.1576202569454</v>
      </c>
      <c r="DR67" s="39">
        <v>41.5135113041053</v>
      </c>
      <c r="DS67" s="39">
        <v>41.834854236901101</v>
      </c>
      <c r="DT67" s="39">
        <v>42.104691168526699</v>
      </c>
      <c r="DU67" s="39">
        <v>42.106158619349998</v>
      </c>
      <c r="DV67" s="39">
        <v>41.836021247731502</v>
      </c>
      <c r="DW67" s="39">
        <v>41.5149435200128</v>
      </c>
      <c r="DX67" s="39">
        <v>41.159303848456602</v>
      </c>
      <c r="DY67" s="39">
        <v>40.783269450904903</v>
      </c>
      <c r="DZ67" s="39">
        <v>40.397580034439301</v>
      </c>
      <c r="EA67" s="39">
        <v>40.009669874274302</v>
      </c>
      <c r="EB67" s="39">
        <v>39.624251488789497</v>
      </c>
      <c r="EC67" s="39">
        <v>39.244058449234302</v>
      </c>
      <c r="ED67" s="39">
        <v>38.870531680740903</v>
      </c>
      <c r="EE67" s="39">
        <v>38.864573461676002</v>
      </c>
      <c r="EF67" s="39">
        <v>39.238535920773103</v>
      </c>
      <c r="EG67" s="39">
        <v>39.619119953430101</v>
      </c>
      <c r="EH67" s="39">
        <v>40.0049305001478</v>
      </c>
      <c r="EI67" s="39">
        <v>40.393245958155603</v>
      </c>
      <c r="EJ67" s="39">
        <v>40.779365822053201</v>
      </c>
      <c r="EK67" s="39">
        <v>41.1558665516541</v>
      </c>
      <c r="EL67" s="39">
        <v>41.512016106484403</v>
      </c>
      <c r="EM67" s="39">
        <v>41.833648675169499</v>
      </c>
      <c r="EN67" s="39">
        <v>42.1038033994991</v>
      </c>
      <c r="EO67" s="39">
        <v>42.1026107962212</v>
      </c>
      <c r="EP67" s="39">
        <v>41.831201219663001</v>
      </c>
      <c r="EQ67" s="39">
        <v>41.508966344582902</v>
      </c>
      <c r="ER67" s="39">
        <v>41.1522941430256</v>
      </c>
      <c r="ES67" s="39">
        <v>40.775340143719603</v>
      </c>
      <c r="ET67" s="39">
        <v>40.388817678406099</v>
      </c>
      <c r="EU67" s="39">
        <v>40.000128868440598</v>
      </c>
      <c r="EV67" s="39">
        <v>39.613954910145502</v>
      </c>
      <c r="EW67" s="39">
        <v>39.233002286349802</v>
      </c>
      <c r="EX67" s="39">
        <v>38.858689635735097</v>
      </c>
      <c r="EY67" s="39">
        <v>38.8644849900938</v>
      </c>
      <c r="EZ67" s="39">
        <v>39.238246552400099</v>
      </c>
      <c r="FA67" s="39">
        <v>39.6185112350392</v>
      </c>
      <c r="FB67" s="39">
        <v>40.003880074683799</v>
      </c>
      <c r="FC67" s="39">
        <v>40.391622107746301</v>
      </c>
      <c r="FD67" s="39">
        <v>40.777019179429402</v>
      </c>
      <c r="FE67" s="39">
        <v>41.152619364738499</v>
      </c>
      <c r="FF67" s="39">
        <v>41.507650276842803</v>
      </c>
      <c r="FG67" s="39">
        <v>41.8278954310288</v>
      </c>
      <c r="FH67" s="39">
        <v>42.096339057325501</v>
      </c>
      <c r="FI67" s="39">
        <v>42.098662026537902</v>
      </c>
      <c r="FJ67" s="39">
        <v>41.830225806054102</v>
      </c>
      <c r="FK67" s="39">
        <v>41.510528654855797</v>
      </c>
      <c r="FL67" s="39">
        <v>41.156000893876097</v>
      </c>
      <c r="FM67" s="39">
        <v>40.780860338989498</v>
      </c>
      <c r="FN67" s="39">
        <v>40.395886892464397</v>
      </c>
      <c r="FO67" s="39">
        <v>40.008543013894503</v>
      </c>
      <c r="FP67" s="39">
        <v>39.623558642660797</v>
      </c>
      <c r="FQ67" s="39">
        <v>39.243676465648598</v>
      </c>
      <c r="FR67" s="39">
        <v>38.870340674013299</v>
      </c>
      <c r="FS67" s="39">
        <v>38.876181179150898</v>
      </c>
      <c r="FT67" s="39">
        <v>39.249168474612901</v>
      </c>
      <c r="FU67" s="39">
        <v>39.628684155507202</v>
      </c>
      <c r="FV67" s="39">
        <v>40.013306852280103</v>
      </c>
      <c r="FW67" s="39">
        <v>40.400278775735998</v>
      </c>
      <c r="FX67" s="39">
        <v>40.784850714700099</v>
      </c>
      <c r="FY67" s="39">
        <v>41.159538884465199</v>
      </c>
      <c r="FZ67" s="39">
        <v>41.513544843136202</v>
      </c>
      <c r="GA67" s="39">
        <v>41.832640728908601</v>
      </c>
      <c r="GB67" s="39">
        <v>42.099822819117001</v>
      </c>
      <c r="GC67" s="39">
        <v>42.099533185835703</v>
      </c>
      <c r="GD67" s="39">
        <v>41.831412915838001</v>
      </c>
      <c r="GE67" s="39">
        <v>41.512003400424298</v>
      </c>
      <c r="GF67" s="39">
        <v>41.1577321909161</v>
      </c>
      <c r="GG67" s="39">
        <v>40.782819950289102</v>
      </c>
      <c r="GH67" s="39">
        <v>40.398053105686202</v>
      </c>
      <c r="GI67" s="39">
        <v>40.010902092337901</v>
      </c>
      <c r="GJ67" s="39">
        <v>39.626104622452303</v>
      </c>
      <c r="GK67" s="39">
        <v>39.246410097529498</v>
      </c>
      <c r="GL67" s="39">
        <v>38.873268216006799</v>
      </c>
      <c r="GM67" s="39">
        <v>38.867398277843598</v>
      </c>
      <c r="GN67" s="39">
        <v>39.2409675849322</v>
      </c>
      <c r="GO67" s="39">
        <v>39.621046207927201</v>
      </c>
      <c r="GP67" s="39">
        <v>40.006229619391902</v>
      </c>
      <c r="GQ67" s="39">
        <v>40.393780184246403</v>
      </c>
      <c r="GR67" s="39">
        <v>40.7789720111411</v>
      </c>
      <c r="GS67" s="39">
        <v>41.154345225854001</v>
      </c>
      <c r="GT67" s="39">
        <v>41.509120927354097</v>
      </c>
      <c r="GU67" s="39">
        <v>41.829079768217198</v>
      </c>
      <c r="GV67" s="39">
        <v>42.097208956268503</v>
      </c>
      <c r="GW67" s="39">
        <v>42.092105641318398</v>
      </c>
      <c r="GX67" s="39">
        <v>41.825702328610099</v>
      </c>
      <c r="GY67" s="39">
        <v>41.507687671550102</v>
      </c>
      <c r="GZ67" s="39">
        <v>41.154541974863001</v>
      </c>
      <c r="HA67" s="39">
        <v>40.7805366680169</v>
      </c>
      <c r="HB67" s="39">
        <v>40.396498722321603</v>
      </c>
      <c r="HC67" s="39">
        <v>40.009927195526203</v>
      </c>
      <c r="HD67" s="39">
        <v>39.625577687555101</v>
      </c>
      <c r="HE67" s="39">
        <v>39.246209185980199</v>
      </c>
      <c r="HF67" s="39">
        <v>38.873275136908397</v>
      </c>
      <c r="HG67" s="39">
        <v>38.879029842972997</v>
      </c>
      <c r="HH67" s="39">
        <v>39.251622521488002</v>
      </c>
      <c r="HI67" s="39">
        <v>39.630631287483503</v>
      </c>
      <c r="HJ67" s="39">
        <v>40.014625229635399</v>
      </c>
      <c r="HK67" s="39">
        <v>40.400830422672698</v>
      </c>
      <c r="HL67" s="39">
        <v>40.784472141662199</v>
      </c>
      <c r="HM67" s="39">
        <v>41.158030142459502</v>
      </c>
      <c r="HN67" s="39">
        <v>41.510659046621498</v>
      </c>
      <c r="HO67" s="39">
        <v>41.828077495971897</v>
      </c>
      <c r="HP67" s="39">
        <v>42.093230065737899</v>
      </c>
      <c r="HQ67" s="39">
        <v>42.094669081062001</v>
      </c>
      <c r="HR67" s="39">
        <v>41.829208553748202</v>
      </c>
      <c r="HS67" s="39">
        <v>41.512050937202702</v>
      </c>
      <c r="HT67" s="39">
        <v>41.159669200322199</v>
      </c>
      <c r="HU67" s="39">
        <v>40.7863431331321</v>
      </c>
      <c r="HV67" s="39">
        <v>40.402919077471701</v>
      </c>
      <c r="HW67" s="39">
        <v>40.016919817105702</v>
      </c>
      <c r="HX67" s="39">
        <v>39.633124074427599</v>
      </c>
      <c r="HY67" s="39">
        <v>39.254310779767302</v>
      </c>
      <c r="HZ67" s="39">
        <v>38.881949677247597</v>
      </c>
      <c r="IA67" s="39">
        <v>38.876138257282697</v>
      </c>
      <c r="IB67" s="39">
        <v>39.248922004707303</v>
      </c>
      <c r="IC67" s="39">
        <v>39.6281158322994</v>
      </c>
      <c r="ID67" s="39">
        <v>40.012294364129801</v>
      </c>
      <c r="IE67" s="39">
        <v>40.398690325833002</v>
      </c>
      <c r="IF67" s="39">
        <v>40.782536700332798</v>
      </c>
      <c r="IG67" s="39">
        <v>41.156321146657604</v>
      </c>
      <c r="IH67" s="39">
        <v>41.509204731998501</v>
      </c>
      <c r="II67" s="39">
        <v>41.826908872297501</v>
      </c>
      <c r="IJ67" s="39">
        <v>42.0923750682866</v>
      </c>
      <c r="IK67" s="39">
        <v>42.0912522507573</v>
      </c>
      <c r="IL67" s="39">
        <v>41.824536193714202</v>
      </c>
      <c r="IM67" s="39">
        <v>41.506237177329503</v>
      </c>
      <c r="IN67" s="39">
        <v>41.152838180364697</v>
      </c>
      <c r="IO67" s="39">
        <v>40.7786078188037</v>
      </c>
      <c r="IP67" s="39">
        <v>40.394366606250898</v>
      </c>
      <c r="IQ67" s="39">
        <v>40.007605712169202</v>
      </c>
      <c r="IR67" s="39">
        <v>39.623073064873402</v>
      </c>
      <c r="IS67" s="39">
        <v>39.243521049738497</v>
      </c>
      <c r="IT67" s="39">
        <v>38.8703977312123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11.4482070145172</v>
      </c>
      <c r="F68" s="14">
        <v>11.443901979251599</v>
      </c>
      <c r="G68" s="14">
        <v>11.4426891341255</v>
      </c>
      <c r="H68" s="14">
        <v>11.444596612608199</v>
      </c>
      <c r="I68" s="14">
        <v>11.449211695301001</v>
      </c>
      <c r="J68" s="14">
        <v>11.456114627363</v>
      </c>
      <c r="K68" s="39">
        <v>11.4645779908029</v>
      </c>
      <c r="L68" s="39">
        <v>11.473963510356599</v>
      </c>
      <c r="M68" s="39">
        <v>11.4836356004064</v>
      </c>
      <c r="N68" s="39">
        <v>11.493071340457901</v>
      </c>
      <c r="O68" s="39">
        <v>11.4929040831578</v>
      </c>
      <c r="P68" s="39">
        <v>11.4834766868399</v>
      </c>
      <c r="Q68" s="39">
        <v>11.473800467454399</v>
      </c>
      <c r="R68" s="39">
        <v>11.46442631022</v>
      </c>
      <c r="S68" s="39">
        <v>11.455979132292899</v>
      </c>
      <c r="T68" s="39">
        <v>11.4491240570791</v>
      </c>
      <c r="U68" s="39">
        <v>11.444503806015099</v>
      </c>
      <c r="V68" s="39">
        <v>11.4426511525901</v>
      </c>
      <c r="W68" s="39">
        <v>11.4438843411892</v>
      </c>
      <c r="X68" s="39">
        <v>11.448203277816001</v>
      </c>
      <c r="Y68" s="39">
        <v>11.4481500658495</v>
      </c>
      <c r="Z68" s="39">
        <v>11.443852589552399</v>
      </c>
      <c r="AA68" s="39">
        <v>11.4426120784254</v>
      </c>
      <c r="AB68" s="39">
        <v>11.444456329496299</v>
      </c>
      <c r="AC68" s="39">
        <v>11.449067865816399</v>
      </c>
      <c r="AD68" s="39">
        <v>11.455914653150201</v>
      </c>
      <c r="AE68" s="39">
        <v>11.464354660473701</v>
      </c>
      <c r="AF68" s="39">
        <v>11.4737233574372</v>
      </c>
      <c r="AG68" s="39">
        <v>11.4833962684216</v>
      </c>
      <c r="AH68" s="39">
        <v>11.492826793379001</v>
      </c>
      <c r="AI68" s="39">
        <v>11.492987791048201</v>
      </c>
      <c r="AJ68" s="39">
        <v>11.483559877776299</v>
      </c>
      <c r="AK68" s="39">
        <v>11.4738805149721</v>
      </c>
      <c r="AL68" s="39">
        <v>11.464500749623101</v>
      </c>
      <c r="AM68" s="39">
        <v>11.4560458021363</v>
      </c>
      <c r="AN68" s="39">
        <v>11.449181275236199</v>
      </c>
      <c r="AO68" s="39">
        <v>11.4445505779494</v>
      </c>
      <c r="AP68" s="39">
        <v>11.442687376825701</v>
      </c>
      <c r="AQ68" s="39">
        <v>11.4439109556023</v>
      </c>
      <c r="AR68" s="39">
        <v>11.4482222810077</v>
      </c>
      <c r="AS68" s="39">
        <v>11.4482259478066</v>
      </c>
      <c r="AT68" s="39">
        <v>11.4439590532605</v>
      </c>
      <c r="AU68" s="39">
        <v>11.4427569784693</v>
      </c>
      <c r="AV68" s="39">
        <v>11.4446434021523</v>
      </c>
      <c r="AW68" s="39">
        <v>11.4492966910531</v>
      </c>
      <c r="AX68" s="39">
        <v>11.4561812416989</v>
      </c>
      <c r="AY68" s="39">
        <v>11.464652276623699</v>
      </c>
      <c r="AZ68" s="39">
        <v>11.474043351890399</v>
      </c>
      <c r="BA68" s="39">
        <v>11.4837287816711</v>
      </c>
      <c r="BB68" s="39">
        <v>11.493161279102299</v>
      </c>
      <c r="BC68" s="39">
        <v>11.4901469271556</v>
      </c>
      <c r="BD68" s="39">
        <v>11.4802571194537</v>
      </c>
      <c r="BE68" s="39">
        <v>11.4700688992042</v>
      </c>
      <c r="BF68" s="39">
        <v>11.4601342719395</v>
      </c>
      <c r="BG68" s="39">
        <v>11.451080740685899</v>
      </c>
      <c r="BH68" s="39">
        <v>11.443577666384501</v>
      </c>
      <c r="BI68" s="39">
        <v>11.4382740373084</v>
      </c>
      <c r="BJ68" s="39">
        <v>11.435711211750199</v>
      </c>
      <c r="BK68" s="39">
        <v>11.4362183749165</v>
      </c>
      <c r="BL68" s="39">
        <v>11.439808353071401</v>
      </c>
      <c r="BM68" s="39">
        <v>11.4397306428818</v>
      </c>
      <c r="BN68" s="39">
        <v>11.4361540621169</v>
      </c>
      <c r="BO68" s="39">
        <v>11.435629465821799</v>
      </c>
      <c r="BP68" s="39">
        <v>11.4381728832916</v>
      </c>
      <c r="BQ68" s="39">
        <v>11.443456947784901</v>
      </c>
      <c r="BR68" s="39">
        <v>11.450941942415</v>
      </c>
      <c r="BS68" s="39">
        <v>11.459980263641</v>
      </c>
      <c r="BT68" s="39">
        <v>11.469903627408099</v>
      </c>
      <c r="BU68" s="39">
        <v>11.4800852782489</v>
      </c>
      <c r="BV68" s="39">
        <v>11.489977505002299</v>
      </c>
      <c r="BW68" s="39">
        <v>11.4897945318571</v>
      </c>
      <c r="BX68" s="39">
        <v>11.479907032621201</v>
      </c>
      <c r="BY68" s="39">
        <v>11.4697317764851</v>
      </c>
      <c r="BZ68" s="39">
        <v>11.4598201171522</v>
      </c>
      <c r="CA68" s="39">
        <v>11.450798335701601</v>
      </c>
      <c r="CB68" s="39">
        <v>11.443333863947</v>
      </c>
      <c r="CC68" s="39">
        <v>11.438072924386599</v>
      </c>
      <c r="CD68" s="39">
        <v>11.435553283188</v>
      </c>
      <c r="CE68" s="39">
        <v>11.4360999429818</v>
      </c>
      <c r="CF68" s="39">
        <v>11.439721456426099</v>
      </c>
      <c r="CG68" s="39">
        <v>11.4397089512974</v>
      </c>
      <c r="CH68" s="39">
        <v>11.4361244545901</v>
      </c>
      <c r="CI68" s="39">
        <v>11.4355899777371</v>
      </c>
      <c r="CJ68" s="39">
        <v>11.438122590720299</v>
      </c>
      <c r="CK68" s="39">
        <v>11.4433959730246</v>
      </c>
      <c r="CL68" s="39">
        <v>11.4508713060851</v>
      </c>
      <c r="CM68" s="39">
        <v>11.459901677939699</v>
      </c>
      <c r="CN68" s="39">
        <v>11.469819286911401</v>
      </c>
      <c r="CO68" s="39">
        <v>11.4799976831679</v>
      </c>
      <c r="CP68" s="39">
        <v>11.489889329521001</v>
      </c>
      <c r="CQ68" s="39">
        <v>11.4900590812834</v>
      </c>
      <c r="CR68" s="39">
        <v>11.4801698086453</v>
      </c>
      <c r="CS68" s="39">
        <v>11.4699847875717</v>
      </c>
      <c r="CT68" s="39">
        <v>11.4600558619233</v>
      </c>
      <c r="CU68" s="39">
        <v>11.451010230508899</v>
      </c>
      <c r="CV68" s="39">
        <v>11.443516773517</v>
      </c>
      <c r="CW68" s="39">
        <v>11.4382237894512</v>
      </c>
      <c r="CX68" s="39">
        <v>11.435671740137201</v>
      </c>
      <c r="CY68" s="39">
        <v>11.4361887662392</v>
      </c>
      <c r="CZ68" s="39">
        <v>11.439786625904601</v>
      </c>
      <c r="DA68" s="39">
        <v>11.4354763749747</v>
      </c>
      <c r="DB68" s="39">
        <v>11.4322633186313</v>
      </c>
      <c r="DC68" s="39">
        <v>11.4320996557353</v>
      </c>
      <c r="DD68" s="39">
        <v>11.434995510639199</v>
      </c>
      <c r="DE68" s="39">
        <v>11.4406185578387</v>
      </c>
      <c r="DF68" s="39">
        <v>11.448425227938101</v>
      </c>
      <c r="DG68" s="39">
        <v>11.4577651214149</v>
      </c>
      <c r="DH68" s="39">
        <v>11.467968068666901</v>
      </c>
      <c r="DI68" s="39">
        <v>11.4784061668443</v>
      </c>
      <c r="DJ68" s="39">
        <v>11.488531143505201</v>
      </c>
      <c r="DK68" s="39">
        <v>11.488344010361001</v>
      </c>
      <c r="DL68" s="39">
        <v>11.4782237054752</v>
      </c>
      <c r="DM68" s="39">
        <v>11.4677920601828</v>
      </c>
      <c r="DN68" s="39">
        <v>11.457600912203899</v>
      </c>
      <c r="DO68" s="39">
        <v>11.448277689463</v>
      </c>
      <c r="DP68" s="39">
        <v>11.440491708708199</v>
      </c>
      <c r="DQ68" s="39">
        <v>11.4348919874171</v>
      </c>
      <c r="DR68" s="39">
        <v>11.432020141992901</v>
      </c>
      <c r="DS68" s="39">
        <v>11.4322061293778</v>
      </c>
      <c r="DT68" s="39">
        <v>11.435464436205001</v>
      </c>
      <c r="DU68" s="39">
        <v>11.435407158457901</v>
      </c>
      <c r="DV68" s="39">
        <v>11.4321699242301</v>
      </c>
      <c r="DW68" s="39">
        <v>11.431976209658499</v>
      </c>
      <c r="DX68" s="39">
        <v>11.434839260818</v>
      </c>
      <c r="DY68" s="39">
        <v>11.440429900567599</v>
      </c>
      <c r="DZ68" s="39">
        <v>11.448207262724001</v>
      </c>
      <c r="EA68" s="39">
        <v>11.4575230291243</v>
      </c>
      <c r="EB68" s="39">
        <v>11.467708482503699</v>
      </c>
      <c r="EC68" s="39">
        <v>11.4781366408782</v>
      </c>
      <c r="ED68" s="39">
        <v>11.4882597565569</v>
      </c>
      <c r="EE68" s="39">
        <v>11.4884344802225</v>
      </c>
      <c r="EF68" s="39">
        <v>11.478313544207399</v>
      </c>
      <c r="EG68" s="39">
        <v>11.467878585326</v>
      </c>
      <c r="EH68" s="39">
        <v>11.4576816054701</v>
      </c>
      <c r="EI68" s="39">
        <v>11.4483503397952</v>
      </c>
      <c r="EJ68" s="39">
        <v>11.440554589575999</v>
      </c>
      <c r="EK68" s="39">
        <v>11.4349440665017</v>
      </c>
      <c r="EL68" s="39">
        <v>11.432061288279399</v>
      </c>
      <c r="EM68" s="39">
        <v>11.432237261196899</v>
      </c>
      <c r="EN68" s="39">
        <v>11.435487544272201</v>
      </c>
      <c r="EO68" s="39">
        <v>11.4354994473508</v>
      </c>
      <c r="EP68" s="39">
        <v>11.4322944475638</v>
      </c>
      <c r="EQ68" s="39">
        <v>11.4321407864783</v>
      </c>
      <c r="ER68" s="39">
        <v>11.435047548869401</v>
      </c>
      <c r="ES68" s="39">
        <v>11.4406813613134</v>
      </c>
      <c r="ET68" s="39">
        <v>11.448497755429999</v>
      </c>
      <c r="EU68" s="39">
        <v>11.4578456401422</v>
      </c>
      <c r="EV68" s="39">
        <v>11.468054363771801</v>
      </c>
      <c r="EW68" s="39">
        <v>11.4784957181986</v>
      </c>
      <c r="EX68" s="39">
        <v>11.4886212574064</v>
      </c>
      <c r="EY68" s="39">
        <v>11.4916602118504</v>
      </c>
      <c r="EZ68" s="39">
        <v>11.4820014917081</v>
      </c>
      <c r="FA68" s="39">
        <v>11.472065253467299</v>
      </c>
      <c r="FB68" s="39">
        <v>11.462403183637999</v>
      </c>
      <c r="FC68" s="39">
        <v>11.453641944339999</v>
      </c>
      <c r="FD68" s="39">
        <v>11.446449493518699</v>
      </c>
      <c r="FE68" s="39">
        <v>11.441472714130301</v>
      </c>
      <c r="FF68" s="39">
        <v>11.439250008558901</v>
      </c>
      <c r="FG68" s="39">
        <v>11.440106647789699</v>
      </c>
      <c r="FH68" s="39">
        <v>11.444050586154701</v>
      </c>
      <c r="FI68" s="39">
        <v>11.4439755945566</v>
      </c>
      <c r="FJ68" s="39">
        <v>11.4400453184599</v>
      </c>
      <c r="FK68" s="39">
        <v>11.4391715148322</v>
      </c>
      <c r="FL68" s="39">
        <v>11.4413750700704</v>
      </c>
      <c r="FM68" s="39">
        <v>11.446332524192901</v>
      </c>
      <c r="FN68" s="39">
        <v>11.453507109811399</v>
      </c>
      <c r="FO68" s="39">
        <v>11.462253323522599</v>
      </c>
      <c r="FP68" s="39">
        <v>11.4719042803822</v>
      </c>
      <c r="FQ68" s="39">
        <v>11.4818340630228</v>
      </c>
      <c r="FR68" s="39">
        <v>11.491495344726999</v>
      </c>
      <c r="FS68" s="39">
        <v>11.491316822372999</v>
      </c>
      <c r="FT68" s="39">
        <v>11.4816602589616</v>
      </c>
      <c r="FU68" s="39">
        <v>11.4717367591785</v>
      </c>
      <c r="FV68" s="39">
        <v>11.4620973600406</v>
      </c>
      <c r="FW68" s="39">
        <v>11.453367507034701</v>
      </c>
      <c r="FX68" s="39">
        <v>11.4462132359254</v>
      </c>
      <c r="FY68" s="39">
        <v>11.441278672724099</v>
      </c>
      <c r="FZ68" s="39">
        <v>11.439098638683801</v>
      </c>
      <c r="GA68" s="39">
        <v>11.4399942355422</v>
      </c>
      <c r="GB68" s="39">
        <v>11.443969159580799</v>
      </c>
      <c r="GC68" s="39">
        <v>11.443955270493801</v>
      </c>
      <c r="GD68" s="39">
        <v>11.440017216704501</v>
      </c>
      <c r="GE68" s="39">
        <v>11.439133667401901</v>
      </c>
      <c r="GF68" s="39">
        <v>11.4413265465181</v>
      </c>
      <c r="GG68" s="39">
        <v>11.446273436967299</v>
      </c>
      <c r="GH68" s="39">
        <v>11.453438466936699</v>
      </c>
      <c r="GI68" s="39">
        <v>11.4621768223952</v>
      </c>
      <c r="GJ68" s="39">
        <v>11.471822099041599</v>
      </c>
      <c r="GK68" s="39">
        <v>11.4817486838168</v>
      </c>
      <c r="GL68" s="39">
        <v>11.4914094230188</v>
      </c>
      <c r="GM68" s="39">
        <v>11.491574610174199</v>
      </c>
      <c r="GN68" s="39">
        <v>11.4819163874891</v>
      </c>
      <c r="GO68" s="39">
        <v>11.4719832928988</v>
      </c>
      <c r="GP68" s="39">
        <v>11.4623268511739</v>
      </c>
      <c r="GQ68" s="39">
        <v>11.453573421548899</v>
      </c>
      <c r="GR68" s="39">
        <v>11.446390482955101</v>
      </c>
      <c r="GS68" s="39">
        <v>11.441424230787201</v>
      </c>
      <c r="GT68" s="39">
        <v>11.4392121737122</v>
      </c>
      <c r="GU68" s="39">
        <v>11.440078541507701</v>
      </c>
      <c r="GV68" s="39">
        <v>11.4440302242839</v>
      </c>
      <c r="GW68" s="39">
        <v>11.4523853281247</v>
      </c>
      <c r="GX68" s="39">
        <v>11.447760555371399</v>
      </c>
      <c r="GY68" s="39">
        <v>11.4462030222378</v>
      </c>
      <c r="GZ68" s="39">
        <v>11.447742289419899</v>
      </c>
      <c r="HA68" s="39">
        <v>11.4520616646432</v>
      </c>
      <c r="HB68" s="39">
        <v>11.458629381228899</v>
      </c>
      <c r="HC68" s="39">
        <v>11.4668034425132</v>
      </c>
      <c r="HD68" s="39">
        <v>11.4759192755507</v>
      </c>
      <c r="HE68" s="39">
        <v>11.4853523289314</v>
      </c>
      <c r="HF68" s="39">
        <v>11.4945558668446</v>
      </c>
      <c r="HG68" s="39">
        <v>11.494386365800301</v>
      </c>
      <c r="HH68" s="39">
        <v>11.4851874758546</v>
      </c>
      <c r="HI68" s="39">
        <v>11.4757604400231</v>
      </c>
      <c r="HJ68" s="39">
        <v>11.4666558308724</v>
      </c>
      <c r="HK68" s="39">
        <v>11.458497734941201</v>
      </c>
      <c r="HL68" s="39">
        <v>11.4519498845616</v>
      </c>
      <c r="HM68" s="39">
        <v>11.447652908934201</v>
      </c>
      <c r="HN68" s="39">
        <v>11.4461366400631</v>
      </c>
      <c r="HO68" s="39">
        <v>11.447715425136</v>
      </c>
      <c r="HP68" s="39">
        <v>11.452384320412399</v>
      </c>
      <c r="HQ68" s="39">
        <v>11.4523324320408</v>
      </c>
      <c r="HR68" s="39">
        <v>11.4476851219125</v>
      </c>
      <c r="HS68" s="39">
        <v>11.4460991457746</v>
      </c>
      <c r="HT68" s="39">
        <v>11.4476071394351</v>
      </c>
      <c r="HU68" s="39">
        <v>11.4518955190314</v>
      </c>
      <c r="HV68" s="39">
        <v>11.458435188164</v>
      </c>
      <c r="HW68" s="39">
        <v>11.466586205077</v>
      </c>
      <c r="HX68" s="39">
        <v>11.475685428342899</v>
      </c>
      <c r="HY68" s="39">
        <v>11.4851092114751</v>
      </c>
      <c r="HZ68" s="39">
        <v>11.4943113318567</v>
      </c>
      <c r="IA68" s="39">
        <v>11.4944678846468</v>
      </c>
      <c r="IB68" s="39">
        <v>11.485268511953899</v>
      </c>
      <c r="IC68" s="39">
        <v>11.4758383856762</v>
      </c>
      <c r="ID68" s="39">
        <v>11.4667282393193</v>
      </c>
      <c r="IE68" s="39">
        <v>11.4585624613359</v>
      </c>
      <c r="IF68" s="39">
        <v>11.4520052616413</v>
      </c>
      <c r="IG68" s="39">
        <v>11.4476979548245</v>
      </c>
      <c r="IH68" s="39">
        <v>11.4461712632099</v>
      </c>
      <c r="II68" s="39">
        <v>11.4477405700116</v>
      </c>
      <c r="IJ68" s="39">
        <v>11.452401988328999</v>
      </c>
      <c r="IK68" s="39">
        <v>11.452402976976501</v>
      </c>
      <c r="IL68" s="39">
        <v>11.447785710703601</v>
      </c>
      <c r="IM68" s="39">
        <v>11.446237645155099</v>
      </c>
      <c r="IN68" s="39">
        <v>11.447787312178701</v>
      </c>
      <c r="IO68" s="39">
        <v>11.452116984906301</v>
      </c>
      <c r="IP68" s="39">
        <v>11.458694008657799</v>
      </c>
      <c r="IQ68" s="39">
        <v>11.466875704034999</v>
      </c>
      <c r="IR68" s="39">
        <v>11.475997022963501</v>
      </c>
      <c r="IS68" s="39">
        <v>11.4854331140941</v>
      </c>
      <c r="IT68" s="39">
        <v>11.4946370719224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26.347112445291</v>
      </c>
      <c r="F69" s="14">
        <v>26.463546502570001</v>
      </c>
      <c r="G69" s="14">
        <v>26.593247017696701</v>
      </c>
      <c r="H69" s="14">
        <v>26.7304233257418</v>
      </c>
      <c r="I69" s="14">
        <v>26.8705166869081</v>
      </c>
      <c r="J69" s="14">
        <v>27.010825162806</v>
      </c>
      <c r="K69" s="39">
        <v>27.149472116669699</v>
      </c>
      <c r="L69" s="39">
        <v>27.285552540282399</v>
      </c>
      <c r="M69" s="39">
        <v>27.4186657197553</v>
      </c>
      <c r="N69" s="39">
        <v>27.548673407260399</v>
      </c>
      <c r="O69" s="39">
        <v>27.546648089273202</v>
      </c>
      <c r="P69" s="39">
        <v>27.4167452329634</v>
      </c>
      <c r="Q69" s="39">
        <v>27.2837602168653</v>
      </c>
      <c r="R69" s="39">
        <v>27.147790008189901</v>
      </c>
      <c r="S69" s="39">
        <v>27.0092531371637</v>
      </c>
      <c r="T69" s="39">
        <v>26.869096864205002</v>
      </c>
      <c r="U69" s="39">
        <v>26.7290947059684</v>
      </c>
      <c r="V69" s="39">
        <v>26.592176120992299</v>
      </c>
      <c r="W69" s="39">
        <v>26.4626975484166</v>
      </c>
      <c r="X69" s="39">
        <v>26.3465165454075</v>
      </c>
      <c r="Y69" s="39">
        <v>26.345956077477599</v>
      </c>
      <c r="Z69" s="39">
        <v>26.462237833322799</v>
      </c>
      <c r="AA69" s="39">
        <v>26.591630776159299</v>
      </c>
      <c r="AB69" s="39">
        <v>26.728470133525899</v>
      </c>
      <c r="AC69" s="39">
        <v>26.868399619240002</v>
      </c>
      <c r="AD69" s="39">
        <v>27.0084887969977</v>
      </c>
      <c r="AE69" s="39">
        <v>27.146962511214699</v>
      </c>
      <c r="AF69" s="39">
        <v>27.2828714840592</v>
      </c>
      <c r="AG69" s="39">
        <v>27.415795141714199</v>
      </c>
      <c r="AH69" s="39">
        <v>27.5456163063605</v>
      </c>
      <c r="AI69" s="39">
        <v>27.5476620516217</v>
      </c>
      <c r="AJ69" s="39">
        <v>27.417697517405099</v>
      </c>
      <c r="AK69" s="39">
        <v>27.284653896933602</v>
      </c>
      <c r="AL69" s="39">
        <v>27.148626540593298</v>
      </c>
      <c r="AM69" s="39">
        <v>27.010031971486001</v>
      </c>
      <c r="AN69" s="39">
        <v>26.8698149077632</v>
      </c>
      <c r="AO69" s="39">
        <v>26.729745845425001</v>
      </c>
      <c r="AP69" s="39">
        <v>26.592751073487399</v>
      </c>
      <c r="AQ69" s="39">
        <v>26.463184383241199</v>
      </c>
      <c r="AR69" s="39">
        <v>26.3469021551944</v>
      </c>
      <c r="AS69" s="39">
        <v>26.347497183888802</v>
      </c>
      <c r="AT69" s="39">
        <v>26.464184004912401</v>
      </c>
      <c r="AU69" s="39">
        <v>26.593928899544</v>
      </c>
      <c r="AV69" s="39">
        <v>26.731072491534299</v>
      </c>
      <c r="AW69" s="39">
        <v>26.871269104063401</v>
      </c>
      <c r="AX69" s="39">
        <v>27.011600978215601</v>
      </c>
      <c r="AY69" s="39">
        <v>27.150305026375001</v>
      </c>
      <c r="AZ69" s="39">
        <v>27.286442118649699</v>
      </c>
      <c r="BA69" s="39">
        <v>27.4195996885176</v>
      </c>
      <c r="BB69" s="39">
        <v>27.549666839807699</v>
      </c>
      <c r="BC69" s="39">
        <v>27.553398651393799</v>
      </c>
      <c r="BD69" s="39">
        <v>27.423350478834401</v>
      </c>
      <c r="BE69" s="39">
        <v>27.290212005083301</v>
      </c>
      <c r="BF69" s="39">
        <v>27.154070763390202</v>
      </c>
      <c r="BG69" s="39">
        <v>27.015332231035799</v>
      </c>
      <c r="BH69" s="39">
        <v>26.874925498097198</v>
      </c>
      <c r="BI69" s="39">
        <v>26.734600200118301</v>
      </c>
      <c r="BJ69" s="39">
        <v>26.5972571446699</v>
      </c>
      <c r="BK69" s="39">
        <v>26.4672227435039</v>
      </c>
      <c r="BL69" s="39">
        <v>26.3503293974209</v>
      </c>
      <c r="BM69" s="39">
        <v>26.3493754601717</v>
      </c>
      <c r="BN69" s="39">
        <v>26.466268077986101</v>
      </c>
      <c r="BO69" s="39">
        <v>26.596128494327498</v>
      </c>
      <c r="BP69" s="39">
        <v>26.733315943825101</v>
      </c>
      <c r="BQ69" s="39">
        <v>26.8735014711635</v>
      </c>
      <c r="BR69" s="39">
        <v>27.0137800794223</v>
      </c>
      <c r="BS69" s="39">
        <v>27.152397439477902</v>
      </c>
      <c r="BT69" s="39">
        <v>27.288419875659098</v>
      </c>
      <c r="BU69" s="39">
        <v>27.4214378402372</v>
      </c>
      <c r="BV69" s="39">
        <v>27.5513417381216</v>
      </c>
      <c r="BW69" s="39">
        <v>27.549305067217201</v>
      </c>
      <c r="BX69" s="39">
        <v>27.419506779357601</v>
      </c>
      <c r="BY69" s="39">
        <v>27.286605431373001</v>
      </c>
      <c r="BZ69" s="39">
        <v>27.150695112647401</v>
      </c>
      <c r="CA69" s="39">
        <v>27.0121894020964</v>
      </c>
      <c r="CB69" s="39">
        <v>26.872027631484499</v>
      </c>
      <c r="CC69" s="39">
        <v>26.7319716009819</v>
      </c>
      <c r="CD69" s="39">
        <v>26.594934896265499</v>
      </c>
      <c r="CE69" s="39">
        <v>26.465254641542199</v>
      </c>
      <c r="CF69" s="39">
        <v>26.348768078039502</v>
      </c>
      <c r="CG69" s="39">
        <v>26.348984977663601</v>
      </c>
      <c r="CH69" s="39">
        <v>26.465775669239299</v>
      </c>
      <c r="CI69" s="39">
        <v>26.595547444899399</v>
      </c>
      <c r="CJ69" s="39">
        <v>26.7326582038014</v>
      </c>
      <c r="CK69" s="39">
        <v>26.872776310131101</v>
      </c>
      <c r="CL69" s="39">
        <v>27.012993569262999</v>
      </c>
      <c r="CM69" s="39">
        <v>27.151552608578001</v>
      </c>
      <c r="CN69" s="39">
        <v>27.2875171898357</v>
      </c>
      <c r="CO69" s="39">
        <v>27.420475737099501</v>
      </c>
      <c r="CP69" s="39">
        <v>27.550317055556999</v>
      </c>
      <c r="CQ69" s="39">
        <v>27.552379220592201</v>
      </c>
      <c r="CR69" s="39">
        <v>27.4223930761727</v>
      </c>
      <c r="CS69" s="39">
        <v>27.289313485142198</v>
      </c>
      <c r="CT69" s="39">
        <v>27.153229606580599</v>
      </c>
      <c r="CU69" s="39">
        <v>27.014548930819</v>
      </c>
      <c r="CV69" s="39">
        <v>26.874203097040098</v>
      </c>
      <c r="CW69" s="39">
        <v>26.7339447728036</v>
      </c>
      <c r="CX69" s="39">
        <v>26.596677955091401</v>
      </c>
      <c r="CY69" s="39">
        <v>26.466731734676301</v>
      </c>
      <c r="CZ69" s="39">
        <v>26.3499397305429</v>
      </c>
      <c r="DA69" s="39">
        <v>26.3511048773128</v>
      </c>
      <c r="DB69" s="39">
        <v>26.468302000074601</v>
      </c>
      <c r="DC69" s="39">
        <v>26.5983952771935</v>
      </c>
      <c r="DD69" s="39">
        <v>26.735755868638499</v>
      </c>
      <c r="DE69" s="39">
        <v>26.876068553884799</v>
      </c>
      <c r="DF69" s="39">
        <v>27.0164410878713</v>
      </c>
      <c r="DG69" s="39">
        <v>27.155129567445901</v>
      </c>
      <c r="DH69" s="39">
        <v>27.291208124125099</v>
      </c>
      <c r="DI69" s="39">
        <v>27.424272730299901</v>
      </c>
      <c r="DJ69" s="39">
        <v>27.554217593746301</v>
      </c>
      <c r="DK69" s="39">
        <v>27.5521754918834</v>
      </c>
      <c r="DL69" s="39">
        <v>27.422336496158</v>
      </c>
      <c r="DM69" s="39">
        <v>27.289388798783602</v>
      </c>
      <c r="DN69" s="39">
        <v>27.153422586267599</v>
      </c>
      <c r="DO69" s="39">
        <v>27.0148459198221</v>
      </c>
      <c r="DP69" s="39">
        <v>26.874590325051901</v>
      </c>
      <c r="DQ69" s="39">
        <v>26.734407182072299</v>
      </c>
      <c r="DR69" s="39">
        <v>26.597197343540198</v>
      </c>
      <c r="DS69" s="39">
        <v>26.467284237931199</v>
      </c>
      <c r="DT69" s="39">
        <v>26.3504930796229</v>
      </c>
      <c r="DU69" s="39">
        <v>26.349926206435502</v>
      </c>
      <c r="DV69" s="39">
        <v>26.466816424931199</v>
      </c>
      <c r="DW69" s="39">
        <v>26.5966429636734</v>
      </c>
      <c r="DX69" s="39">
        <v>26.733772699717299</v>
      </c>
      <c r="DY69" s="39">
        <v>26.8738823219167</v>
      </c>
      <c r="DZ69" s="39">
        <v>27.014069951722799</v>
      </c>
      <c r="EA69" s="39">
        <v>27.1525825197023</v>
      </c>
      <c r="EB69" s="39">
        <v>27.288486436105501</v>
      </c>
      <c r="EC69" s="39">
        <v>27.421371554175899</v>
      </c>
      <c r="ED69" s="39">
        <v>27.5511272436448</v>
      </c>
      <c r="EE69" s="39">
        <v>27.553205637406901</v>
      </c>
      <c r="EF69" s="39">
        <v>27.423303544834301</v>
      </c>
      <c r="EG69" s="39">
        <v>27.290296022178602</v>
      </c>
      <c r="EH69" s="39">
        <v>27.154271598839301</v>
      </c>
      <c r="EI69" s="39">
        <v>27.015636295034799</v>
      </c>
      <c r="EJ69" s="39">
        <v>26.8753190610141</v>
      </c>
      <c r="EK69" s="39">
        <v>26.7350682207679</v>
      </c>
      <c r="EL69" s="39">
        <v>26.597781417264599</v>
      </c>
      <c r="EM69" s="39">
        <v>26.467779386115801</v>
      </c>
      <c r="EN69" s="39">
        <v>26.350886118850202</v>
      </c>
      <c r="EO69" s="39">
        <v>26.351497008803602</v>
      </c>
      <c r="EP69" s="39">
        <v>26.468795827187702</v>
      </c>
      <c r="EQ69" s="39">
        <v>26.5989775404644</v>
      </c>
      <c r="ER69" s="39">
        <v>26.736414614123799</v>
      </c>
      <c r="ES69" s="39">
        <v>26.8767945263569</v>
      </c>
      <c r="ET69" s="39">
        <v>27.017228236336301</v>
      </c>
      <c r="EU69" s="39">
        <v>27.155974884001498</v>
      </c>
      <c r="EV69" s="39">
        <v>27.292111159358001</v>
      </c>
      <c r="EW69" s="39">
        <v>27.425235057819101</v>
      </c>
      <c r="EX69" s="39">
        <v>27.5552423820881</v>
      </c>
      <c r="EY69" s="39">
        <v>27.551540006791399</v>
      </c>
      <c r="EZ69" s="39">
        <v>27.421471956547101</v>
      </c>
      <c r="FA69" s="39">
        <v>27.288322257211998</v>
      </c>
      <c r="FB69" s="39">
        <v>27.1521807408778</v>
      </c>
      <c r="FC69" s="39">
        <v>27.013456408147501</v>
      </c>
      <c r="FD69" s="39">
        <v>26.873083626982599</v>
      </c>
      <c r="FE69" s="39">
        <v>26.7328194471797</v>
      </c>
      <c r="FF69" s="39">
        <v>26.595574251795998</v>
      </c>
      <c r="FG69" s="39">
        <v>26.465685501273398</v>
      </c>
      <c r="FH69" s="39">
        <v>26.3489964237327</v>
      </c>
      <c r="FI69" s="39">
        <v>26.348047088817399</v>
      </c>
      <c r="FJ69" s="39">
        <v>26.464736289526499</v>
      </c>
      <c r="FK69" s="39">
        <v>26.594451631419101</v>
      </c>
      <c r="FL69" s="39">
        <v>26.731541765930402</v>
      </c>
      <c r="FM69" s="39">
        <v>26.871666715851301</v>
      </c>
      <c r="FN69" s="39">
        <v>27.011911938040399</v>
      </c>
      <c r="FO69" s="39">
        <v>27.1505157174959</v>
      </c>
      <c r="FP69" s="39">
        <v>27.286539126937001</v>
      </c>
      <c r="FQ69" s="39">
        <v>27.419569120158901</v>
      </c>
      <c r="FR69" s="39">
        <v>27.549493893963302</v>
      </c>
      <c r="FS69" s="39">
        <v>27.5474679577679</v>
      </c>
      <c r="FT69" s="39">
        <v>27.417647908193999</v>
      </c>
      <c r="FU69" s="39">
        <v>27.2847337121562</v>
      </c>
      <c r="FV69" s="39">
        <v>27.148821705819</v>
      </c>
      <c r="FW69" s="39">
        <v>27.0103289464775</v>
      </c>
      <c r="FX69" s="39">
        <v>26.870199999831001</v>
      </c>
      <c r="FY69" s="39">
        <v>26.730204033141</v>
      </c>
      <c r="FZ69" s="39">
        <v>26.593264154104101</v>
      </c>
      <c r="GA69" s="39">
        <v>26.463728475639499</v>
      </c>
      <c r="GB69" s="39">
        <v>26.347445004696301</v>
      </c>
      <c r="GC69" s="39">
        <v>26.347659082384801</v>
      </c>
      <c r="GD69" s="39">
        <v>26.464246652055699</v>
      </c>
      <c r="GE69" s="39">
        <v>26.5938736225098</v>
      </c>
      <c r="GF69" s="39">
        <v>26.730887325737999</v>
      </c>
      <c r="GG69" s="39">
        <v>26.870945119035401</v>
      </c>
      <c r="GH69" s="39">
        <v>27.011129274938099</v>
      </c>
      <c r="GI69" s="39">
        <v>27.149675046763299</v>
      </c>
      <c r="GJ69" s="39">
        <v>27.285640955687199</v>
      </c>
      <c r="GK69" s="39">
        <v>27.418611938586501</v>
      </c>
      <c r="GL69" s="39">
        <v>27.5484746052161</v>
      </c>
      <c r="GM69" s="39">
        <v>27.550525928138502</v>
      </c>
      <c r="GN69" s="39">
        <v>27.4205194408887</v>
      </c>
      <c r="GO69" s="39">
        <v>27.2874282226711</v>
      </c>
      <c r="GP69" s="39">
        <v>27.1513437196264</v>
      </c>
      <c r="GQ69" s="39">
        <v>27.012676934330099</v>
      </c>
      <c r="GR69" s="39">
        <v>26.872364772987002</v>
      </c>
      <c r="GS69" s="39">
        <v>26.732167305716398</v>
      </c>
      <c r="GT69" s="39">
        <v>26.5949980916856</v>
      </c>
      <c r="GU69" s="39">
        <v>26.465197255394099</v>
      </c>
      <c r="GV69" s="39">
        <v>26.348609227739999</v>
      </c>
      <c r="GW69" s="39">
        <v>26.345798957385298</v>
      </c>
      <c r="GX69" s="39">
        <v>26.462179588093399</v>
      </c>
      <c r="GY69" s="39">
        <v>26.5916897538246</v>
      </c>
      <c r="GZ69" s="39">
        <v>26.7286583020507</v>
      </c>
      <c r="HA69" s="39">
        <v>26.868725896516899</v>
      </c>
      <c r="HB69" s="39">
        <v>27.008962051861602</v>
      </c>
      <c r="HC69" s="39">
        <v>27.1475932578998</v>
      </c>
      <c r="HD69" s="39">
        <v>27.283672576528598</v>
      </c>
      <c r="HE69" s="39">
        <v>27.4167819236886</v>
      </c>
      <c r="HF69" s="39">
        <v>27.546806608305399</v>
      </c>
      <c r="HG69" s="39">
        <v>27.544807133843701</v>
      </c>
      <c r="HH69" s="39">
        <v>27.4148848257563</v>
      </c>
      <c r="HI69" s="39">
        <v>27.2818891485331</v>
      </c>
      <c r="HJ69" s="39">
        <v>27.145919348827</v>
      </c>
      <c r="HK69" s="39">
        <v>27.007397465514</v>
      </c>
      <c r="HL69" s="39">
        <v>26.867276024396801</v>
      </c>
      <c r="HM69" s="39">
        <v>26.7273359384074</v>
      </c>
      <c r="HN69" s="39">
        <v>26.5905162042658</v>
      </c>
      <c r="HO69" s="39">
        <v>26.461184233612901</v>
      </c>
      <c r="HP69" s="39">
        <v>26.3452082756131</v>
      </c>
      <c r="HQ69" s="39">
        <v>26.344649924269898</v>
      </c>
      <c r="HR69" s="39">
        <v>26.460727190932101</v>
      </c>
      <c r="HS69" s="39">
        <v>26.589973841728099</v>
      </c>
      <c r="HT69" s="39">
        <v>26.726714636933298</v>
      </c>
      <c r="HU69" s="39">
        <v>26.8665823294827</v>
      </c>
      <c r="HV69" s="39">
        <v>27.006636960704402</v>
      </c>
      <c r="HW69" s="39">
        <v>27.145095995301801</v>
      </c>
      <c r="HX69" s="39">
        <v>27.281004905360199</v>
      </c>
      <c r="HY69" s="39">
        <v>27.413939622032402</v>
      </c>
      <c r="HZ69" s="39">
        <v>27.543780766802499</v>
      </c>
      <c r="IA69" s="39">
        <v>27.545815774762801</v>
      </c>
      <c r="IB69" s="39">
        <v>27.415832250609402</v>
      </c>
      <c r="IC69" s="39">
        <v>27.282778367109799</v>
      </c>
      <c r="ID69" s="39">
        <v>27.1467517669854</v>
      </c>
      <c r="IE69" s="39">
        <v>27.008172492895302</v>
      </c>
      <c r="IF69" s="39">
        <v>26.867990539117599</v>
      </c>
      <c r="IG69" s="39">
        <v>26.727983809545101</v>
      </c>
      <c r="IH69" s="39">
        <v>26.591088144624301</v>
      </c>
      <c r="II69" s="39">
        <v>26.461668323064199</v>
      </c>
      <c r="IJ69" s="39">
        <v>26.3455914327035</v>
      </c>
      <c r="IK69" s="39">
        <v>26.346181227047499</v>
      </c>
      <c r="IL69" s="39">
        <v>26.4626623885007</v>
      </c>
      <c r="IM69" s="39">
        <v>26.592259926911499</v>
      </c>
      <c r="IN69" s="39">
        <v>26.729303934977501</v>
      </c>
      <c r="IO69" s="39">
        <v>26.869437715355499</v>
      </c>
      <c r="IP69" s="39">
        <v>27.0097339338753</v>
      </c>
      <c r="IQ69" s="39">
        <v>27.148422076900101</v>
      </c>
      <c r="IR69" s="39">
        <v>27.284557721662299</v>
      </c>
      <c r="IS69" s="39">
        <v>27.4177247631713</v>
      </c>
      <c r="IT69" s="39">
        <v>27.5478100561266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11.2315566303472</v>
      </c>
      <c r="F70" s="14">
        <v>11.275977266403199</v>
      </c>
      <c r="G70" s="14">
        <v>11.339091294886501</v>
      </c>
      <c r="H70" s="14">
        <v>11.4159607126117</v>
      </c>
      <c r="I70" s="14">
        <v>11.5015583331407</v>
      </c>
      <c r="J70" s="14">
        <v>11.5924155954713</v>
      </c>
      <c r="K70" s="39">
        <v>11.6854990676574</v>
      </c>
      <c r="L70" s="39">
        <v>11.7790678481414</v>
      </c>
      <c r="M70" s="39">
        <v>11.8720620635952</v>
      </c>
      <c r="N70" s="39">
        <v>11.963955141241099</v>
      </c>
      <c r="O70" s="39">
        <v>11.9625445286268</v>
      </c>
      <c r="P70" s="39">
        <v>11.870752272673601</v>
      </c>
      <c r="Q70" s="39">
        <v>11.7778510975096</v>
      </c>
      <c r="R70" s="39">
        <v>11.684379779962301</v>
      </c>
      <c r="S70" s="39">
        <v>11.591400643881199</v>
      </c>
      <c r="T70" s="39">
        <v>11.5007407089235</v>
      </c>
      <c r="U70" s="39">
        <v>11.415202779652001</v>
      </c>
      <c r="V70" s="39">
        <v>11.3386314195042</v>
      </c>
      <c r="W70" s="39">
        <v>11.275720589748801</v>
      </c>
      <c r="X70" s="39">
        <v>11.231504267105199</v>
      </c>
      <c r="Y70" s="39">
        <v>11.2312132863687</v>
      </c>
      <c r="Z70" s="39">
        <v>11.2755096100242</v>
      </c>
      <c r="AA70" s="39">
        <v>11.338347619739899</v>
      </c>
      <c r="AB70" s="39">
        <v>11.4148495109031</v>
      </c>
      <c r="AC70" s="39">
        <v>11.5003216337835</v>
      </c>
      <c r="AD70" s="39">
        <v>11.590919452264799</v>
      </c>
      <c r="AE70" s="39">
        <v>11.6838399619156</v>
      </c>
      <c r="AF70" s="39">
        <v>11.777255454840899</v>
      </c>
      <c r="AG70" s="39">
        <v>11.8701023429362</v>
      </c>
      <c r="AH70" s="39">
        <v>11.961835078317</v>
      </c>
      <c r="AI70" s="39">
        <v>11.963250674379699</v>
      </c>
      <c r="AJ70" s="39">
        <v>11.8714067750858</v>
      </c>
      <c r="AK70" s="39">
        <v>11.778455229709399</v>
      </c>
      <c r="AL70" s="39">
        <v>11.6849328130036</v>
      </c>
      <c r="AM70" s="39">
        <v>11.5918994172051</v>
      </c>
      <c r="AN70" s="39">
        <v>11.5011794004946</v>
      </c>
      <c r="AO70" s="39">
        <v>11.4155732212798</v>
      </c>
      <c r="AP70" s="39">
        <v>11.3389242175662</v>
      </c>
      <c r="AQ70" s="39">
        <v>11.275927068330001</v>
      </c>
      <c r="AR70" s="39">
        <v>11.231618888519501</v>
      </c>
      <c r="AS70" s="39">
        <v>11.231671214488999</v>
      </c>
      <c r="AT70" s="39">
        <v>11.276335432663201</v>
      </c>
      <c r="AU70" s="39">
        <v>11.3395183938866</v>
      </c>
      <c r="AV70" s="39">
        <v>11.416330462470899</v>
      </c>
      <c r="AW70" s="39">
        <v>11.502075152459399</v>
      </c>
      <c r="AX70" s="39">
        <v>11.592912863309</v>
      </c>
      <c r="AY70" s="39">
        <v>11.6860499935965</v>
      </c>
      <c r="AZ70" s="39">
        <v>11.779669479389399</v>
      </c>
      <c r="BA70" s="39">
        <v>11.8727174423005</v>
      </c>
      <c r="BB70" s="39">
        <v>11.964656229049</v>
      </c>
      <c r="BC70" s="39">
        <v>11.967010524504399</v>
      </c>
      <c r="BD70" s="39">
        <v>11.875031484760999</v>
      </c>
      <c r="BE70" s="39">
        <v>11.7819286639014</v>
      </c>
      <c r="BF70" s="39">
        <v>11.6882287886928</v>
      </c>
      <c r="BG70" s="39">
        <v>11.5949777567764</v>
      </c>
      <c r="BH70" s="39">
        <v>11.5039819591587</v>
      </c>
      <c r="BI70" s="39">
        <v>11.418021666565</v>
      </c>
      <c r="BJ70" s="39">
        <v>11.340921439421299</v>
      </c>
      <c r="BK70" s="39">
        <v>11.2773635829687</v>
      </c>
      <c r="BL70" s="39">
        <v>11.2323842620813</v>
      </c>
      <c r="BM70" s="39">
        <v>11.2319726056908</v>
      </c>
      <c r="BN70" s="39">
        <v>11.2769399423201</v>
      </c>
      <c r="BO70" s="39">
        <v>11.340338269145899</v>
      </c>
      <c r="BP70" s="39">
        <v>11.417291068443401</v>
      </c>
      <c r="BQ70" s="39">
        <v>11.503117026131401</v>
      </c>
      <c r="BR70" s="39">
        <v>11.5939903484088</v>
      </c>
      <c r="BS70" s="39">
        <v>11.687128184970501</v>
      </c>
      <c r="BT70" s="39">
        <v>11.7807207634129</v>
      </c>
      <c r="BU70" s="39">
        <v>11.873718462799401</v>
      </c>
      <c r="BV70" s="39">
        <v>11.9655855953963</v>
      </c>
      <c r="BW70" s="39">
        <v>11.964157451727999</v>
      </c>
      <c r="BX70" s="39">
        <v>11.8723875309893</v>
      </c>
      <c r="BY70" s="39">
        <v>11.7794883833981</v>
      </c>
      <c r="BZ70" s="39">
        <v>11.6859948186026</v>
      </c>
      <c r="CA70" s="39">
        <v>11.592962533573001</v>
      </c>
      <c r="CB70" s="39">
        <v>11.502208648607599</v>
      </c>
      <c r="CC70" s="39">
        <v>11.416522915329899</v>
      </c>
      <c r="CD70" s="39">
        <v>11.3397348968627</v>
      </c>
      <c r="CE70" s="39">
        <v>11.276524114362999</v>
      </c>
      <c r="CF70" s="39">
        <v>11.2319142282838</v>
      </c>
      <c r="CG70" s="39">
        <v>11.231855118462899</v>
      </c>
      <c r="CH70" s="39">
        <v>11.276729986665099</v>
      </c>
      <c r="CI70" s="39">
        <v>11.3400414484633</v>
      </c>
      <c r="CJ70" s="39">
        <v>11.4169161039936</v>
      </c>
      <c r="CK70" s="39">
        <v>11.5026733357879</v>
      </c>
      <c r="CL70" s="39">
        <v>11.593486095171899</v>
      </c>
      <c r="CM70" s="39">
        <v>11.6865691568079</v>
      </c>
      <c r="CN70" s="39">
        <v>11.780110062452</v>
      </c>
      <c r="CO70" s="39">
        <v>11.873056739024801</v>
      </c>
      <c r="CP70" s="39">
        <v>11.9648714995262</v>
      </c>
      <c r="CQ70" s="39">
        <v>11.966299811462701</v>
      </c>
      <c r="CR70" s="39">
        <v>11.874372711297699</v>
      </c>
      <c r="CS70" s="39">
        <v>11.781320495781699</v>
      </c>
      <c r="CT70" s="39">
        <v>11.687671900525601</v>
      </c>
      <c r="CU70" s="39">
        <v>11.594475263100399</v>
      </c>
      <c r="CV70" s="39">
        <v>11.503539650733799</v>
      </c>
      <c r="CW70" s="39">
        <v>11.417647704049701</v>
      </c>
      <c r="CX70" s="39">
        <v>11.340625240616699</v>
      </c>
      <c r="CY70" s="39">
        <v>11.277153881985001</v>
      </c>
      <c r="CZ70" s="39">
        <v>11.232266682042599</v>
      </c>
      <c r="DA70" s="39">
        <v>11.232362133683299</v>
      </c>
      <c r="DB70" s="39">
        <v>11.2776650275986</v>
      </c>
      <c r="DC70" s="39">
        <v>11.3413433596755</v>
      </c>
      <c r="DD70" s="39">
        <v>11.418521311936599</v>
      </c>
      <c r="DE70" s="39">
        <v>11.5045238299889</v>
      </c>
      <c r="DF70" s="39">
        <v>11.595534557143999</v>
      </c>
      <c r="DG70" s="39">
        <v>11.6887807595079</v>
      </c>
      <c r="DH70" s="39">
        <v>11.7824616510587</v>
      </c>
      <c r="DI70" s="39">
        <v>11.875534601723601</v>
      </c>
      <c r="DJ70" s="39">
        <v>11.967468858480901</v>
      </c>
      <c r="DK70" s="39">
        <v>11.9660361795995</v>
      </c>
      <c r="DL70" s="39">
        <v>11.874199363874499</v>
      </c>
      <c r="DM70" s="39">
        <v>11.7812252105035</v>
      </c>
      <c r="DN70" s="39">
        <v>11.6876435135182</v>
      </c>
      <c r="DO70" s="39">
        <v>11.5945029822146</v>
      </c>
      <c r="DP70" s="39">
        <v>11.503611764328101</v>
      </c>
      <c r="DQ70" s="39">
        <v>11.4177495259423</v>
      </c>
      <c r="DR70" s="39">
        <v>11.340736439082701</v>
      </c>
      <c r="DS70" s="39">
        <v>11.2772458153614</v>
      </c>
      <c r="DT70" s="39">
        <v>11.2323007896149</v>
      </c>
      <c r="DU70" s="39">
        <v>11.232005864685799</v>
      </c>
      <c r="DV70" s="39">
        <v>11.277029954548301</v>
      </c>
      <c r="DW70" s="39">
        <v>11.340446874877101</v>
      </c>
      <c r="DX70" s="39">
        <v>11.417389632699701</v>
      </c>
      <c r="DY70" s="39">
        <v>11.5031852339387</v>
      </c>
      <c r="DZ70" s="39">
        <v>11.5940135223466</v>
      </c>
      <c r="EA70" s="39">
        <v>11.687094602310401</v>
      </c>
      <c r="EB70" s="39">
        <v>11.7806195955096</v>
      </c>
      <c r="EC70" s="39">
        <v>11.873538482518001</v>
      </c>
      <c r="ED70" s="39">
        <v>11.965314478922799</v>
      </c>
      <c r="EE70" s="39">
        <v>11.9667543265041</v>
      </c>
      <c r="EF70" s="39">
        <v>11.874864736793301</v>
      </c>
      <c r="EG70" s="39">
        <v>11.781839229825801</v>
      </c>
      <c r="EH70" s="39">
        <v>11.6882055633747</v>
      </c>
      <c r="EI70" s="39">
        <v>11.5950099826446</v>
      </c>
      <c r="EJ70" s="39">
        <v>11.5040579394256</v>
      </c>
      <c r="EK70" s="39">
        <v>11.4181267172648</v>
      </c>
      <c r="EL70" s="39">
        <v>11.341035228033</v>
      </c>
      <c r="EM70" s="39">
        <v>11.277457474601499</v>
      </c>
      <c r="EN70" s="39">
        <v>11.232419719327</v>
      </c>
      <c r="EO70" s="39">
        <v>11.2324810160263</v>
      </c>
      <c r="EP70" s="39">
        <v>11.277876494244101</v>
      </c>
      <c r="EQ70" s="39">
        <v>11.341641601153301</v>
      </c>
      <c r="ER70" s="39">
        <v>11.418897564563499</v>
      </c>
      <c r="ES70" s="39">
        <v>11.504968660409</v>
      </c>
      <c r="ET70" s="39">
        <v>11.5960398071564</v>
      </c>
      <c r="EU70" s="39">
        <v>11.689340657647101</v>
      </c>
      <c r="EV70" s="39">
        <v>11.7830731150178</v>
      </c>
      <c r="EW70" s="39">
        <v>11.8761969989283</v>
      </c>
      <c r="EX70" s="39">
        <v>11.9681835507432</v>
      </c>
      <c r="EY70" s="39">
        <v>11.965834641809501</v>
      </c>
      <c r="EZ70" s="39">
        <v>11.873871579721801</v>
      </c>
      <c r="FA70" s="39">
        <v>11.7807940640064</v>
      </c>
      <c r="FB70" s="39">
        <v>11.6871318487861</v>
      </c>
      <c r="FC70" s="39">
        <v>11.5939354022454</v>
      </c>
      <c r="FD70" s="39">
        <v>11.503017440472201</v>
      </c>
      <c r="FE70" s="39">
        <v>11.4171659834598</v>
      </c>
      <c r="FF70" s="39">
        <v>11.340213756952201</v>
      </c>
      <c r="FG70" s="39">
        <v>11.2768499759942</v>
      </c>
      <c r="FH70" s="39">
        <v>11.232114430212899</v>
      </c>
      <c r="FI70" s="39">
        <v>11.231705524896601</v>
      </c>
      <c r="FJ70" s="39">
        <v>11.2764296843051</v>
      </c>
      <c r="FK70" s="39">
        <v>11.3396344962129</v>
      </c>
      <c r="FL70" s="39">
        <v>11.4164398300213</v>
      </c>
      <c r="FM70" s="39">
        <v>11.5021574687115</v>
      </c>
      <c r="FN70" s="39">
        <v>11.592953468554599</v>
      </c>
      <c r="FO70" s="39">
        <v>11.686037251872801</v>
      </c>
      <c r="FP70" s="39">
        <v>11.7795927465777</v>
      </c>
      <c r="FQ70" s="39">
        <v>11.8725657869978</v>
      </c>
      <c r="FR70" s="39">
        <v>11.964417742061499</v>
      </c>
      <c r="FS70" s="39">
        <v>11.962997542550401</v>
      </c>
      <c r="FT70" s="39">
        <v>11.8712420976213</v>
      </c>
      <c r="FU70" s="39">
        <v>11.778366948006401</v>
      </c>
      <c r="FV70" s="39">
        <v>11.684909886234101</v>
      </c>
      <c r="FW70" s="39">
        <v>11.5919311366759</v>
      </c>
      <c r="FX70" s="39">
        <v>11.5012540988628</v>
      </c>
      <c r="FY70" s="39">
        <v>11.4156762252313</v>
      </c>
      <c r="FZ70" s="39">
        <v>11.3390351979213</v>
      </c>
      <c r="GA70" s="39">
        <v>11.2760174125817</v>
      </c>
      <c r="GB70" s="39">
        <v>11.231650140074199</v>
      </c>
      <c r="GC70" s="39">
        <v>11.231589473793001</v>
      </c>
      <c r="GD70" s="39">
        <v>11.276221455668299</v>
      </c>
      <c r="GE70" s="39">
        <v>11.3393396726243</v>
      </c>
      <c r="GF70" s="39">
        <v>11.416067115572099</v>
      </c>
      <c r="GG70" s="39">
        <v>11.501716272943501</v>
      </c>
      <c r="GH70" s="39">
        <v>11.592451957730701</v>
      </c>
      <c r="GI70" s="39">
        <v>11.685481229355799</v>
      </c>
      <c r="GJ70" s="39">
        <v>11.7789853413747</v>
      </c>
      <c r="GK70" s="39">
        <v>11.871907686792699</v>
      </c>
      <c r="GL70" s="39">
        <v>11.9637076462524</v>
      </c>
      <c r="GM70" s="39">
        <v>11.9651279012845</v>
      </c>
      <c r="GN70" s="39">
        <v>11.873216407528</v>
      </c>
      <c r="GO70" s="39">
        <v>11.7801891733386</v>
      </c>
      <c r="GP70" s="39">
        <v>11.6865779513879</v>
      </c>
      <c r="GQ70" s="39">
        <v>11.5934356391245</v>
      </c>
      <c r="GR70" s="39">
        <v>11.5025776174762</v>
      </c>
      <c r="GS70" s="39">
        <v>11.4167942642606</v>
      </c>
      <c r="GT70" s="39">
        <v>11.3399195507856</v>
      </c>
      <c r="GU70" s="39">
        <v>11.2766419995421</v>
      </c>
      <c r="GV70" s="39">
        <v>11.231998285535299</v>
      </c>
      <c r="GW70" s="39">
        <v>11.231295516336299</v>
      </c>
      <c r="GX70" s="39">
        <v>11.275623862967301</v>
      </c>
      <c r="GY70" s="39">
        <v>11.338526172611401</v>
      </c>
      <c r="GZ70" s="39">
        <v>11.4151122606598</v>
      </c>
      <c r="HA70" s="39">
        <v>11.500679495753801</v>
      </c>
      <c r="HB70" s="39">
        <v>11.5913789093161</v>
      </c>
      <c r="HC70" s="39">
        <v>11.6844068154523</v>
      </c>
      <c r="HD70" s="39">
        <v>11.777937172327301</v>
      </c>
      <c r="HE70" s="39">
        <v>11.870909109151199</v>
      </c>
      <c r="HF70" s="39">
        <v>11.9627800357003</v>
      </c>
      <c r="HG70" s="39">
        <v>11.961378911482001</v>
      </c>
      <c r="HH70" s="39">
        <v>11.869602657348601</v>
      </c>
      <c r="HI70" s="39">
        <v>11.7767269034491</v>
      </c>
      <c r="HJ70" s="39">
        <v>11.6832934431845</v>
      </c>
      <c r="HK70" s="39">
        <v>11.590369158412599</v>
      </c>
      <c r="HL70" s="39">
        <v>11.499787371644899</v>
      </c>
      <c r="HM70" s="39">
        <v>11.414358595097401</v>
      </c>
      <c r="HN70" s="39">
        <v>11.337935489096401</v>
      </c>
      <c r="HO70" s="39">
        <v>11.2752188283536</v>
      </c>
      <c r="HP70" s="39">
        <v>11.2312460978775</v>
      </c>
      <c r="HQ70" s="39">
        <v>11.230956419825301</v>
      </c>
      <c r="HR70" s="39">
        <v>11.2750094566433</v>
      </c>
      <c r="HS70" s="39">
        <v>11.3376535892082</v>
      </c>
      <c r="HT70" s="39">
        <v>11.414007510066901</v>
      </c>
      <c r="HU70" s="39">
        <v>11.499370753947799</v>
      </c>
      <c r="HV70" s="39">
        <v>11.5898906915033</v>
      </c>
      <c r="HW70" s="39">
        <v>11.6827566202798</v>
      </c>
      <c r="HX70" s="39">
        <v>11.7761345433555</v>
      </c>
      <c r="HY70" s="39">
        <v>11.868956329591599</v>
      </c>
      <c r="HZ70" s="39">
        <v>11.960673488022699</v>
      </c>
      <c r="IA70" s="39">
        <v>11.9620811135261</v>
      </c>
      <c r="IB70" s="39">
        <v>11.870253584253099</v>
      </c>
      <c r="IC70" s="39">
        <v>11.777327780965299</v>
      </c>
      <c r="ID70" s="39">
        <v>11.683843505983299</v>
      </c>
      <c r="IE70" s="39">
        <v>11.590865220098401</v>
      </c>
      <c r="IF70" s="39">
        <v>11.5002235956322</v>
      </c>
      <c r="IG70" s="39">
        <v>11.414726810625</v>
      </c>
      <c r="IH70" s="39">
        <v>11.338226311431701</v>
      </c>
      <c r="II70" s="39">
        <v>11.2754235991868</v>
      </c>
      <c r="IJ70" s="39">
        <v>11.231359300593599</v>
      </c>
      <c r="IK70" s="39">
        <v>11.2314086764324</v>
      </c>
      <c r="IL70" s="39">
        <v>11.2758284501068</v>
      </c>
      <c r="IM70" s="39">
        <v>11.338816464184999</v>
      </c>
      <c r="IN70" s="39">
        <v>11.4154795632898</v>
      </c>
      <c r="IO70" s="39">
        <v>11.5011144109122</v>
      </c>
      <c r="IP70" s="39">
        <v>11.5918732673506</v>
      </c>
      <c r="IQ70" s="39">
        <v>11.6849547852658</v>
      </c>
      <c r="IR70" s="39">
        <v>11.778535566674099</v>
      </c>
      <c r="IS70" s="39">
        <v>11.8715571481466</v>
      </c>
      <c r="IT70" s="39">
        <v>11.9634788911206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71.762230845008105</v>
      </c>
      <c r="F71" s="14">
        <v>71.902264776848597</v>
      </c>
      <c r="G71" s="14">
        <v>72.033339922436298</v>
      </c>
      <c r="H71" s="14">
        <v>72.1497471287705</v>
      </c>
      <c r="I71" s="14">
        <v>72.245938440656502</v>
      </c>
      <c r="J71" s="14">
        <v>72.316275112386293</v>
      </c>
      <c r="K71" s="39">
        <v>72.356574658104293</v>
      </c>
      <c r="L71" s="39">
        <v>72.363802649696794</v>
      </c>
      <c r="M71" s="39">
        <v>72.337094338981998</v>
      </c>
      <c r="N71" s="39">
        <v>72.277188039999501</v>
      </c>
      <c r="O71" s="39">
        <v>72.278165070453298</v>
      </c>
      <c r="P71" s="39">
        <v>72.337376740403201</v>
      </c>
      <c r="Q71" s="39">
        <v>72.363819054285997</v>
      </c>
      <c r="R71" s="39">
        <v>72.356219576432807</v>
      </c>
      <c r="S71" s="39">
        <v>72.315629507835297</v>
      </c>
      <c r="T71" s="39">
        <v>72.245004158416606</v>
      </c>
      <c r="U71" s="39">
        <v>72.148764985693305</v>
      </c>
      <c r="V71" s="39">
        <v>72.0322526020216</v>
      </c>
      <c r="W71" s="39">
        <v>71.901184729180301</v>
      </c>
      <c r="X71" s="39">
        <v>71.761197569032205</v>
      </c>
      <c r="Y71" s="39">
        <v>71.760738473895302</v>
      </c>
      <c r="Z71" s="39">
        <v>71.900692438009898</v>
      </c>
      <c r="AA71" s="39">
        <v>72.031773291102795</v>
      </c>
      <c r="AB71" s="39">
        <v>72.148327818984896</v>
      </c>
      <c r="AC71" s="39">
        <v>72.244642754313801</v>
      </c>
      <c r="AD71" s="39">
        <v>72.315379945850495</v>
      </c>
      <c r="AE71" s="39">
        <v>72.356117719773295</v>
      </c>
      <c r="AF71" s="39">
        <v>72.363897619657493</v>
      </c>
      <c r="AG71" s="39">
        <v>72.337662943266295</v>
      </c>
      <c r="AH71" s="39">
        <v>72.278468845227394</v>
      </c>
      <c r="AI71" s="39">
        <v>72.277676754861304</v>
      </c>
      <c r="AJ71" s="39">
        <v>72.337128508909302</v>
      </c>
      <c r="AK71" s="39">
        <v>72.363787290605401</v>
      </c>
      <c r="AL71" s="39">
        <v>72.3563717652153</v>
      </c>
      <c r="AM71" s="39">
        <v>72.3159277540977</v>
      </c>
      <c r="AN71" s="39">
        <v>72.245408812662603</v>
      </c>
      <c r="AO71" s="39">
        <v>72.149237983960901</v>
      </c>
      <c r="AP71" s="39">
        <v>72.032759993939706</v>
      </c>
      <c r="AQ71" s="39">
        <v>71.901698197391894</v>
      </c>
      <c r="AR71" s="39">
        <v>71.761695015946799</v>
      </c>
      <c r="AS71" s="39">
        <v>71.762726881131002</v>
      </c>
      <c r="AT71" s="39">
        <v>71.902745017099306</v>
      </c>
      <c r="AU71" s="39">
        <v>72.033801443174994</v>
      </c>
      <c r="AV71" s="39">
        <v>72.150218295913703</v>
      </c>
      <c r="AW71" s="39">
        <v>72.246259783015404</v>
      </c>
      <c r="AX71" s="39">
        <v>72.316571310362903</v>
      </c>
      <c r="AY71" s="39">
        <v>72.3567248834769</v>
      </c>
      <c r="AZ71" s="39">
        <v>72.363769101105802</v>
      </c>
      <c r="BA71" s="39">
        <v>72.336668839217694</v>
      </c>
      <c r="BB71" s="39">
        <v>72.276513329881496</v>
      </c>
      <c r="BC71" s="39">
        <v>72.272699489665698</v>
      </c>
      <c r="BD71" s="39">
        <v>72.332231266951496</v>
      </c>
      <c r="BE71" s="39">
        <v>72.358771104639501</v>
      </c>
      <c r="BF71" s="39">
        <v>72.351015148483498</v>
      </c>
      <c r="BG71" s="39">
        <v>72.310008827867094</v>
      </c>
      <c r="BH71" s="39">
        <v>72.238725212327793</v>
      </c>
      <c r="BI71" s="39">
        <v>72.141622725476196</v>
      </c>
      <c r="BJ71" s="39">
        <v>72.024091145466102</v>
      </c>
      <c r="BK71" s="39">
        <v>71.89190197229</v>
      </c>
      <c r="BL71" s="39">
        <v>71.750743312620301</v>
      </c>
      <c r="BM71" s="39">
        <v>71.749773765820905</v>
      </c>
      <c r="BN71" s="39">
        <v>71.890882950437103</v>
      </c>
      <c r="BO71" s="39">
        <v>72.0230910995312</v>
      </c>
      <c r="BP71" s="39">
        <v>72.140699867925306</v>
      </c>
      <c r="BQ71" s="39">
        <v>72.237947995925893</v>
      </c>
      <c r="BR71" s="39">
        <v>72.309452373289801</v>
      </c>
      <c r="BS71" s="39">
        <v>72.350755949674905</v>
      </c>
      <c r="BT71" s="39">
        <v>72.358880653974893</v>
      </c>
      <c r="BU71" s="39">
        <v>72.332769982643896</v>
      </c>
      <c r="BV71" s="39">
        <v>72.273499495718895</v>
      </c>
      <c r="BW71" s="39">
        <v>72.274669491902003</v>
      </c>
      <c r="BX71" s="39">
        <v>72.333227521495601</v>
      </c>
      <c r="BY71" s="39">
        <v>72.358889802818297</v>
      </c>
      <c r="BZ71" s="39">
        <v>72.350388540071506</v>
      </c>
      <c r="CA71" s="39">
        <v>72.308790921032198</v>
      </c>
      <c r="CB71" s="39">
        <v>72.237077044465096</v>
      </c>
      <c r="CC71" s="39">
        <v>72.139698795607401</v>
      </c>
      <c r="CD71" s="39">
        <v>72.022029153864906</v>
      </c>
      <c r="CE71" s="39">
        <v>71.889816667524002</v>
      </c>
      <c r="CF71" s="39">
        <v>71.748724135384506</v>
      </c>
      <c r="CG71" s="39">
        <v>71.749268884797104</v>
      </c>
      <c r="CH71" s="39">
        <v>71.890361197615107</v>
      </c>
      <c r="CI71" s="39">
        <v>72.022575102554995</v>
      </c>
      <c r="CJ71" s="39">
        <v>72.140218314849903</v>
      </c>
      <c r="CK71" s="39">
        <v>72.237535322741806</v>
      </c>
      <c r="CL71" s="39">
        <v>72.309147229881901</v>
      </c>
      <c r="CM71" s="39">
        <v>72.350598637551002</v>
      </c>
      <c r="CN71" s="39">
        <v>72.3589097344979</v>
      </c>
      <c r="CO71" s="39">
        <v>72.333018590135197</v>
      </c>
      <c r="CP71" s="39">
        <v>72.2739921610289</v>
      </c>
      <c r="CQ71" s="39">
        <v>72.273192626369607</v>
      </c>
      <c r="CR71" s="39">
        <v>72.332481481009907</v>
      </c>
      <c r="CS71" s="39">
        <v>72.358802243483694</v>
      </c>
      <c r="CT71" s="39">
        <v>72.350860105894796</v>
      </c>
      <c r="CU71" s="39">
        <v>72.309705979218805</v>
      </c>
      <c r="CV71" s="39">
        <v>72.238314730463898</v>
      </c>
      <c r="CW71" s="39">
        <v>72.141143182540901</v>
      </c>
      <c r="CX71" s="39">
        <v>72.023576939680794</v>
      </c>
      <c r="CY71" s="39">
        <v>71.891381781851194</v>
      </c>
      <c r="CZ71" s="39">
        <v>71.750239500262495</v>
      </c>
      <c r="DA71" s="39">
        <v>71.743696276778493</v>
      </c>
      <c r="DB71" s="39">
        <v>71.885436352215706</v>
      </c>
      <c r="DC71" s="39">
        <v>72.018264752827406</v>
      </c>
      <c r="DD71" s="39">
        <v>72.136459183659099</v>
      </c>
      <c r="DE71" s="39">
        <v>72.234232894853605</v>
      </c>
      <c r="DF71" s="39">
        <v>72.3061786152102</v>
      </c>
      <c r="DG71" s="39">
        <v>72.347819873063401</v>
      </c>
      <c r="DH71" s="39">
        <v>72.356167177227405</v>
      </c>
      <c r="DI71" s="39">
        <v>72.330162810559401</v>
      </c>
      <c r="DJ71" s="39">
        <v>72.270891671499896</v>
      </c>
      <c r="DK71" s="39">
        <v>72.272066949457397</v>
      </c>
      <c r="DL71" s="39">
        <v>72.330621640799507</v>
      </c>
      <c r="DM71" s="39">
        <v>72.356174872212804</v>
      </c>
      <c r="DN71" s="39">
        <v>72.347448707011793</v>
      </c>
      <c r="DO71" s="39">
        <v>72.305511652380503</v>
      </c>
      <c r="DP71" s="39">
        <v>72.233355258823295</v>
      </c>
      <c r="DQ71" s="39">
        <v>72.135450799106806</v>
      </c>
      <c r="DR71" s="39">
        <v>72.017195333601407</v>
      </c>
      <c r="DS71" s="39">
        <v>71.884362797512907</v>
      </c>
      <c r="DT71" s="39">
        <v>71.742639855600999</v>
      </c>
      <c r="DU71" s="39">
        <v>71.742168963023204</v>
      </c>
      <c r="DV71" s="39">
        <v>71.883858042946301</v>
      </c>
      <c r="DW71" s="39">
        <v>72.0167031727064</v>
      </c>
      <c r="DX71" s="39">
        <v>72.135000966727901</v>
      </c>
      <c r="DY71" s="39">
        <v>72.232982093657597</v>
      </c>
      <c r="DZ71" s="39">
        <v>72.305252074459005</v>
      </c>
      <c r="EA71" s="39">
        <v>72.347339490548094</v>
      </c>
      <c r="EB71" s="39">
        <v>72.356249651751696</v>
      </c>
      <c r="EC71" s="39">
        <v>72.330908493054906</v>
      </c>
      <c r="ED71" s="39">
        <v>72.2723749569505</v>
      </c>
      <c r="EE71" s="39">
        <v>72.271572897429394</v>
      </c>
      <c r="EF71" s="39">
        <v>72.330373002064306</v>
      </c>
      <c r="EG71" s="39">
        <v>72.356147269754004</v>
      </c>
      <c r="EH71" s="39">
        <v>72.347608706427494</v>
      </c>
      <c r="EI71" s="39">
        <v>72.305820371337504</v>
      </c>
      <c r="EJ71" s="39">
        <v>72.233772078123707</v>
      </c>
      <c r="EK71" s="39">
        <v>72.135936778098099</v>
      </c>
      <c r="EL71" s="39">
        <v>72.017715790005397</v>
      </c>
      <c r="EM71" s="39">
        <v>71.884888851048004</v>
      </c>
      <c r="EN71" s="39">
        <v>71.743149014621295</v>
      </c>
      <c r="EO71" s="39">
        <v>71.744204179571199</v>
      </c>
      <c r="EP71" s="39">
        <v>71.885960927062399</v>
      </c>
      <c r="EQ71" s="39">
        <v>72.018783539490798</v>
      </c>
      <c r="ER71" s="39">
        <v>72.136943315720302</v>
      </c>
      <c r="ES71" s="39">
        <v>72.234647723717202</v>
      </c>
      <c r="ET71" s="39">
        <v>72.306485262941194</v>
      </c>
      <c r="EU71" s="39">
        <v>72.347977823134599</v>
      </c>
      <c r="EV71" s="39">
        <v>72.356137700455704</v>
      </c>
      <c r="EW71" s="39">
        <v>72.329912683972196</v>
      </c>
      <c r="EX71" s="39">
        <v>72.270396374731206</v>
      </c>
      <c r="EY71" s="39">
        <v>72.274737474875096</v>
      </c>
      <c r="EZ71" s="39">
        <v>72.334482722938503</v>
      </c>
      <c r="FA71" s="39">
        <v>72.3613141199219</v>
      </c>
      <c r="FB71" s="39">
        <v>72.353929811017906</v>
      </c>
      <c r="FC71" s="39">
        <v>72.313369533617404</v>
      </c>
      <c r="FD71" s="39">
        <v>72.242594269125803</v>
      </c>
      <c r="FE71" s="39">
        <v>72.146045752925204</v>
      </c>
      <c r="FF71" s="39">
        <v>72.029094811468397</v>
      </c>
      <c r="FG71" s="39">
        <v>71.897494045627496</v>
      </c>
      <c r="FH71" s="39">
        <v>71.756914578177401</v>
      </c>
      <c r="FI71" s="39">
        <v>71.755952845988801</v>
      </c>
      <c r="FJ71" s="39">
        <v>71.896483342137799</v>
      </c>
      <c r="FK71" s="39">
        <v>72.028103365290406</v>
      </c>
      <c r="FL71" s="39">
        <v>72.145131397842206</v>
      </c>
      <c r="FM71" s="39">
        <v>72.241824973611102</v>
      </c>
      <c r="FN71" s="39">
        <v>72.312819846611902</v>
      </c>
      <c r="FO71" s="39">
        <v>72.353675601518106</v>
      </c>
      <c r="FP71" s="39">
        <v>72.361426248820806</v>
      </c>
      <c r="FQ71" s="39">
        <v>72.335021020372096</v>
      </c>
      <c r="FR71" s="39">
        <v>72.275534112901894</v>
      </c>
      <c r="FS71" s="39">
        <v>72.276699797181607</v>
      </c>
      <c r="FT71" s="39">
        <v>72.335478396038994</v>
      </c>
      <c r="FU71" s="39">
        <v>72.361438326090905</v>
      </c>
      <c r="FV71" s="39">
        <v>72.3533135774274</v>
      </c>
      <c r="FW71" s="39">
        <v>72.312165553860297</v>
      </c>
      <c r="FX71" s="39">
        <v>72.240962288741301</v>
      </c>
      <c r="FY71" s="39">
        <v>72.144139102452002</v>
      </c>
      <c r="FZ71" s="39">
        <v>72.027050215290402</v>
      </c>
      <c r="GA71" s="39">
        <v>71.895425501452905</v>
      </c>
      <c r="GB71" s="39">
        <v>71.754911000853696</v>
      </c>
      <c r="GC71" s="39">
        <v>71.755451865754296</v>
      </c>
      <c r="GD71" s="39">
        <v>71.895965783259996</v>
      </c>
      <c r="GE71" s="39">
        <v>72.027591721962096</v>
      </c>
      <c r="GF71" s="39">
        <v>72.144654170526707</v>
      </c>
      <c r="GG71" s="39">
        <v>72.241416354360396</v>
      </c>
      <c r="GH71" s="39">
        <v>72.312518193078802</v>
      </c>
      <c r="GI71" s="39">
        <v>72.353520891935901</v>
      </c>
      <c r="GJ71" s="39">
        <v>72.361456715365605</v>
      </c>
      <c r="GK71" s="39">
        <v>72.335269490954403</v>
      </c>
      <c r="GL71" s="39">
        <v>72.276024860158799</v>
      </c>
      <c r="GM71" s="39">
        <v>72.275228674041799</v>
      </c>
      <c r="GN71" s="39">
        <v>72.334732769356805</v>
      </c>
      <c r="GO71" s="39">
        <v>72.361346612447306</v>
      </c>
      <c r="GP71" s="39">
        <v>72.353777339612407</v>
      </c>
      <c r="GQ71" s="39">
        <v>72.313070146181104</v>
      </c>
      <c r="GR71" s="39">
        <v>72.242187816141296</v>
      </c>
      <c r="GS71" s="39">
        <v>72.145570514591</v>
      </c>
      <c r="GT71" s="39">
        <v>72.028584941926496</v>
      </c>
      <c r="GU71" s="39">
        <v>71.896978035095003</v>
      </c>
      <c r="GV71" s="39">
        <v>71.756414657595499</v>
      </c>
      <c r="GW71" s="39">
        <v>71.767618528975106</v>
      </c>
      <c r="GX71" s="39">
        <v>71.907110392239204</v>
      </c>
      <c r="GY71" s="39">
        <v>72.037657866311605</v>
      </c>
      <c r="GZ71" s="39">
        <v>72.153604885316497</v>
      </c>
      <c r="HA71" s="39">
        <v>72.249238377755503</v>
      </c>
      <c r="HB71" s="39">
        <v>72.319224719926893</v>
      </c>
      <c r="HC71" s="39">
        <v>72.359151957856994</v>
      </c>
      <c r="HD71" s="39">
        <v>72.366076851603296</v>
      </c>
      <c r="HE71" s="39">
        <v>72.338962704895295</v>
      </c>
      <c r="HF71" s="39">
        <v>72.278887421379196</v>
      </c>
      <c r="HG71" s="39">
        <v>72.280044807427501</v>
      </c>
      <c r="HH71" s="39">
        <v>72.339420079944006</v>
      </c>
      <c r="HI71" s="39">
        <v>72.366095377924594</v>
      </c>
      <c r="HJ71" s="39">
        <v>72.358801418149994</v>
      </c>
      <c r="HK71" s="39">
        <v>72.318585486823594</v>
      </c>
      <c r="HL71" s="39">
        <v>72.248392939938398</v>
      </c>
      <c r="HM71" s="39">
        <v>72.152630804313901</v>
      </c>
      <c r="HN71" s="39">
        <v>72.0366229047861</v>
      </c>
      <c r="HO71" s="39">
        <v>71.906069968341299</v>
      </c>
      <c r="HP71" s="39">
        <v>71.766592754592907</v>
      </c>
      <c r="HQ71" s="39">
        <v>71.766137321244202</v>
      </c>
      <c r="HR71" s="39">
        <v>71.905581531639001</v>
      </c>
      <c r="HS71" s="39">
        <v>72.036147541146804</v>
      </c>
      <c r="HT71" s="39">
        <v>72.152197493014</v>
      </c>
      <c r="HU71" s="39">
        <v>72.248035068212602</v>
      </c>
      <c r="HV71" s="39">
        <v>72.318338866176106</v>
      </c>
      <c r="HW71" s="39">
        <v>72.358701622952694</v>
      </c>
      <c r="HX71" s="39">
        <v>72.366174835440106</v>
      </c>
      <c r="HY71" s="39">
        <v>72.3397057354493</v>
      </c>
      <c r="HZ71" s="39">
        <v>72.280346846838</v>
      </c>
      <c r="IA71" s="39">
        <v>72.279558693544601</v>
      </c>
      <c r="IB71" s="39">
        <v>72.3391723294759</v>
      </c>
      <c r="IC71" s="39">
        <v>72.3660626108434</v>
      </c>
      <c r="ID71" s="39">
        <v>72.358951407114404</v>
      </c>
      <c r="IE71" s="39">
        <v>72.318880648535995</v>
      </c>
      <c r="IF71" s="39">
        <v>72.248793933016202</v>
      </c>
      <c r="IG71" s="39">
        <v>72.153099845123506</v>
      </c>
      <c r="IH71" s="39">
        <v>72.037126278596901</v>
      </c>
      <c r="II71" s="39">
        <v>71.9065795405551</v>
      </c>
      <c r="IJ71" s="39">
        <v>71.767086557083402</v>
      </c>
      <c r="IK71" s="39">
        <v>71.768111163003596</v>
      </c>
      <c r="IL71" s="39">
        <v>71.9076185380993</v>
      </c>
      <c r="IM71" s="39">
        <v>72.038159634309906</v>
      </c>
      <c r="IN71" s="39">
        <v>72.154072155980003</v>
      </c>
      <c r="IO71" s="39">
        <v>72.249637470579799</v>
      </c>
      <c r="IP71" s="39">
        <v>72.319517913252994</v>
      </c>
      <c r="IQ71" s="39">
        <v>72.359300010194104</v>
      </c>
      <c r="IR71" s="39">
        <v>72.366042327200006</v>
      </c>
      <c r="IS71" s="39">
        <v>72.338713578720402</v>
      </c>
      <c r="IT71" s="39">
        <v>72.278400175353198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2.95527810651532</v>
      </c>
      <c r="F72" s="14">
        <v>2.9552781063153701</v>
      </c>
      <c r="G72" s="14">
        <v>2.9552781063153701</v>
      </c>
      <c r="H72" s="14">
        <v>2.9552781063153701</v>
      </c>
      <c r="I72" s="14">
        <v>2.9552781063153701</v>
      </c>
      <c r="J72" s="14">
        <v>2.9552781063153701</v>
      </c>
      <c r="K72" s="39">
        <v>2.9552781063153701</v>
      </c>
      <c r="L72" s="39">
        <v>2.9552781063153701</v>
      </c>
      <c r="M72" s="39">
        <v>2.9552781063153701</v>
      </c>
      <c r="N72" s="39">
        <v>2.9552781063153701</v>
      </c>
      <c r="O72" s="39">
        <v>2.9552781063153701</v>
      </c>
      <c r="P72" s="39">
        <v>2.9552781063153701</v>
      </c>
      <c r="Q72" s="39">
        <v>2.9552781063153701</v>
      </c>
      <c r="R72" s="39">
        <v>2.9552781063153701</v>
      </c>
      <c r="S72" s="39">
        <v>2.9552781063153701</v>
      </c>
      <c r="T72" s="39">
        <v>2.9552781063153701</v>
      </c>
      <c r="U72" s="39">
        <v>2.9552781063153701</v>
      </c>
      <c r="V72" s="39">
        <v>2.9552781063153701</v>
      </c>
      <c r="W72" s="39">
        <v>2.9552781063153701</v>
      </c>
      <c r="X72" s="39">
        <v>2.9552781063153701</v>
      </c>
      <c r="Y72" s="39">
        <v>2.9552781063153701</v>
      </c>
      <c r="Z72" s="39">
        <v>2.9552781063153701</v>
      </c>
      <c r="AA72" s="39">
        <v>2.9552781063153701</v>
      </c>
      <c r="AB72" s="39">
        <v>2.9552781063153701</v>
      </c>
      <c r="AC72" s="39">
        <v>2.9552781063153701</v>
      </c>
      <c r="AD72" s="39">
        <v>2.9552781063153701</v>
      </c>
      <c r="AE72" s="39">
        <v>2.9552781063153701</v>
      </c>
      <c r="AF72" s="39">
        <v>2.9552781063153701</v>
      </c>
      <c r="AG72" s="39">
        <v>2.9552781063153701</v>
      </c>
      <c r="AH72" s="39">
        <v>2.9552781063153701</v>
      </c>
      <c r="AI72" s="39">
        <v>2.9552781063153701</v>
      </c>
      <c r="AJ72" s="39">
        <v>2.9552781063153701</v>
      </c>
      <c r="AK72" s="39">
        <v>2.9552781063153701</v>
      </c>
      <c r="AL72" s="39">
        <v>2.9552781063153701</v>
      </c>
      <c r="AM72" s="39">
        <v>2.9552781063153701</v>
      </c>
      <c r="AN72" s="39">
        <v>2.9552781063153701</v>
      </c>
      <c r="AO72" s="39">
        <v>2.9552781063153701</v>
      </c>
      <c r="AP72" s="39">
        <v>2.9552781063153701</v>
      </c>
      <c r="AQ72" s="39">
        <v>2.9552781063153701</v>
      </c>
      <c r="AR72" s="39">
        <v>2.9552781063153701</v>
      </c>
      <c r="AS72" s="39">
        <v>2.9552781063153701</v>
      </c>
      <c r="AT72" s="39">
        <v>2.9552781063153701</v>
      </c>
      <c r="AU72" s="39">
        <v>2.9552781063153701</v>
      </c>
      <c r="AV72" s="39">
        <v>2.9552781063153701</v>
      </c>
      <c r="AW72" s="39">
        <v>2.9552781063153701</v>
      </c>
      <c r="AX72" s="39">
        <v>2.9552781063153701</v>
      </c>
      <c r="AY72" s="39">
        <v>2.9552781063153701</v>
      </c>
      <c r="AZ72" s="39">
        <v>2.9552781063153701</v>
      </c>
      <c r="BA72" s="39">
        <v>2.9552781063153701</v>
      </c>
      <c r="BB72" s="39">
        <v>2.9552781063153701</v>
      </c>
      <c r="BC72" s="39">
        <v>2.95523512586864</v>
      </c>
      <c r="BD72" s="39">
        <v>2.95523512585721</v>
      </c>
      <c r="BE72" s="39">
        <v>2.95523512585721</v>
      </c>
      <c r="BF72" s="39">
        <v>2.95523512585721</v>
      </c>
      <c r="BG72" s="39">
        <v>2.95523512585721</v>
      </c>
      <c r="BH72" s="39">
        <v>2.95523512585721</v>
      </c>
      <c r="BI72" s="39">
        <v>2.95523512585721</v>
      </c>
      <c r="BJ72" s="39">
        <v>2.95523512585721</v>
      </c>
      <c r="BK72" s="39">
        <v>2.95523512585721</v>
      </c>
      <c r="BL72" s="39">
        <v>2.95523512585721</v>
      </c>
      <c r="BM72" s="39">
        <v>2.95523512585721</v>
      </c>
      <c r="BN72" s="39">
        <v>2.95523512585721</v>
      </c>
      <c r="BO72" s="39">
        <v>2.95523512585721</v>
      </c>
      <c r="BP72" s="39">
        <v>2.95523512585721</v>
      </c>
      <c r="BQ72" s="39">
        <v>2.95523512585721</v>
      </c>
      <c r="BR72" s="39">
        <v>2.95523512585721</v>
      </c>
      <c r="BS72" s="39">
        <v>2.95523512585721</v>
      </c>
      <c r="BT72" s="39">
        <v>2.95523512585721</v>
      </c>
      <c r="BU72" s="39">
        <v>2.95523512585721</v>
      </c>
      <c r="BV72" s="39">
        <v>2.95523512585721</v>
      </c>
      <c r="BW72" s="39">
        <v>2.95523512585721</v>
      </c>
      <c r="BX72" s="39">
        <v>2.95523512585721</v>
      </c>
      <c r="BY72" s="39">
        <v>2.95523512585721</v>
      </c>
      <c r="BZ72" s="39">
        <v>2.95523512585721</v>
      </c>
      <c r="CA72" s="39">
        <v>2.95523512585721</v>
      </c>
      <c r="CB72" s="39">
        <v>2.95523512585721</v>
      </c>
      <c r="CC72" s="39">
        <v>2.95523512585721</v>
      </c>
      <c r="CD72" s="39">
        <v>2.95523512585721</v>
      </c>
      <c r="CE72" s="39">
        <v>2.95523512585721</v>
      </c>
      <c r="CF72" s="39">
        <v>2.95523512585721</v>
      </c>
      <c r="CG72" s="39">
        <v>2.95523512585721</v>
      </c>
      <c r="CH72" s="39">
        <v>2.95523512585721</v>
      </c>
      <c r="CI72" s="39">
        <v>2.95523512585721</v>
      </c>
      <c r="CJ72" s="39">
        <v>2.95523512585721</v>
      </c>
      <c r="CK72" s="39">
        <v>2.95523512585721</v>
      </c>
      <c r="CL72" s="39">
        <v>2.95523512585721</v>
      </c>
      <c r="CM72" s="39">
        <v>2.95523512585721</v>
      </c>
      <c r="CN72" s="39">
        <v>2.95523512585721</v>
      </c>
      <c r="CO72" s="39">
        <v>2.95523512585721</v>
      </c>
      <c r="CP72" s="39">
        <v>2.95523512585721</v>
      </c>
      <c r="CQ72" s="39">
        <v>2.95523512585721</v>
      </c>
      <c r="CR72" s="39">
        <v>2.95523512585721</v>
      </c>
      <c r="CS72" s="39">
        <v>2.95523512585721</v>
      </c>
      <c r="CT72" s="39">
        <v>2.95523512585721</v>
      </c>
      <c r="CU72" s="39">
        <v>2.95523512585721</v>
      </c>
      <c r="CV72" s="39">
        <v>2.95523512585721</v>
      </c>
      <c r="CW72" s="39">
        <v>2.95523512585721</v>
      </c>
      <c r="CX72" s="39">
        <v>2.95523512585721</v>
      </c>
      <c r="CY72" s="39">
        <v>2.95523512585721</v>
      </c>
      <c r="CZ72" s="39">
        <v>2.95523512585721</v>
      </c>
      <c r="DA72" s="39">
        <v>2.9552138760786701</v>
      </c>
      <c r="DB72" s="39">
        <v>2.9552138760714302</v>
      </c>
      <c r="DC72" s="39">
        <v>2.9552138760714302</v>
      </c>
      <c r="DD72" s="39">
        <v>2.9552138760714302</v>
      </c>
      <c r="DE72" s="39">
        <v>2.9552138760714302</v>
      </c>
      <c r="DF72" s="39">
        <v>2.9552138760714302</v>
      </c>
      <c r="DG72" s="39">
        <v>2.9552138760714302</v>
      </c>
      <c r="DH72" s="39">
        <v>2.9552138760714302</v>
      </c>
      <c r="DI72" s="39">
        <v>2.9552138760714302</v>
      </c>
      <c r="DJ72" s="39">
        <v>2.9552138760714302</v>
      </c>
      <c r="DK72" s="39">
        <v>2.9552138760714302</v>
      </c>
      <c r="DL72" s="39">
        <v>2.9552138760714302</v>
      </c>
      <c r="DM72" s="39">
        <v>2.9552138760714302</v>
      </c>
      <c r="DN72" s="39">
        <v>2.9552138760714302</v>
      </c>
      <c r="DO72" s="39">
        <v>2.9552138760714302</v>
      </c>
      <c r="DP72" s="39">
        <v>2.9552138760714302</v>
      </c>
      <c r="DQ72" s="39">
        <v>2.9552138760714302</v>
      </c>
      <c r="DR72" s="39">
        <v>2.9552138760714302</v>
      </c>
      <c r="DS72" s="39">
        <v>2.9552138760714302</v>
      </c>
      <c r="DT72" s="39">
        <v>2.9552138760714302</v>
      </c>
      <c r="DU72" s="39">
        <v>2.9552138760714302</v>
      </c>
      <c r="DV72" s="39">
        <v>2.9552138760714302</v>
      </c>
      <c r="DW72" s="39">
        <v>2.9552138760714302</v>
      </c>
      <c r="DX72" s="39">
        <v>2.9552138760714302</v>
      </c>
      <c r="DY72" s="39">
        <v>2.9552138760714302</v>
      </c>
      <c r="DZ72" s="39">
        <v>2.9552138760714302</v>
      </c>
      <c r="EA72" s="39">
        <v>2.9552138760714302</v>
      </c>
      <c r="EB72" s="39">
        <v>2.9552138760714302</v>
      </c>
      <c r="EC72" s="39">
        <v>2.9552138760714302</v>
      </c>
      <c r="ED72" s="39">
        <v>2.9552138760714302</v>
      </c>
      <c r="EE72" s="39">
        <v>2.9552138760714302</v>
      </c>
      <c r="EF72" s="39">
        <v>2.9552138760714302</v>
      </c>
      <c r="EG72" s="39">
        <v>2.9552138760714302</v>
      </c>
      <c r="EH72" s="39">
        <v>2.9552138760714302</v>
      </c>
      <c r="EI72" s="39">
        <v>2.9552138760714302</v>
      </c>
      <c r="EJ72" s="39">
        <v>2.9552138760714302</v>
      </c>
      <c r="EK72" s="39">
        <v>2.9552138760714302</v>
      </c>
      <c r="EL72" s="39">
        <v>2.9552138760714302</v>
      </c>
      <c r="EM72" s="39">
        <v>2.9552138760714302</v>
      </c>
      <c r="EN72" s="39">
        <v>2.9552138760714302</v>
      </c>
      <c r="EO72" s="39">
        <v>2.9552138760714302</v>
      </c>
      <c r="EP72" s="39">
        <v>2.9552138760714302</v>
      </c>
      <c r="EQ72" s="39">
        <v>2.9552138760714302</v>
      </c>
      <c r="ER72" s="39">
        <v>2.9552138760714302</v>
      </c>
      <c r="ES72" s="39">
        <v>2.9552138760714302</v>
      </c>
      <c r="ET72" s="39">
        <v>2.9552138760714302</v>
      </c>
      <c r="EU72" s="39">
        <v>2.9552138760714302</v>
      </c>
      <c r="EV72" s="39">
        <v>2.9552138760714302</v>
      </c>
      <c r="EW72" s="39">
        <v>2.9552138760714302</v>
      </c>
      <c r="EX72" s="39">
        <v>2.9552138760714302</v>
      </c>
      <c r="EY72" s="39">
        <v>2.9552565360569498</v>
      </c>
      <c r="EZ72" s="39">
        <v>2.9552565360592702</v>
      </c>
      <c r="FA72" s="39">
        <v>2.95525653605928</v>
      </c>
      <c r="FB72" s="39">
        <v>2.9552565360592702</v>
      </c>
      <c r="FC72" s="39">
        <v>2.95525653605928</v>
      </c>
      <c r="FD72" s="39">
        <v>2.95525653605928</v>
      </c>
      <c r="FE72" s="39">
        <v>2.9552565360592702</v>
      </c>
      <c r="FF72" s="39">
        <v>2.95525653605928</v>
      </c>
      <c r="FG72" s="39">
        <v>2.95525653605928</v>
      </c>
      <c r="FH72" s="39">
        <v>2.9552565360592702</v>
      </c>
      <c r="FI72" s="39">
        <v>2.95525653605928</v>
      </c>
      <c r="FJ72" s="39">
        <v>2.95525653605928</v>
      </c>
      <c r="FK72" s="39">
        <v>2.9552565360592702</v>
      </c>
      <c r="FL72" s="39">
        <v>2.9552565360592702</v>
      </c>
      <c r="FM72" s="39">
        <v>2.9552565360592702</v>
      </c>
      <c r="FN72" s="39">
        <v>2.9552565360592702</v>
      </c>
      <c r="FO72" s="39">
        <v>2.95525653605928</v>
      </c>
      <c r="FP72" s="39">
        <v>2.9552565360592702</v>
      </c>
      <c r="FQ72" s="39">
        <v>2.9552565360592702</v>
      </c>
      <c r="FR72" s="39">
        <v>2.95525653605928</v>
      </c>
      <c r="FS72" s="39">
        <v>2.9552565360592702</v>
      </c>
      <c r="FT72" s="39">
        <v>2.9552565360592702</v>
      </c>
      <c r="FU72" s="39">
        <v>2.9552565360592702</v>
      </c>
      <c r="FV72" s="39">
        <v>2.9552565360592702</v>
      </c>
      <c r="FW72" s="39">
        <v>2.9552565360592702</v>
      </c>
      <c r="FX72" s="39">
        <v>2.9552565360592702</v>
      </c>
      <c r="FY72" s="39">
        <v>2.9552565360592702</v>
      </c>
      <c r="FZ72" s="39">
        <v>2.9552565360592702</v>
      </c>
      <c r="GA72" s="39">
        <v>2.95525653605928</v>
      </c>
      <c r="GB72" s="39">
        <v>2.95525653605928</v>
      </c>
      <c r="GC72" s="39">
        <v>2.9552565360592702</v>
      </c>
      <c r="GD72" s="39">
        <v>2.9552565360592702</v>
      </c>
      <c r="GE72" s="39">
        <v>2.95525653605928</v>
      </c>
      <c r="GF72" s="39">
        <v>2.95525653605928</v>
      </c>
      <c r="GG72" s="39">
        <v>2.9552565360592702</v>
      </c>
      <c r="GH72" s="39">
        <v>2.9552565360592702</v>
      </c>
      <c r="GI72" s="39">
        <v>2.95525653605928</v>
      </c>
      <c r="GJ72" s="39">
        <v>2.9552565360592702</v>
      </c>
      <c r="GK72" s="39">
        <v>2.9552565360592702</v>
      </c>
      <c r="GL72" s="39">
        <v>2.95525653605928</v>
      </c>
      <c r="GM72" s="39">
        <v>2.95525653605928</v>
      </c>
      <c r="GN72" s="39">
        <v>2.95525653605928</v>
      </c>
      <c r="GO72" s="39">
        <v>2.95525653605928</v>
      </c>
      <c r="GP72" s="39">
        <v>2.9552565360592702</v>
      </c>
      <c r="GQ72" s="39">
        <v>2.95525653605928</v>
      </c>
      <c r="GR72" s="39">
        <v>2.95525653605928</v>
      </c>
      <c r="GS72" s="39">
        <v>2.95525653605928</v>
      </c>
      <c r="GT72" s="39">
        <v>2.95525653605928</v>
      </c>
      <c r="GU72" s="39">
        <v>2.95525653605928</v>
      </c>
      <c r="GV72" s="39">
        <v>2.95525653605928</v>
      </c>
      <c r="GW72" s="39">
        <v>2.9552998362106102</v>
      </c>
      <c r="GX72" s="39">
        <v>2.9552998362154499</v>
      </c>
      <c r="GY72" s="39">
        <v>2.9552998362154499</v>
      </c>
      <c r="GZ72" s="39">
        <v>2.9552998362154499</v>
      </c>
      <c r="HA72" s="39">
        <v>2.9552998362154499</v>
      </c>
      <c r="HB72" s="39">
        <v>2.9552998362154499</v>
      </c>
      <c r="HC72" s="39">
        <v>2.9552998362154499</v>
      </c>
      <c r="HD72" s="39">
        <v>2.9552998362154499</v>
      </c>
      <c r="HE72" s="39">
        <v>2.9552998362154499</v>
      </c>
      <c r="HF72" s="39">
        <v>2.9552998362154499</v>
      </c>
      <c r="HG72" s="39">
        <v>2.9552998362154499</v>
      </c>
      <c r="HH72" s="39">
        <v>2.9552998362154499</v>
      </c>
      <c r="HI72" s="39">
        <v>2.9552998362154499</v>
      </c>
      <c r="HJ72" s="39">
        <v>2.9552998362154499</v>
      </c>
      <c r="HK72" s="39">
        <v>2.9552998362154499</v>
      </c>
      <c r="HL72" s="39">
        <v>2.9552998362154499</v>
      </c>
      <c r="HM72" s="39">
        <v>2.9552998362154499</v>
      </c>
      <c r="HN72" s="39">
        <v>2.9552998362154499</v>
      </c>
      <c r="HO72" s="39">
        <v>2.9552998362154499</v>
      </c>
      <c r="HP72" s="39">
        <v>2.9552998362154499</v>
      </c>
      <c r="HQ72" s="39">
        <v>2.9552998362154499</v>
      </c>
      <c r="HR72" s="39">
        <v>2.9552998362154499</v>
      </c>
      <c r="HS72" s="39">
        <v>2.9552998362154499</v>
      </c>
      <c r="HT72" s="39">
        <v>2.9552998362154499</v>
      </c>
      <c r="HU72" s="39">
        <v>2.9552998362154499</v>
      </c>
      <c r="HV72" s="39">
        <v>2.9552998362154499</v>
      </c>
      <c r="HW72" s="39">
        <v>2.9552998362154499</v>
      </c>
      <c r="HX72" s="39">
        <v>2.9552998362154499</v>
      </c>
      <c r="HY72" s="39">
        <v>2.9552998362154499</v>
      </c>
      <c r="HZ72" s="39">
        <v>2.9552998362154499</v>
      </c>
      <c r="IA72" s="39">
        <v>2.9552998362154499</v>
      </c>
      <c r="IB72" s="39">
        <v>2.9552998362154499</v>
      </c>
      <c r="IC72" s="39">
        <v>2.9552998362154499</v>
      </c>
      <c r="ID72" s="39">
        <v>2.9552998362154499</v>
      </c>
      <c r="IE72" s="39">
        <v>2.9552998362154499</v>
      </c>
      <c r="IF72" s="39">
        <v>2.9552998362154499</v>
      </c>
      <c r="IG72" s="39">
        <v>2.9552998362154499</v>
      </c>
      <c r="IH72" s="39">
        <v>2.9552998362154499</v>
      </c>
      <c r="II72" s="39">
        <v>2.9552998362154499</v>
      </c>
      <c r="IJ72" s="39">
        <v>2.9552998362154499</v>
      </c>
      <c r="IK72" s="39">
        <v>2.9552998362154499</v>
      </c>
      <c r="IL72" s="39">
        <v>2.9552998362154499</v>
      </c>
      <c r="IM72" s="39">
        <v>2.9552998362154499</v>
      </c>
      <c r="IN72" s="39">
        <v>2.9552998362154499</v>
      </c>
      <c r="IO72" s="39">
        <v>2.9552998362154499</v>
      </c>
      <c r="IP72" s="39">
        <v>2.9552998362154499</v>
      </c>
      <c r="IQ72" s="39">
        <v>2.9552998362154499</v>
      </c>
      <c r="IR72" s="39">
        <v>2.9552998362154499</v>
      </c>
      <c r="IS72" s="39">
        <v>2.9552998362154499</v>
      </c>
      <c r="IT72" s="39">
        <v>2.9552998362154499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84.186088417689803</v>
      </c>
      <c r="F73" s="14">
        <v>84.140546254034106</v>
      </c>
      <c r="G73" s="14">
        <v>84.0857288636807</v>
      </c>
      <c r="H73" s="14">
        <v>84.024993633835606</v>
      </c>
      <c r="I73" s="14">
        <v>83.961121637951905</v>
      </c>
      <c r="J73" s="14">
        <v>83.895729789714196</v>
      </c>
      <c r="K73" s="39">
        <v>83.829985528617001</v>
      </c>
      <c r="L73" s="39">
        <v>83.764411417858696</v>
      </c>
      <c r="M73" s="39">
        <v>83.699232130801704</v>
      </c>
      <c r="N73" s="39">
        <v>83.634506221576601</v>
      </c>
      <c r="O73" s="39">
        <v>83.635451189692304</v>
      </c>
      <c r="P73" s="39">
        <v>83.700109433015101</v>
      </c>
      <c r="Q73" s="39">
        <v>83.765219824612402</v>
      </c>
      <c r="R73" s="39">
        <v>83.830731909285106</v>
      </c>
      <c r="S73" s="39">
        <v>83.896415384585296</v>
      </c>
      <c r="T73" s="39">
        <v>83.961712618889607</v>
      </c>
      <c r="U73" s="39">
        <v>84.025544972715593</v>
      </c>
      <c r="V73" s="39">
        <v>84.086119364124002</v>
      </c>
      <c r="W73" s="39">
        <v>84.140810407325404</v>
      </c>
      <c r="X73" s="39">
        <v>84.186212085093103</v>
      </c>
      <c r="Y73" s="39">
        <v>84.186450960550502</v>
      </c>
      <c r="Z73" s="39">
        <v>84.140975274185195</v>
      </c>
      <c r="AA73" s="39">
        <v>84.086328833911395</v>
      </c>
      <c r="AB73" s="39">
        <v>84.025796884333104</v>
      </c>
      <c r="AC73" s="39">
        <v>83.962004439838793</v>
      </c>
      <c r="AD73" s="39">
        <v>83.896744772212699</v>
      </c>
      <c r="AE73" s="39">
        <v>83.831097154194396</v>
      </c>
      <c r="AF73" s="39">
        <v>83.765620227281204</v>
      </c>
      <c r="AG73" s="39">
        <v>83.700545466564094</v>
      </c>
      <c r="AH73" s="39">
        <v>83.635929486590399</v>
      </c>
      <c r="AI73" s="39">
        <v>83.634978089837205</v>
      </c>
      <c r="AJ73" s="39">
        <v>83.699672622044204</v>
      </c>
      <c r="AK73" s="39">
        <v>83.764816886093399</v>
      </c>
      <c r="AL73" s="39">
        <v>83.830361364000495</v>
      </c>
      <c r="AM73" s="39">
        <v>83.896077013434606</v>
      </c>
      <c r="AN73" s="39">
        <v>83.961407847985299</v>
      </c>
      <c r="AO73" s="39">
        <v>84.025277164052198</v>
      </c>
      <c r="AP73" s="39">
        <v>84.085893796885202</v>
      </c>
      <c r="AQ73" s="39">
        <v>84.140633731664195</v>
      </c>
      <c r="AR73" s="39">
        <v>84.186091143662196</v>
      </c>
      <c r="AS73" s="39">
        <v>84.1859676721689</v>
      </c>
      <c r="AT73" s="39">
        <v>84.140268888093104</v>
      </c>
      <c r="AU73" s="39">
        <v>84.085427156799298</v>
      </c>
      <c r="AV73" s="39">
        <v>84.024726525272101</v>
      </c>
      <c r="AW73" s="39">
        <v>83.960786504391294</v>
      </c>
      <c r="AX73" s="39">
        <v>83.895392690661296</v>
      </c>
      <c r="AY73" s="39">
        <v>83.829616619256001</v>
      </c>
      <c r="AZ73" s="39">
        <v>83.764010364170502</v>
      </c>
      <c r="BA73" s="39">
        <v>83.698800375046801</v>
      </c>
      <c r="BB73" s="39">
        <v>83.634039569285804</v>
      </c>
      <c r="BC73" s="39">
        <v>83.630153121368295</v>
      </c>
      <c r="BD73" s="39">
        <v>83.694861848987102</v>
      </c>
      <c r="BE73" s="39">
        <v>83.760020648817104</v>
      </c>
      <c r="BF73" s="39">
        <v>83.825585061815502</v>
      </c>
      <c r="BG73" s="39">
        <v>83.891333555123097</v>
      </c>
      <c r="BH73" s="39">
        <v>83.956720974705505</v>
      </c>
      <c r="BI73" s="39">
        <v>84.020685124775298</v>
      </c>
      <c r="BJ73" s="39">
        <v>84.081452446290399</v>
      </c>
      <c r="BK73" s="39">
        <v>84.136417682073002</v>
      </c>
      <c r="BL73" s="39">
        <v>84.182191509168703</v>
      </c>
      <c r="BM73" s="39">
        <v>84.182554166643101</v>
      </c>
      <c r="BN73" s="39">
        <v>84.136762256165099</v>
      </c>
      <c r="BO73" s="39">
        <v>84.081890514059197</v>
      </c>
      <c r="BP73" s="39">
        <v>84.021207856361599</v>
      </c>
      <c r="BQ73" s="39">
        <v>83.957320566577707</v>
      </c>
      <c r="BR73" s="39">
        <v>83.892004333283097</v>
      </c>
      <c r="BS73" s="39">
        <v>83.826323939677096</v>
      </c>
      <c r="BT73" s="39">
        <v>83.760827207978195</v>
      </c>
      <c r="BU73" s="39">
        <v>83.695738111848797</v>
      </c>
      <c r="BV73" s="39">
        <v>83.6311082971541</v>
      </c>
      <c r="BW73" s="39">
        <v>83.632060367488293</v>
      </c>
      <c r="BX73" s="39">
        <v>83.696622432554193</v>
      </c>
      <c r="BY73" s="39">
        <v>83.761644487366894</v>
      </c>
      <c r="BZ73" s="39">
        <v>83.827078285318393</v>
      </c>
      <c r="CA73" s="39">
        <v>83.892697218728301</v>
      </c>
      <c r="CB73" s="39">
        <v>83.957949515288206</v>
      </c>
      <c r="CC73" s="39">
        <v>84.021765190208598</v>
      </c>
      <c r="CD73" s="39">
        <v>84.082362959405501</v>
      </c>
      <c r="CE73" s="39">
        <v>84.137132016233906</v>
      </c>
      <c r="CF73" s="39">
        <v>84.182682200128298</v>
      </c>
      <c r="CG73" s="39">
        <v>84.182676912140906</v>
      </c>
      <c r="CH73" s="39">
        <v>84.136940977943198</v>
      </c>
      <c r="CI73" s="39">
        <v>84.082118334933298</v>
      </c>
      <c r="CJ73" s="39">
        <v>84.021478117083902</v>
      </c>
      <c r="CK73" s="39">
        <v>83.9576279975972</v>
      </c>
      <c r="CL73" s="39">
        <v>83.892345599184395</v>
      </c>
      <c r="CM73" s="39">
        <v>83.826697654180506</v>
      </c>
      <c r="CN73" s="39">
        <v>83.761233640630195</v>
      </c>
      <c r="CO73" s="39">
        <v>83.696178802254096</v>
      </c>
      <c r="CP73" s="39">
        <v>83.631585723753105</v>
      </c>
      <c r="CQ73" s="39">
        <v>83.630628060690995</v>
      </c>
      <c r="CR73" s="39">
        <v>83.695300356273805</v>
      </c>
      <c r="CS73" s="39">
        <v>83.760425177748203</v>
      </c>
      <c r="CT73" s="39">
        <v>83.825957127569197</v>
      </c>
      <c r="CU73" s="39">
        <v>83.891673411954699</v>
      </c>
      <c r="CV73" s="39">
        <v>83.957027229289395</v>
      </c>
      <c r="CW73" s="39">
        <v>84.020954441661402</v>
      </c>
      <c r="CX73" s="39">
        <v>84.081679560651395</v>
      </c>
      <c r="CY73" s="39">
        <v>84.136595939244899</v>
      </c>
      <c r="CZ73" s="39">
        <v>84.182314038149002</v>
      </c>
      <c r="DA73" s="39">
        <v>84.1805883622132</v>
      </c>
      <c r="DB73" s="39">
        <v>84.134639936909807</v>
      </c>
      <c r="DC73" s="39">
        <v>84.079657000147506</v>
      </c>
      <c r="DD73" s="39">
        <v>84.018900333402499</v>
      </c>
      <c r="DE73" s="39">
        <v>83.954966824484799</v>
      </c>
      <c r="DF73" s="39">
        <v>83.889623352083007</v>
      </c>
      <c r="DG73" s="39">
        <v>83.823927441950104</v>
      </c>
      <c r="DH73" s="39">
        <v>83.758421495649401</v>
      </c>
      <c r="DI73" s="39">
        <v>83.6933257251047</v>
      </c>
      <c r="DJ73" s="39">
        <v>83.628689280772406</v>
      </c>
      <c r="DK73" s="39">
        <v>83.629643170746903</v>
      </c>
      <c r="DL73" s="39">
        <v>83.694211752593901</v>
      </c>
      <c r="DM73" s="39">
        <v>83.759240365506002</v>
      </c>
      <c r="DN73" s="39">
        <v>83.824683299796007</v>
      </c>
      <c r="DO73" s="39">
        <v>83.8903177117285</v>
      </c>
      <c r="DP73" s="39">
        <v>83.955597251289504</v>
      </c>
      <c r="DQ73" s="39">
        <v>84.0194591876472</v>
      </c>
      <c r="DR73" s="39">
        <v>84.080131033353894</v>
      </c>
      <c r="DS73" s="39">
        <v>84.135011352349096</v>
      </c>
      <c r="DT73" s="39">
        <v>84.180718234025903</v>
      </c>
      <c r="DU73" s="39">
        <v>84.180958947732506</v>
      </c>
      <c r="DV73" s="39">
        <v>84.135179137793799</v>
      </c>
      <c r="DW73" s="39">
        <v>84.080343826593804</v>
      </c>
      <c r="DX73" s="39">
        <v>84.0197147951923</v>
      </c>
      <c r="DY73" s="39">
        <v>83.955893126570203</v>
      </c>
      <c r="DZ73" s="39">
        <v>83.890651524109799</v>
      </c>
      <c r="EA73" s="39">
        <v>83.8250533808868</v>
      </c>
      <c r="EB73" s="39">
        <v>83.759646083844203</v>
      </c>
      <c r="EC73" s="39">
        <v>83.694653672310807</v>
      </c>
      <c r="ED73" s="39">
        <v>83.630128131739895</v>
      </c>
      <c r="EE73" s="39">
        <v>83.629163547771498</v>
      </c>
      <c r="EF73" s="39">
        <v>83.693769104440406</v>
      </c>
      <c r="EG73" s="39">
        <v>83.758832167597006</v>
      </c>
      <c r="EH73" s="39">
        <v>83.824307983640097</v>
      </c>
      <c r="EI73" s="39">
        <v>83.889974985854593</v>
      </c>
      <c r="EJ73" s="39">
        <v>83.955288487078903</v>
      </c>
      <c r="EK73" s="39">
        <v>84.0191877120741</v>
      </c>
      <c r="EL73" s="39">
        <v>84.079902112707899</v>
      </c>
      <c r="EM73" s="39">
        <v>84.134831647308104</v>
      </c>
      <c r="EN73" s="39">
        <v>84.180594619694205</v>
      </c>
      <c r="EO73" s="39">
        <v>84.180464975405101</v>
      </c>
      <c r="EP73" s="39">
        <v>84.134460641688506</v>
      </c>
      <c r="EQ73" s="39">
        <v>84.079428747376795</v>
      </c>
      <c r="ER73" s="39">
        <v>84.018629784330798</v>
      </c>
      <c r="ES73" s="39">
        <v>83.954659238257705</v>
      </c>
      <c r="ET73" s="39">
        <v>83.889282048843398</v>
      </c>
      <c r="EU73" s="39">
        <v>83.823553792984598</v>
      </c>
      <c r="EV73" s="39">
        <v>83.758015219872902</v>
      </c>
      <c r="EW73" s="39">
        <v>83.692885276130994</v>
      </c>
      <c r="EX73" s="39">
        <v>83.6282121781407</v>
      </c>
      <c r="EY73" s="39">
        <v>83.632095663698394</v>
      </c>
      <c r="EZ73" s="39">
        <v>83.696833596231698</v>
      </c>
      <c r="FA73" s="39">
        <v>83.762019078930507</v>
      </c>
      <c r="FB73" s="39">
        <v>83.827606053635606</v>
      </c>
      <c r="FC73" s="39">
        <v>83.893370484591799</v>
      </c>
      <c r="FD73" s="39">
        <v>83.958763439801004</v>
      </c>
      <c r="FE73" s="39">
        <v>84.0227174010478</v>
      </c>
      <c r="FF73" s="39">
        <v>84.083451922439593</v>
      </c>
      <c r="FG73" s="39">
        <v>84.138353740182495</v>
      </c>
      <c r="FH73" s="39">
        <v>84.184025473853595</v>
      </c>
      <c r="FI73" s="39">
        <v>84.184386629943106</v>
      </c>
      <c r="FJ73" s="39">
        <v>84.138696337236894</v>
      </c>
      <c r="FK73" s="39">
        <v>84.083887772709303</v>
      </c>
      <c r="FL73" s="39">
        <v>84.023237689194303</v>
      </c>
      <c r="FM73" s="39">
        <v>83.959360362924599</v>
      </c>
      <c r="FN73" s="39">
        <v>83.894038353330998</v>
      </c>
      <c r="FO73" s="39">
        <v>83.828341749938005</v>
      </c>
      <c r="FP73" s="39">
        <v>83.762822138212798</v>
      </c>
      <c r="FQ73" s="39">
        <v>83.697705981670197</v>
      </c>
      <c r="FR73" s="39">
        <v>83.633046481301506</v>
      </c>
      <c r="FS73" s="39">
        <v>83.6339942318738</v>
      </c>
      <c r="FT73" s="39">
        <v>83.698586411922406</v>
      </c>
      <c r="FU73" s="39">
        <v>83.763635917394794</v>
      </c>
      <c r="FV73" s="39">
        <v>83.829092926247398</v>
      </c>
      <c r="FW73" s="39">
        <v>83.894728350319099</v>
      </c>
      <c r="FX73" s="39">
        <v>83.959986662762603</v>
      </c>
      <c r="FY73" s="39">
        <v>84.023792582572696</v>
      </c>
      <c r="FZ73" s="39">
        <v>84.084357968279704</v>
      </c>
      <c r="GA73" s="39">
        <v>84.139064037841607</v>
      </c>
      <c r="GB73" s="39">
        <v>84.184512602481902</v>
      </c>
      <c r="GC73" s="39">
        <v>84.184508484518105</v>
      </c>
      <c r="GD73" s="39">
        <v>84.138874049129598</v>
      </c>
      <c r="GE73" s="39">
        <v>84.084114475709001</v>
      </c>
      <c r="GF73" s="39">
        <v>84.023506727558697</v>
      </c>
      <c r="GG73" s="39">
        <v>83.959666462796505</v>
      </c>
      <c r="GH73" s="39">
        <v>83.894378167612103</v>
      </c>
      <c r="GI73" s="39">
        <v>83.828713874098298</v>
      </c>
      <c r="GJ73" s="39">
        <v>83.763226817671693</v>
      </c>
      <c r="GK73" s="39">
        <v>83.698144726272105</v>
      </c>
      <c r="GL73" s="39">
        <v>83.633521733696497</v>
      </c>
      <c r="GM73" s="39">
        <v>83.632568448186305</v>
      </c>
      <c r="GN73" s="39">
        <v>83.697270172848405</v>
      </c>
      <c r="GO73" s="39">
        <v>83.762421867214201</v>
      </c>
      <c r="GP73" s="39">
        <v>83.827976539433493</v>
      </c>
      <c r="GQ73" s="39">
        <v>83.893708898342098</v>
      </c>
      <c r="GR73" s="39">
        <v>83.959068370147605</v>
      </c>
      <c r="GS73" s="39">
        <v>84.022985501013196</v>
      </c>
      <c r="GT73" s="39">
        <v>84.083677923007997</v>
      </c>
      <c r="GU73" s="39">
        <v>84.1385309903023</v>
      </c>
      <c r="GV73" s="39">
        <v>84.184147113466096</v>
      </c>
      <c r="GW73" s="39">
        <v>84.187901922915401</v>
      </c>
      <c r="GX73" s="39">
        <v>84.142362664939697</v>
      </c>
      <c r="GY73" s="39">
        <v>84.087634951011907</v>
      </c>
      <c r="GZ73" s="39">
        <v>84.027010919062505</v>
      </c>
      <c r="HA73" s="39">
        <v>83.963119454431194</v>
      </c>
      <c r="HB73" s="39">
        <v>83.897754951677101</v>
      </c>
      <c r="HC73" s="39">
        <v>83.831996191008798</v>
      </c>
      <c r="HD73" s="39">
        <v>83.766400650320406</v>
      </c>
      <c r="HE73" s="39">
        <v>83.701198521105098</v>
      </c>
      <c r="HF73" s="39">
        <v>83.636445196866603</v>
      </c>
      <c r="HG73" s="39">
        <v>83.637381940295199</v>
      </c>
      <c r="HH73" s="39">
        <v>83.702069092699205</v>
      </c>
      <c r="HI73" s="39">
        <v>83.767205605924403</v>
      </c>
      <c r="HJ73" s="39">
        <v>83.832739442378497</v>
      </c>
      <c r="HK73" s="39">
        <v>83.8984378153758</v>
      </c>
      <c r="HL73" s="39">
        <v>83.963739332697699</v>
      </c>
      <c r="HM73" s="39">
        <v>84.027560048970898</v>
      </c>
      <c r="HN73" s="39">
        <v>84.088100014454099</v>
      </c>
      <c r="HO73" s="39">
        <v>84.142725864804902</v>
      </c>
      <c r="HP73" s="39">
        <v>84.188023571002404</v>
      </c>
      <c r="HQ73" s="39">
        <v>84.188261838157004</v>
      </c>
      <c r="HR73" s="39">
        <v>84.142889765199996</v>
      </c>
      <c r="HS73" s="39">
        <v>84.088308383732596</v>
      </c>
      <c r="HT73" s="39">
        <v>84.027810737131006</v>
      </c>
      <c r="HU73" s="39">
        <v>83.964029812346894</v>
      </c>
      <c r="HV73" s="39">
        <v>83.898765740408294</v>
      </c>
      <c r="HW73" s="39">
        <v>83.8331030904275</v>
      </c>
      <c r="HX73" s="39">
        <v>83.767604255631298</v>
      </c>
      <c r="HY73" s="39">
        <v>83.702503187875294</v>
      </c>
      <c r="HZ73" s="39">
        <v>83.637858043982803</v>
      </c>
      <c r="IA73" s="39">
        <v>83.636910985786699</v>
      </c>
      <c r="IB73" s="39">
        <v>83.701634204316306</v>
      </c>
      <c r="IC73" s="39">
        <v>83.766804402045594</v>
      </c>
      <c r="ID73" s="39">
        <v>83.832370472547296</v>
      </c>
      <c r="IE73" s="39">
        <v>83.898100883809207</v>
      </c>
      <c r="IF73" s="39">
        <v>83.963435883106399</v>
      </c>
      <c r="IG73" s="39">
        <v>84.027293454509504</v>
      </c>
      <c r="IH73" s="39">
        <v>84.087875558190106</v>
      </c>
      <c r="II73" s="39">
        <v>84.142550193038204</v>
      </c>
      <c r="IJ73" s="39">
        <v>84.187903515268502</v>
      </c>
      <c r="IK73" s="39">
        <v>84.187782090039207</v>
      </c>
      <c r="IL73" s="39">
        <v>84.142187392212094</v>
      </c>
      <c r="IM73" s="39">
        <v>84.0874111467228</v>
      </c>
      <c r="IN73" s="39">
        <v>84.026745229663803</v>
      </c>
      <c r="IO73" s="39">
        <v>83.9628171554575</v>
      </c>
      <c r="IP73" s="39">
        <v>83.897419408924904</v>
      </c>
      <c r="IQ73" s="39">
        <v>83.831628847293103</v>
      </c>
      <c r="IR73" s="39">
        <v>83.766001319062596</v>
      </c>
      <c r="IS73" s="39">
        <v>83.700765772301096</v>
      </c>
      <c r="IT73" s="39">
        <v>83.635976689744098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136.82952241272801</v>
      </c>
      <c r="F74" s="14">
        <v>136.454917531013</v>
      </c>
      <c r="G74" s="14">
        <v>136.008770656487</v>
      </c>
      <c r="H74" s="14">
        <v>135.51660005393299</v>
      </c>
      <c r="I74" s="14">
        <v>135.00016281060601</v>
      </c>
      <c r="J74" s="14">
        <v>134.472615412804</v>
      </c>
      <c r="K74" s="39">
        <v>133.94394880379301</v>
      </c>
      <c r="L74" s="39">
        <v>133.419162323477</v>
      </c>
      <c r="M74" s="39">
        <v>132.900850102079</v>
      </c>
      <c r="N74" s="39">
        <v>132.39012242353201</v>
      </c>
      <c r="O74" s="39">
        <v>132.39811142712</v>
      </c>
      <c r="P74" s="39">
        <v>132.908328899065</v>
      </c>
      <c r="Q74" s="39">
        <v>133.426102838623</v>
      </c>
      <c r="R74" s="39">
        <v>133.95039594968301</v>
      </c>
      <c r="S74" s="39">
        <v>134.47856848386101</v>
      </c>
      <c r="T74" s="39">
        <v>135.005340167898</v>
      </c>
      <c r="U74" s="39">
        <v>135.52144414182899</v>
      </c>
      <c r="V74" s="39">
        <v>136.01233090570099</v>
      </c>
      <c r="W74" s="39">
        <v>136.45747839091399</v>
      </c>
      <c r="X74" s="39">
        <v>136.83098807129301</v>
      </c>
      <c r="Y74" s="39">
        <v>136.83307024429101</v>
      </c>
      <c r="Z74" s="39">
        <v>136.45902431120601</v>
      </c>
      <c r="AA74" s="39">
        <v>136.014234120438</v>
      </c>
      <c r="AB74" s="39">
        <v>135.52368868467201</v>
      </c>
      <c r="AC74" s="39">
        <v>135.007906277703</v>
      </c>
      <c r="AD74" s="39">
        <v>134.48143669299</v>
      </c>
      <c r="AE74" s="39">
        <v>133.95355059748101</v>
      </c>
      <c r="AF74" s="39">
        <v>133.42953527850401</v>
      </c>
      <c r="AG74" s="39">
        <v>132.91203913978799</v>
      </c>
      <c r="AH74" s="39">
        <v>132.40215734684801</v>
      </c>
      <c r="AI74" s="39">
        <v>132.39411198825999</v>
      </c>
      <c r="AJ74" s="39">
        <v>132.904607482686</v>
      </c>
      <c r="AK74" s="39">
        <v>133.42264518317899</v>
      </c>
      <c r="AL74" s="39">
        <v>133.94719534041101</v>
      </c>
      <c r="AM74" s="39">
        <v>134.47562773510199</v>
      </c>
      <c r="AN74" s="39">
        <v>135.00267400552801</v>
      </c>
      <c r="AO74" s="39">
        <v>135.51908083917399</v>
      </c>
      <c r="AP74" s="39">
        <v>136.01031162156599</v>
      </c>
      <c r="AQ74" s="39">
        <v>136.455852652022</v>
      </c>
      <c r="AR74" s="39">
        <v>136.829804731302</v>
      </c>
      <c r="AS74" s="39">
        <v>136.82834117515301</v>
      </c>
      <c r="AT74" s="39">
        <v>136.45252419843499</v>
      </c>
      <c r="AU74" s="39">
        <v>136.00616192233201</v>
      </c>
      <c r="AV74" s="39">
        <v>135.51424260303099</v>
      </c>
      <c r="AW74" s="39">
        <v>134.997250890472</v>
      </c>
      <c r="AX74" s="39">
        <v>134.469684979893</v>
      </c>
      <c r="AY74" s="39">
        <v>133.940761386291</v>
      </c>
      <c r="AZ74" s="39">
        <v>133.415719845371</v>
      </c>
      <c r="BA74" s="39">
        <v>132.89717075164401</v>
      </c>
      <c r="BB74" s="39">
        <v>132.38617959628999</v>
      </c>
      <c r="BC74" s="39">
        <v>132.37403434017</v>
      </c>
      <c r="BD74" s="39">
        <v>132.88534525198901</v>
      </c>
      <c r="BE74" s="39">
        <v>133.40425310838901</v>
      </c>
      <c r="BF74" s="39">
        <v>133.92976094943199</v>
      </c>
      <c r="BG74" s="39">
        <v>134.459287308505</v>
      </c>
      <c r="BH74" s="39">
        <v>134.98763494279601</v>
      </c>
      <c r="BI74" s="39">
        <v>135.505646488357</v>
      </c>
      <c r="BJ74" s="39">
        <v>135.99890159047499</v>
      </c>
      <c r="BK74" s="39">
        <v>136.44700834324399</v>
      </c>
      <c r="BL74" s="39">
        <v>136.824169479978</v>
      </c>
      <c r="BM74" s="39">
        <v>136.82746797520701</v>
      </c>
      <c r="BN74" s="39">
        <v>136.450215151832</v>
      </c>
      <c r="BO74" s="39">
        <v>136.00286066240301</v>
      </c>
      <c r="BP74" s="39">
        <v>135.51029219928699</v>
      </c>
      <c r="BQ74" s="39">
        <v>134.99290641968</v>
      </c>
      <c r="BR74" s="39">
        <v>134.46513701646199</v>
      </c>
      <c r="BS74" s="39">
        <v>133.93615884930099</v>
      </c>
      <c r="BT74" s="39">
        <v>133.411188203205</v>
      </c>
      <c r="BU74" s="39">
        <v>132.89282482018501</v>
      </c>
      <c r="BV74" s="39">
        <v>132.382131976495</v>
      </c>
      <c r="BW74" s="39">
        <v>132.39019495700299</v>
      </c>
      <c r="BX74" s="39">
        <v>132.90037921277801</v>
      </c>
      <c r="BY74" s="39">
        <v>133.41821947682701</v>
      </c>
      <c r="BZ74" s="39">
        <v>133.942688226825</v>
      </c>
      <c r="CA74" s="39">
        <v>134.47116557280799</v>
      </c>
      <c r="CB74" s="39">
        <v>134.998406324836</v>
      </c>
      <c r="CC74" s="39">
        <v>135.51519859260799</v>
      </c>
      <c r="CD74" s="39">
        <v>136.007070080397</v>
      </c>
      <c r="CE74" s="39">
        <v>136.453594955272</v>
      </c>
      <c r="CF74" s="39">
        <v>136.82897818447699</v>
      </c>
      <c r="CG74" s="39">
        <v>136.82867064633299</v>
      </c>
      <c r="CH74" s="39">
        <v>136.45186296480099</v>
      </c>
      <c r="CI74" s="39">
        <v>136.00490437569599</v>
      </c>
      <c r="CJ74" s="39">
        <v>135.51268222997501</v>
      </c>
      <c r="CK74" s="39">
        <v>134.99560168338101</v>
      </c>
      <c r="CL74" s="39">
        <v>134.46810943493699</v>
      </c>
      <c r="CM74" s="39">
        <v>133.93939398910601</v>
      </c>
      <c r="CN74" s="39">
        <v>133.41468362600099</v>
      </c>
      <c r="CO74" s="39">
        <v>132.896587702918</v>
      </c>
      <c r="CP74" s="39">
        <v>132.386177042074</v>
      </c>
      <c r="CQ74" s="39">
        <v>132.37805946542301</v>
      </c>
      <c r="CR74" s="39">
        <v>132.889090548057</v>
      </c>
      <c r="CS74" s="39">
        <v>133.40773315437599</v>
      </c>
      <c r="CT74" s="39">
        <v>133.932982742712</v>
      </c>
      <c r="CU74" s="39">
        <v>134.46224829586399</v>
      </c>
      <c r="CV74" s="39">
        <v>134.990320632883</v>
      </c>
      <c r="CW74" s="39">
        <v>135.50802879270901</v>
      </c>
      <c r="CX74" s="39">
        <v>136.00093944573001</v>
      </c>
      <c r="CY74" s="39">
        <v>136.44865218273199</v>
      </c>
      <c r="CZ74" s="39">
        <v>136.82537024198101</v>
      </c>
      <c r="DA74" s="39">
        <v>136.82459202374901</v>
      </c>
      <c r="DB74" s="39">
        <v>136.44574152572599</v>
      </c>
      <c r="DC74" s="39">
        <v>135.99710980256501</v>
      </c>
      <c r="DD74" s="39">
        <v>135.50353422816701</v>
      </c>
      <c r="DE74" s="39">
        <v>134.98535051514901</v>
      </c>
      <c r="DF74" s="39">
        <v>134.45693428880901</v>
      </c>
      <c r="DG74" s="39">
        <v>133.92741254726201</v>
      </c>
      <c r="DH74" s="39">
        <v>133.40196612840001</v>
      </c>
      <c r="DI74" s="39">
        <v>132.883170478344</v>
      </c>
      <c r="DJ74" s="39">
        <v>132.37207293003101</v>
      </c>
      <c r="DK74" s="39">
        <v>132.38016151878401</v>
      </c>
      <c r="DL74" s="39">
        <v>132.89074899909701</v>
      </c>
      <c r="DM74" s="39">
        <v>133.409019964208</v>
      </c>
      <c r="DN74" s="39">
        <v>133.933963217116</v>
      </c>
      <c r="DO74" s="39">
        <v>134.46298316439601</v>
      </c>
      <c r="DP74" s="39">
        <v>134.99087006706199</v>
      </c>
      <c r="DQ74" s="39">
        <v>135.50845986690399</v>
      </c>
      <c r="DR74" s="39">
        <v>136.00133823599401</v>
      </c>
      <c r="DS74" s="39">
        <v>136.449140098996</v>
      </c>
      <c r="DT74" s="39">
        <v>136.826121343339</v>
      </c>
      <c r="DU74" s="39">
        <v>136.828226962907</v>
      </c>
      <c r="DV74" s="39">
        <v>136.450717946872</v>
      </c>
      <c r="DW74" s="39">
        <v>136.00327758867601</v>
      </c>
      <c r="DX74" s="39">
        <v>135.51074455994899</v>
      </c>
      <c r="DY74" s="39">
        <v>134.99348024858801</v>
      </c>
      <c r="DZ74" s="39">
        <v>134.46589945448599</v>
      </c>
      <c r="EA74" s="39">
        <v>133.93717025553099</v>
      </c>
      <c r="EB74" s="39">
        <v>133.41250961493401</v>
      </c>
      <c r="EC74" s="39">
        <v>132.89452197132999</v>
      </c>
      <c r="ED74" s="39">
        <v>132.38427746366901</v>
      </c>
      <c r="EE74" s="39">
        <v>132.37609326596399</v>
      </c>
      <c r="EF74" s="39">
        <v>132.88696518321501</v>
      </c>
      <c r="EG74" s="39">
        <v>133.405505466943</v>
      </c>
      <c r="EH74" s="39">
        <v>133.930710638688</v>
      </c>
      <c r="EI74" s="39">
        <v>134.459994778001</v>
      </c>
      <c r="EJ74" s="39">
        <v>134.98816019547601</v>
      </c>
      <c r="EK74" s="39">
        <v>135.50605652442101</v>
      </c>
      <c r="EL74" s="39">
        <v>135.99928247765499</v>
      </c>
      <c r="EM74" s="39">
        <v>136.447481508029</v>
      </c>
      <c r="EN74" s="39">
        <v>136.824908975217</v>
      </c>
      <c r="EO74" s="39">
        <v>136.82338186234901</v>
      </c>
      <c r="EP74" s="39">
        <v>136.444086500954</v>
      </c>
      <c r="EQ74" s="39">
        <v>135.99505960246501</v>
      </c>
      <c r="ER74" s="39">
        <v>135.501138464234</v>
      </c>
      <c r="ES74" s="39">
        <v>134.98265020857801</v>
      </c>
      <c r="ET74" s="39">
        <v>134.45395741678601</v>
      </c>
      <c r="EU74" s="39">
        <v>133.92417344030099</v>
      </c>
      <c r="EV74" s="39">
        <v>133.39846714087301</v>
      </c>
      <c r="EW74" s="39">
        <v>132.879404375044</v>
      </c>
      <c r="EX74" s="39">
        <v>132.36802495316201</v>
      </c>
      <c r="EY74" s="39">
        <v>132.38008643704501</v>
      </c>
      <c r="EZ74" s="39">
        <v>132.891267634028</v>
      </c>
      <c r="FA74" s="39">
        <v>133.41000428298699</v>
      </c>
      <c r="FB74" s="39">
        <v>133.935290558438</v>
      </c>
      <c r="FC74" s="39">
        <v>134.46453013251099</v>
      </c>
      <c r="FD74" s="39">
        <v>134.99250211352401</v>
      </c>
      <c r="FE74" s="39">
        <v>135.51001472645299</v>
      </c>
      <c r="FF74" s="39">
        <v>136.00260240384199</v>
      </c>
      <c r="FG74" s="39">
        <v>136.449820747991</v>
      </c>
      <c r="FH74" s="39">
        <v>136.82582087509999</v>
      </c>
      <c r="FI74" s="39">
        <v>136.829101905616</v>
      </c>
      <c r="FJ74" s="39">
        <v>136.45300601900999</v>
      </c>
      <c r="FK74" s="39">
        <v>136.006537348666</v>
      </c>
      <c r="FL74" s="39">
        <v>135.51463380774101</v>
      </c>
      <c r="FM74" s="39">
        <v>134.997744456211</v>
      </c>
      <c r="FN74" s="39">
        <v>134.470348089021</v>
      </c>
      <c r="FO74" s="39">
        <v>133.94165385893299</v>
      </c>
      <c r="FP74" s="39">
        <v>133.41690158510201</v>
      </c>
      <c r="FQ74" s="39">
        <v>132.89870576134501</v>
      </c>
      <c r="FR74" s="39">
        <v>132.38813811670099</v>
      </c>
      <c r="FS74" s="39">
        <v>132.396155467661</v>
      </c>
      <c r="FT74" s="39">
        <v>132.90621852970099</v>
      </c>
      <c r="FU74" s="39">
        <v>133.42389497431401</v>
      </c>
      <c r="FV74" s="39">
        <v>133.94814863684999</v>
      </c>
      <c r="FW74" s="39">
        <v>134.47634495701001</v>
      </c>
      <c r="FX74" s="39">
        <v>135.003215279344</v>
      </c>
      <c r="FY74" s="39">
        <v>135.51951349406201</v>
      </c>
      <c r="FZ74" s="39">
        <v>136.01072229945399</v>
      </c>
      <c r="GA74" s="39">
        <v>136.456363584434</v>
      </c>
      <c r="GB74" s="39">
        <v>136.83059089303401</v>
      </c>
      <c r="GC74" s="39">
        <v>136.83029490233</v>
      </c>
      <c r="GD74" s="39">
        <v>136.454642880688</v>
      </c>
      <c r="GE74" s="39">
        <v>136.00856890344701</v>
      </c>
      <c r="GF74" s="39">
        <v>135.51701049150699</v>
      </c>
      <c r="GG74" s="39">
        <v>135.00042514992799</v>
      </c>
      <c r="GH74" s="39">
        <v>134.473304628032</v>
      </c>
      <c r="GI74" s="39">
        <v>133.94487167538199</v>
      </c>
      <c r="GJ74" s="39">
        <v>133.42037806025101</v>
      </c>
      <c r="GK74" s="39">
        <v>132.90244784378601</v>
      </c>
      <c r="GL74" s="39">
        <v>132.39216024620001</v>
      </c>
      <c r="GM74" s="39">
        <v>132.38408878918401</v>
      </c>
      <c r="GN74" s="39">
        <v>132.89499226389</v>
      </c>
      <c r="GO74" s="39">
        <v>133.413465493286</v>
      </c>
      <c r="GP74" s="39">
        <v>133.93849512163899</v>
      </c>
      <c r="GQ74" s="39">
        <v>134.46747531755699</v>
      </c>
      <c r="GR74" s="39">
        <v>134.99517329654299</v>
      </c>
      <c r="GS74" s="39">
        <v>135.51238373399201</v>
      </c>
      <c r="GT74" s="39">
        <v>136.004628139034</v>
      </c>
      <c r="GU74" s="39">
        <v>136.45145366403801</v>
      </c>
      <c r="GV74" s="39">
        <v>136.82701197874701</v>
      </c>
      <c r="GW74" s="39">
        <v>136.831102698677</v>
      </c>
      <c r="GX74" s="39">
        <v>136.45689500590601</v>
      </c>
      <c r="GY74" s="39">
        <v>136.01182069847599</v>
      </c>
      <c r="GZ74" s="39">
        <v>135.520918121215</v>
      </c>
      <c r="HA74" s="39">
        <v>135.00473287367299</v>
      </c>
      <c r="HB74" s="39">
        <v>134.47782136006899</v>
      </c>
      <c r="HC74" s="39">
        <v>133.94944813793799</v>
      </c>
      <c r="HD74" s="39">
        <v>133.424888549564</v>
      </c>
      <c r="HE74" s="39">
        <v>132.90677739710301</v>
      </c>
      <c r="HF74" s="39">
        <v>132.39619617743301</v>
      </c>
      <c r="HG74" s="39">
        <v>132.40410354300201</v>
      </c>
      <c r="HH74" s="39">
        <v>132.914190495529</v>
      </c>
      <c r="HI74" s="39">
        <v>133.43179175434699</v>
      </c>
      <c r="HJ74" s="39">
        <v>133.95586117583201</v>
      </c>
      <c r="HK74" s="39">
        <v>134.483744129548</v>
      </c>
      <c r="HL74" s="39">
        <v>135.01013664139001</v>
      </c>
      <c r="HM74" s="39">
        <v>135.52573738457201</v>
      </c>
      <c r="HN74" s="39">
        <v>136.01595163476799</v>
      </c>
      <c r="HO74" s="39">
        <v>136.46020492809899</v>
      </c>
      <c r="HP74" s="39">
        <v>136.832547391611</v>
      </c>
      <c r="HQ74" s="39">
        <v>136.834621824518</v>
      </c>
      <c r="HR74" s="39">
        <v>136.46174030797701</v>
      </c>
      <c r="HS74" s="39">
        <v>136.01784291939299</v>
      </c>
      <c r="HT74" s="39">
        <v>135.527968675783</v>
      </c>
      <c r="HU74" s="39">
        <v>135.01268821122599</v>
      </c>
      <c r="HV74" s="39">
        <v>134.486596485023</v>
      </c>
      <c r="HW74" s="39">
        <v>133.9589985611</v>
      </c>
      <c r="HX74" s="39">
        <v>133.43520535881601</v>
      </c>
      <c r="HY74" s="39">
        <v>132.917880102266</v>
      </c>
      <c r="HZ74" s="39">
        <v>132.40812644332499</v>
      </c>
      <c r="IA74" s="39">
        <v>132.40012671803001</v>
      </c>
      <c r="IB74" s="39">
        <v>132.91048960546499</v>
      </c>
      <c r="IC74" s="39">
        <v>133.428352813522</v>
      </c>
      <c r="ID74" s="39">
        <v>133.952677690424</v>
      </c>
      <c r="IE74" s="39">
        <v>134.480819088532</v>
      </c>
      <c r="IF74" s="39">
        <v>135.00748490048201</v>
      </c>
      <c r="IG74" s="39">
        <v>135.52338729978101</v>
      </c>
      <c r="IH74" s="39">
        <v>136.01394439638099</v>
      </c>
      <c r="II74" s="39">
        <v>136.458590041234</v>
      </c>
      <c r="IJ74" s="39">
        <v>136.83137364008999</v>
      </c>
      <c r="IK74" s="39">
        <v>136.82993108260001</v>
      </c>
      <c r="IL74" s="39">
        <v>136.455283578619</v>
      </c>
      <c r="IM74" s="39">
        <v>136.009818868552</v>
      </c>
      <c r="IN74" s="39">
        <v>135.518575417888</v>
      </c>
      <c r="IO74" s="39">
        <v>135.002090449435</v>
      </c>
      <c r="IP74" s="39">
        <v>134.47490752882601</v>
      </c>
      <c r="IQ74" s="39">
        <v>133.946277756104</v>
      </c>
      <c r="IR74" s="39">
        <v>133.42146467742799</v>
      </c>
      <c r="IS74" s="39">
        <v>132.90309369205099</v>
      </c>
      <c r="IT74" s="39">
        <v>132.39223898681601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1.9718780659865101</v>
      </c>
      <c r="F75" s="14">
        <v>1.9718780659864901</v>
      </c>
      <c r="G75" s="14">
        <v>1.9718780659864901</v>
      </c>
      <c r="H75" s="14">
        <v>1.9718780659864901</v>
      </c>
      <c r="I75" s="14">
        <v>1.9718780659864901</v>
      </c>
      <c r="J75" s="14">
        <v>1.9718780659864901</v>
      </c>
      <c r="K75" s="39">
        <v>1.9718780659864901</v>
      </c>
      <c r="L75" s="39">
        <v>1.9718780659864901</v>
      </c>
      <c r="M75" s="39">
        <v>1.9718780659864901</v>
      </c>
      <c r="N75" s="39">
        <v>1.9718780659864901</v>
      </c>
      <c r="O75" s="39">
        <v>1.9718780659864901</v>
      </c>
      <c r="P75" s="39">
        <v>1.9718780659864901</v>
      </c>
      <c r="Q75" s="39">
        <v>1.9718780659864901</v>
      </c>
      <c r="R75" s="39">
        <v>1.9718780659864901</v>
      </c>
      <c r="S75" s="39">
        <v>1.9718780659864901</v>
      </c>
      <c r="T75" s="39">
        <v>1.9718780659864901</v>
      </c>
      <c r="U75" s="39">
        <v>1.9718780659864901</v>
      </c>
      <c r="V75" s="39">
        <v>1.9718780659864901</v>
      </c>
      <c r="W75" s="39">
        <v>1.9718780659864901</v>
      </c>
      <c r="X75" s="39">
        <v>1.9718780659864901</v>
      </c>
      <c r="Y75" s="39">
        <v>1.9718780659864901</v>
      </c>
      <c r="Z75" s="39">
        <v>1.9718780659864901</v>
      </c>
      <c r="AA75" s="39">
        <v>1.9718780659864901</v>
      </c>
      <c r="AB75" s="39">
        <v>1.9718780659864901</v>
      </c>
      <c r="AC75" s="39">
        <v>1.9718780659864901</v>
      </c>
      <c r="AD75" s="39">
        <v>1.9718780659864901</v>
      </c>
      <c r="AE75" s="39">
        <v>1.9718780659864901</v>
      </c>
      <c r="AF75" s="39">
        <v>1.9718780659864901</v>
      </c>
      <c r="AG75" s="39">
        <v>1.9718780659864901</v>
      </c>
      <c r="AH75" s="39">
        <v>1.9718780659864901</v>
      </c>
      <c r="AI75" s="39">
        <v>1.9718780659864901</v>
      </c>
      <c r="AJ75" s="39">
        <v>1.9718780659864901</v>
      </c>
      <c r="AK75" s="39">
        <v>1.9718780659864901</v>
      </c>
      <c r="AL75" s="39">
        <v>1.9718780659864901</v>
      </c>
      <c r="AM75" s="39">
        <v>1.9718780659864901</v>
      </c>
      <c r="AN75" s="39">
        <v>1.9718780659864901</v>
      </c>
      <c r="AO75" s="39">
        <v>1.9718780659864901</v>
      </c>
      <c r="AP75" s="39">
        <v>1.9718780659864901</v>
      </c>
      <c r="AQ75" s="39">
        <v>1.9718780659864901</v>
      </c>
      <c r="AR75" s="39">
        <v>1.9718780659864901</v>
      </c>
      <c r="AS75" s="39">
        <v>1.9718780659864901</v>
      </c>
      <c r="AT75" s="39">
        <v>1.9718780659864901</v>
      </c>
      <c r="AU75" s="39">
        <v>1.9718780659864901</v>
      </c>
      <c r="AV75" s="39">
        <v>1.9718780659864901</v>
      </c>
      <c r="AW75" s="39">
        <v>1.9718780659864901</v>
      </c>
      <c r="AX75" s="39">
        <v>1.9718780659864901</v>
      </c>
      <c r="AY75" s="39">
        <v>1.9718780659864901</v>
      </c>
      <c r="AZ75" s="39">
        <v>1.9718780659864901</v>
      </c>
      <c r="BA75" s="39">
        <v>1.9718780659864901</v>
      </c>
      <c r="BB75" s="39">
        <v>1.9718780659864901</v>
      </c>
      <c r="BC75" s="39">
        <v>1.9718780617956699</v>
      </c>
      <c r="BD75" s="39">
        <v>1.9718780617956699</v>
      </c>
      <c r="BE75" s="39">
        <v>1.9718780617956699</v>
      </c>
      <c r="BF75" s="39">
        <v>1.9718780617956699</v>
      </c>
      <c r="BG75" s="39">
        <v>1.9718780617956699</v>
      </c>
      <c r="BH75" s="39">
        <v>1.9718780617956699</v>
      </c>
      <c r="BI75" s="39">
        <v>1.9718780617956699</v>
      </c>
      <c r="BJ75" s="39">
        <v>1.9718780617956699</v>
      </c>
      <c r="BK75" s="39">
        <v>1.9718780617956699</v>
      </c>
      <c r="BL75" s="39">
        <v>1.9718780617956699</v>
      </c>
      <c r="BM75" s="39">
        <v>1.9718780617956699</v>
      </c>
      <c r="BN75" s="39">
        <v>1.9718780617956699</v>
      </c>
      <c r="BO75" s="39">
        <v>1.9718780617956699</v>
      </c>
      <c r="BP75" s="39">
        <v>1.9718780617956699</v>
      </c>
      <c r="BQ75" s="39">
        <v>1.9718780617956699</v>
      </c>
      <c r="BR75" s="39">
        <v>1.9718780617956699</v>
      </c>
      <c r="BS75" s="39">
        <v>1.9718780617956699</v>
      </c>
      <c r="BT75" s="39">
        <v>1.9718780617956699</v>
      </c>
      <c r="BU75" s="39">
        <v>1.9718780617956699</v>
      </c>
      <c r="BV75" s="39">
        <v>1.9718780617956699</v>
      </c>
      <c r="BW75" s="39">
        <v>1.9718780617956699</v>
      </c>
      <c r="BX75" s="39">
        <v>1.9718780617956699</v>
      </c>
      <c r="BY75" s="39">
        <v>1.9718780617956699</v>
      </c>
      <c r="BZ75" s="39">
        <v>1.9718780617956699</v>
      </c>
      <c r="CA75" s="39">
        <v>1.9718780617956699</v>
      </c>
      <c r="CB75" s="39">
        <v>1.9718780617956699</v>
      </c>
      <c r="CC75" s="39">
        <v>1.9718780617956699</v>
      </c>
      <c r="CD75" s="39">
        <v>1.9718780617956699</v>
      </c>
      <c r="CE75" s="39">
        <v>1.9718780617956699</v>
      </c>
      <c r="CF75" s="39">
        <v>1.9718780617956699</v>
      </c>
      <c r="CG75" s="39">
        <v>1.9718780617956699</v>
      </c>
      <c r="CH75" s="39">
        <v>1.9718780617956699</v>
      </c>
      <c r="CI75" s="39">
        <v>1.9718780617956699</v>
      </c>
      <c r="CJ75" s="39">
        <v>1.9718780617956699</v>
      </c>
      <c r="CK75" s="39">
        <v>1.9718780617956699</v>
      </c>
      <c r="CL75" s="39">
        <v>1.9718780617956699</v>
      </c>
      <c r="CM75" s="39">
        <v>1.9718780617956699</v>
      </c>
      <c r="CN75" s="39">
        <v>1.9718780617956699</v>
      </c>
      <c r="CO75" s="39">
        <v>1.9718780617956699</v>
      </c>
      <c r="CP75" s="39">
        <v>1.9718780617956699</v>
      </c>
      <c r="CQ75" s="39">
        <v>1.9718780617956699</v>
      </c>
      <c r="CR75" s="39">
        <v>1.9718780617956699</v>
      </c>
      <c r="CS75" s="39">
        <v>1.9718780617956699</v>
      </c>
      <c r="CT75" s="39">
        <v>1.9718780617956699</v>
      </c>
      <c r="CU75" s="39">
        <v>1.9718780617956699</v>
      </c>
      <c r="CV75" s="39">
        <v>1.9718780617956699</v>
      </c>
      <c r="CW75" s="39">
        <v>1.9718780617956699</v>
      </c>
      <c r="CX75" s="39">
        <v>1.9718780617956699</v>
      </c>
      <c r="CY75" s="39">
        <v>1.9718780617956699</v>
      </c>
      <c r="CZ75" s="39">
        <v>1.9718780617956699</v>
      </c>
      <c r="DA75" s="39">
        <v>1.97187805969508</v>
      </c>
      <c r="DB75" s="39">
        <v>1.97187805969508</v>
      </c>
      <c r="DC75" s="39">
        <v>1.97187805969508</v>
      </c>
      <c r="DD75" s="39">
        <v>1.97187805969508</v>
      </c>
      <c r="DE75" s="39">
        <v>1.97187805969508</v>
      </c>
      <c r="DF75" s="39">
        <v>1.97187805969508</v>
      </c>
      <c r="DG75" s="39">
        <v>1.97187805969508</v>
      </c>
      <c r="DH75" s="39">
        <v>1.97187805969508</v>
      </c>
      <c r="DI75" s="39">
        <v>1.97187805969508</v>
      </c>
      <c r="DJ75" s="39">
        <v>1.97187805969508</v>
      </c>
      <c r="DK75" s="39">
        <v>1.97187805969508</v>
      </c>
      <c r="DL75" s="39">
        <v>1.97187805969508</v>
      </c>
      <c r="DM75" s="39">
        <v>1.97187805969508</v>
      </c>
      <c r="DN75" s="39">
        <v>1.97187805969508</v>
      </c>
      <c r="DO75" s="39">
        <v>1.97187805969508</v>
      </c>
      <c r="DP75" s="39">
        <v>1.97187805969508</v>
      </c>
      <c r="DQ75" s="39">
        <v>1.97187805969508</v>
      </c>
      <c r="DR75" s="39">
        <v>1.97187805969508</v>
      </c>
      <c r="DS75" s="39">
        <v>1.97187805969508</v>
      </c>
      <c r="DT75" s="39">
        <v>1.97187805969508</v>
      </c>
      <c r="DU75" s="39">
        <v>1.97187805969508</v>
      </c>
      <c r="DV75" s="39">
        <v>1.97187805969508</v>
      </c>
      <c r="DW75" s="39">
        <v>1.97187805969508</v>
      </c>
      <c r="DX75" s="39">
        <v>1.97187805969508</v>
      </c>
      <c r="DY75" s="39">
        <v>1.97187805969508</v>
      </c>
      <c r="DZ75" s="39">
        <v>1.97187805969508</v>
      </c>
      <c r="EA75" s="39">
        <v>1.97187805969508</v>
      </c>
      <c r="EB75" s="39">
        <v>1.97187805969508</v>
      </c>
      <c r="EC75" s="39">
        <v>1.97187805969508</v>
      </c>
      <c r="ED75" s="39">
        <v>1.97187805969508</v>
      </c>
      <c r="EE75" s="39">
        <v>1.97187805969508</v>
      </c>
      <c r="EF75" s="39">
        <v>1.97187805969508</v>
      </c>
      <c r="EG75" s="39">
        <v>1.97187805969508</v>
      </c>
      <c r="EH75" s="39">
        <v>1.97187805969508</v>
      </c>
      <c r="EI75" s="39">
        <v>1.97187805969508</v>
      </c>
      <c r="EJ75" s="39">
        <v>1.97187805969508</v>
      </c>
      <c r="EK75" s="39">
        <v>1.97187805969508</v>
      </c>
      <c r="EL75" s="39">
        <v>1.97187805969508</v>
      </c>
      <c r="EM75" s="39">
        <v>1.97187805969508</v>
      </c>
      <c r="EN75" s="39">
        <v>1.97187805969508</v>
      </c>
      <c r="EO75" s="39">
        <v>1.97187805969508</v>
      </c>
      <c r="EP75" s="39">
        <v>1.97187805969508</v>
      </c>
      <c r="EQ75" s="39">
        <v>1.97187805969508</v>
      </c>
      <c r="ER75" s="39">
        <v>1.97187805969508</v>
      </c>
      <c r="ES75" s="39">
        <v>1.97187805969508</v>
      </c>
      <c r="ET75" s="39">
        <v>1.97187805969508</v>
      </c>
      <c r="EU75" s="39">
        <v>1.97187805969508</v>
      </c>
      <c r="EV75" s="39">
        <v>1.97187805969508</v>
      </c>
      <c r="EW75" s="39">
        <v>1.97187805969508</v>
      </c>
      <c r="EX75" s="39">
        <v>1.97187805969508</v>
      </c>
      <c r="EY75" s="39">
        <v>1.9718780638928399</v>
      </c>
      <c r="EZ75" s="39">
        <v>1.9718780638928399</v>
      </c>
      <c r="FA75" s="39">
        <v>1.9718780638928399</v>
      </c>
      <c r="FB75" s="39">
        <v>1.9718780638928399</v>
      </c>
      <c r="FC75" s="39">
        <v>1.9718780638928399</v>
      </c>
      <c r="FD75" s="39">
        <v>1.9718780638928399</v>
      </c>
      <c r="FE75" s="39">
        <v>1.9718780638928399</v>
      </c>
      <c r="FF75" s="39">
        <v>1.9718780638928399</v>
      </c>
      <c r="FG75" s="39">
        <v>1.9718780638928399</v>
      </c>
      <c r="FH75" s="39">
        <v>1.9718780638928399</v>
      </c>
      <c r="FI75" s="39">
        <v>1.9718780638928399</v>
      </c>
      <c r="FJ75" s="39">
        <v>1.9718780638928399</v>
      </c>
      <c r="FK75" s="39">
        <v>1.9718780638928399</v>
      </c>
      <c r="FL75" s="39">
        <v>1.9718780638928399</v>
      </c>
      <c r="FM75" s="39">
        <v>1.9718780638928399</v>
      </c>
      <c r="FN75" s="39">
        <v>1.9718780638928399</v>
      </c>
      <c r="FO75" s="39">
        <v>1.9718780638928399</v>
      </c>
      <c r="FP75" s="39">
        <v>1.9718780638928399</v>
      </c>
      <c r="FQ75" s="39">
        <v>1.9718780638928399</v>
      </c>
      <c r="FR75" s="39">
        <v>1.9718780638928399</v>
      </c>
      <c r="FS75" s="39">
        <v>1.9718780638928399</v>
      </c>
      <c r="FT75" s="39">
        <v>1.9718780638928399</v>
      </c>
      <c r="FU75" s="39">
        <v>1.9718780638928399</v>
      </c>
      <c r="FV75" s="39">
        <v>1.9718780638928399</v>
      </c>
      <c r="FW75" s="39">
        <v>1.9718780638928399</v>
      </c>
      <c r="FX75" s="39">
        <v>1.9718780638928399</v>
      </c>
      <c r="FY75" s="39">
        <v>1.9718780638928399</v>
      </c>
      <c r="FZ75" s="39">
        <v>1.9718780638928399</v>
      </c>
      <c r="GA75" s="39">
        <v>1.9718780638928399</v>
      </c>
      <c r="GB75" s="39">
        <v>1.9718780638928399</v>
      </c>
      <c r="GC75" s="39">
        <v>1.9718780638928399</v>
      </c>
      <c r="GD75" s="39">
        <v>1.9718780638928399</v>
      </c>
      <c r="GE75" s="39">
        <v>1.9718780638928399</v>
      </c>
      <c r="GF75" s="39">
        <v>1.9718780638928399</v>
      </c>
      <c r="GG75" s="39">
        <v>1.9718780638928399</v>
      </c>
      <c r="GH75" s="39">
        <v>1.9718780638928399</v>
      </c>
      <c r="GI75" s="39">
        <v>1.9718780638928399</v>
      </c>
      <c r="GJ75" s="39">
        <v>1.9718780638928399</v>
      </c>
      <c r="GK75" s="39">
        <v>1.9718780638928399</v>
      </c>
      <c r="GL75" s="39">
        <v>1.9718780638928399</v>
      </c>
      <c r="GM75" s="39">
        <v>1.9718780638928399</v>
      </c>
      <c r="GN75" s="39">
        <v>1.9718780638928399</v>
      </c>
      <c r="GO75" s="39">
        <v>1.9718780638928399</v>
      </c>
      <c r="GP75" s="39">
        <v>1.9718780638928399</v>
      </c>
      <c r="GQ75" s="39">
        <v>1.9718780638928399</v>
      </c>
      <c r="GR75" s="39">
        <v>1.9718780638928399</v>
      </c>
      <c r="GS75" s="39">
        <v>1.9718780638928399</v>
      </c>
      <c r="GT75" s="39">
        <v>1.9718780638928399</v>
      </c>
      <c r="GU75" s="39">
        <v>1.9718780638928399</v>
      </c>
      <c r="GV75" s="39">
        <v>1.9718780638928399</v>
      </c>
      <c r="GW75" s="39">
        <v>1.9718780680765</v>
      </c>
      <c r="GX75" s="39">
        <v>1.9718780680765</v>
      </c>
      <c r="GY75" s="39">
        <v>1.9718780680765</v>
      </c>
      <c r="GZ75" s="39">
        <v>1.9718780680765</v>
      </c>
      <c r="HA75" s="39">
        <v>1.9718780680765</v>
      </c>
      <c r="HB75" s="39">
        <v>1.9718780680765</v>
      </c>
      <c r="HC75" s="39">
        <v>1.9718780680765</v>
      </c>
      <c r="HD75" s="39">
        <v>1.9718780680765</v>
      </c>
      <c r="HE75" s="39">
        <v>1.9718780680765</v>
      </c>
      <c r="HF75" s="39">
        <v>1.9718780680765</v>
      </c>
      <c r="HG75" s="39">
        <v>1.9718780680765</v>
      </c>
      <c r="HH75" s="39">
        <v>1.9718780680765</v>
      </c>
      <c r="HI75" s="39">
        <v>1.9718780680765</v>
      </c>
      <c r="HJ75" s="39">
        <v>1.9718780680765</v>
      </c>
      <c r="HK75" s="39">
        <v>1.9718780680765</v>
      </c>
      <c r="HL75" s="39">
        <v>1.9718780680765</v>
      </c>
      <c r="HM75" s="39">
        <v>1.9718780680765</v>
      </c>
      <c r="HN75" s="39">
        <v>1.9718780680765</v>
      </c>
      <c r="HO75" s="39">
        <v>1.9718780680765</v>
      </c>
      <c r="HP75" s="39">
        <v>1.9718780680765</v>
      </c>
      <c r="HQ75" s="39">
        <v>1.9718780680765</v>
      </c>
      <c r="HR75" s="39">
        <v>1.9718780680765</v>
      </c>
      <c r="HS75" s="39">
        <v>1.9718780680765</v>
      </c>
      <c r="HT75" s="39">
        <v>1.9718780680765</v>
      </c>
      <c r="HU75" s="39">
        <v>1.9718780680765</v>
      </c>
      <c r="HV75" s="39">
        <v>1.9718780680765</v>
      </c>
      <c r="HW75" s="39">
        <v>1.9718780680765</v>
      </c>
      <c r="HX75" s="39">
        <v>1.9718780680765</v>
      </c>
      <c r="HY75" s="39">
        <v>1.9718780680765</v>
      </c>
      <c r="HZ75" s="39">
        <v>1.9718780680765</v>
      </c>
      <c r="IA75" s="39">
        <v>1.9718780680765</v>
      </c>
      <c r="IB75" s="39">
        <v>1.9718780680765</v>
      </c>
      <c r="IC75" s="39">
        <v>1.9718780680765</v>
      </c>
      <c r="ID75" s="39">
        <v>1.9718780680765</v>
      </c>
      <c r="IE75" s="39">
        <v>1.9718780680765</v>
      </c>
      <c r="IF75" s="39">
        <v>1.9718780680765</v>
      </c>
      <c r="IG75" s="39">
        <v>1.9718780680765</v>
      </c>
      <c r="IH75" s="39">
        <v>1.9718780680765</v>
      </c>
      <c r="II75" s="39">
        <v>1.9718780680765</v>
      </c>
      <c r="IJ75" s="39">
        <v>1.9718780680765</v>
      </c>
      <c r="IK75" s="39">
        <v>1.9718780680765</v>
      </c>
      <c r="IL75" s="39">
        <v>1.9718780680765</v>
      </c>
      <c r="IM75" s="39">
        <v>1.9718780680765</v>
      </c>
      <c r="IN75" s="39">
        <v>1.9718780680765</v>
      </c>
      <c r="IO75" s="39">
        <v>1.9718780680765</v>
      </c>
      <c r="IP75" s="39">
        <v>1.9718780680765</v>
      </c>
      <c r="IQ75" s="39">
        <v>1.9718780680765</v>
      </c>
      <c r="IR75" s="39">
        <v>1.9718780680765</v>
      </c>
      <c r="IS75" s="39">
        <v>1.9718780680765</v>
      </c>
      <c r="IT75" s="39">
        <v>1.9718780680765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3.9818513151773302E-2</v>
      </c>
      <c r="F76" s="14">
        <v>3.8047951453341097E-2</v>
      </c>
      <c r="G76" s="14">
        <v>3.6248651701208501E-2</v>
      </c>
      <c r="H76" s="14">
        <v>3.4430272816251203E-2</v>
      </c>
      <c r="I76" s="14">
        <v>3.2603885140794701E-2</v>
      </c>
      <c r="J76" s="14">
        <v>3.07807189823824E-2</v>
      </c>
      <c r="K76" s="39">
        <v>2.89728438414831E-2</v>
      </c>
      <c r="L76" s="39">
        <v>2.7192091240547001E-2</v>
      </c>
      <c r="M76" s="39">
        <v>2.54501574381913E-2</v>
      </c>
      <c r="N76" s="39">
        <v>2.37582991982031E-2</v>
      </c>
      <c r="O76" s="39">
        <v>2.3798692101022999E-2</v>
      </c>
      <c r="P76" s="39">
        <v>2.5488145815725699E-2</v>
      </c>
      <c r="Q76" s="39">
        <v>2.7227723496659698E-2</v>
      </c>
      <c r="R76" s="39">
        <v>2.9006155447947199E-2</v>
      </c>
      <c r="S76" s="39">
        <v>3.0811754348836599E-2</v>
      </c>
      <c r="T76" s="39">
        <v>3.2632624488448399E-2</v>
      </c>
      <c r="U76" s="39">
        <v>3.4456906863886402E-2</v>
      </c>
      <c r="V76" s="39">
        <v>3.6273084224004798E-2</v>
      </c>
      <c r="W76" s="39">
        <v>3.8070341094810799E-2</v>
      </c>
      <c r="X76" s="39">
        <v>3.9838953887317598E-2</v>
      </c>
      <c r="Y76" s="39">
        <v>3.9849348649838502E-2</v>
      </c>
      <c r="Z76" s="39">
        <v>3.8081614140367002E-2</v>
      </c>
      <c r="AA76" s="39">
        <v>3.6285368509432703E-2</v>
      </c>
      <c r="AB76" s="39">
        <v>3.4470240390220598E-2</v>
      </c>
      <c r="AC76" s="39">
        <v>3.2647040800632299E-2</v>
      </c>
      <c r="AD76" s="39">
        <v>3.08272831489598E-2</v>
      </c>
      <c r="AE76" s="39">
        <v>2.9022823312540101E-2</v>
      </c>
      <c r="AF76" s="39">
        <v>2.7245554902647299E-2</v>
      </c>
      <c r="AG76" s="39">
        <v>2.55071645908404E-2</v>
      </c>
      <c r="AH76" s="39">
        <v>2.3818942131537301E-2</v>
      </c>
      <c r="AI76" s="39">
        <v>2.3778479137986398E-2</v>
      </c>
      <c r="AJ76" s="39">
        <v>2.5469140761535999E-2</v>
      </c>
      <c r="AK76" s="39">
        <v>2.7209902326276101E-2</v>
      </c>
      <c r="AL76" s="39">
        <v>2.89894956655413E-2</v>
      </c>
      <c r="AM76" s="39">
        <v>3.0796232955168899E-2</v>
      </c>
      <c r="AN76" s="39">
        <v>3.2618216540164099E-2</v>
      </c>
      <c r="AO76" s="39">
        <v>3.4443584318607799E-2</v>
      </c>
      <c r="AP76" s="39">
        <v>3.6260814975517398E-2</v>
      </c>
      <c r="AQ76" s="39">
        <v>3.8059088186338699E-2</v>
      </c>
      <c r="AR76" s="39">
        <v>3.9828674984058197E-2</v>
      </c>
      <c r="AS76" s="39">
        <v>3.98082586612016E-2</v>
      </c>
      <c r="AT76" s="39">
        <v>3.8036625303147699E-2</v>
      </c>
      <c r="AU76" s="39">
        <v>3.6236317503231801E-2</v>
      </c>
      <c r="AV76" s="39">
        <v>3.4416979846944397E-2</v>
      </c>
      <c r="AW76" s="39">
        <v>3.2589442813405103E-2</v>
      </c>
      <c r="AX76" s="39">
        <v>3.0765236138113401E-2</v>
      </c>
      <c r="AY76" s="39">
        <v>2.8956228184828799E-2</v>
      </c>
      <c r="AZ76" s="39">
        <v>2.7174320454422599E-2</v>
      </c>
      <c r="BA76" s="39">
        <v>2.5431201772216999E-2</v>
      </c>
      <c r="BB76" s="39">
        <v>2.3738156540361099E-2</v>
      </c>
      <c r="BC76" s="39">
        <v>2.4244143408735701E-2</v>
      </c>
      <c r="BD76" s="39">
        <v>2.5961874861592599E-2</v>
      </c>
      <c r="BE76" s="39">
        <v>2.77308440843393E-2</v>
      </c>
      <c r="BF76" s="39">
        <v>2.95395790279715E-2</v>
      </c>
      <c r="BG76" s="39">
        <v>3.1376185204811599E-2</v>
      </c>
      <c r="BH76" s="39">
        <v>3.3228557686171903E-2</v>
      </c>
      <c r="BI76" s="39">
        <v>3.50846276540192E-2</v>
      </c>
      <c r="BJ76" s="39">
        <v>3.6932669318986498E-2</v>
      </c>
      <c r="BK76" s="39">
        <v>3.8761662235699101E-2</v>
      </c>
      <c r="BL76" s="39">
        <v>4.0561684183507397E-2</v>
      </c>
      <c r="BM76" s="39">
        <v>4.0582797969388802E-2</v>
      </c>
      <c r="BN76" s="39">
        <v>3.8784666343178703E-2</v>
      </c>
      <c r="BO76" s="39">
        <v>3.6957747631081499E-2</v>
      </c>
      <c r="BP76" s="39">
        <v>3.5111857695353701E-2</v>
      </c>
      <c r="BQ76" s="39">
        <v>3.32580077569491E-2</v>
      </c>
      <c r="BR76" s="39">
        <v>3.1407915839430998E-2</v>
      </c>
      <c r="BS76" s="39">
        <v>2.95736447549588E-2</v>
      </c>
      <c r="BT76" s="39">
        <v>2.7767295713016601E-2</v>
      </c>
      <c r="BU76" s="39">
        <v>2.6000762516403101E-2</v>
      </c>
      <c r="BV76" s="39">
        <v>2.4285541164916699E-2</v>
      </c>
      <c r="BW76" s="39">
        <v>2.4327064477187701E-2</v>
      </c>
      <c r="BX76" s="39">
        <v>2.6039800217457301E-2</v>
      </c>
      <c r="BY76" s="39">
        <v>2.7803882188480698E-2</v>
      </c>
      <c r="BZ76" s="39">
        <v>2.9607830377063001E-2</v>
      </c>
      <c r="CA76" s="39">
        <v>3.1439750922758997E-2</v>
      </c>
      <c r="CB76" s="39">
        <v>3.3287545661245303E-2</v>
      </c>
      <c r="CC76" s="39">
        <v>3.5139157441225102E-2</v>
      </c>
      <c r="CD76" s="39">
        <v>3.69828762158547E-2</v>
      </c>
      <c r="CE76" s="39">
        <v>3.8807700596585802E-2</v>
      </c>
      <c r="CF76" s="39">
        <v>4.06037296577689E-2</v>
      </c>
      <c r="CG76" s="39">
        <v>4.0593309806709103E-2</v>
      </c>
      <c r="CH76" s="39">
        <v>3.8796181800306001E-2</v>
      </c>
      <c r="CI76" s="39">
        <v>3.6970306048784901E-2</v>
      </c>
      <c r="CJ76" s="39">
        <v>3.51254977803164E-2</v>
      </c>
      <c r="CK76" s="39">
        <v>3.32727634673253E-2</v>
      </c>
      <c r="CL76" s="39">
        <v>3.1423817218370301E-2</v>
      </c>
      <c r="CM76" s="39">
        <v>2.9590718954156301E-2</v>
      </c>
      <c r="CN76" s="39">
        <v>2.7785568223877798E-2</v>
      </c>
      <c r="CO76" s="39">
        <v>2.6020258711447902E-2</v>
      </c>
      <c r="CP76" s="39">
        <v>2.4306288317188798E-2</v>
      </c>
      <c r="CQ76" s="39">
        <v>2.42648226136216E-2</v>
      </c>
      <c r="CR76" s="39">
        <v>2.5981311677276801E-2</v>
      </c>
      <c r="CS76" s="39">
        <v>2.7749064690648799E-2</v>
      </c>
      <c r="CT76" s="39">
        <v>2.9556607808152901E-2</v>
      </c>
      <c r="CU76" s="39">
        <v>3.1392046811838603E-2</v>
      </c>
      <c r="CV76" s="39">
        <v>3.3243278555468103E-2</v>
      </c>
      <c r="CW76" s="39">
        <v>3.5098237211535599E-2</v>
      </c>
      <c r="CX76" s="39">
        <v>3.6945200985868301E-2</v>
      </c>
      <c r="CY76" s="39">
        <v>3.8773154245535998E-2</v>
      </c>
      <c r="CZ76" s="39">
        <v>4.0572180133505102E-2</v>
      </c>
      <c r="DA76" s="39">
        <v>4.0948899451960903E-2</v>
      </c>
      <c r="DB76" s="39">
        <v>3.9135580646312798E-2</v>
      </c>
      <c r="DC76" s="39">
        <v>3.7293339076924802E-2</v>
      </c>
      <c r="DD76" s="39">
        <v>3.5432087551278198E-2</v>
      </c>
      <c r="DE76" s="39">
        <v>3.3562937791721197E-2</v>
      </c>
      <c r="DF76" s="39">
        <v>3.1697710487256503E-2</v>
      </c>
      <c r="DG76" s="39">
        <v>2.98485722617872E-2</v>
      </c>
      <c r="DH76" s="39">
        <v>2.8027728487317501E-2</v>
      </c>
      <c r="DI76" s="39">
        <v>2.6247176954626399E-2</v>
      </c>
      <c r="DJ76" s="39">
        <v>2.45185173210897E-2</v>
      </c>
      <c r="DK76" s="39">
        <v>2.4560511672922999E-2</v>
      </c>
      <c r="DL76" s="39">
        <v>2.6286651343377401E-2</v>
      </c>
      <c r="DM76" s="39">
        <v>2.8064718739714199E-2</v>
      </c>
      <c r="DN76" s="39">
        <v>2.9883130724317399E-2</v>
      </c>
      <c r="DO76" s="39">
        <v>3.1729889195392103E-2</v>
      </c>
      <c r="DP76" s="39">
        <v>3.35927916497833E-2</v>
      </c>
      <c r="DQ76" s="39">
        <v>3.5459677004979699E-2</v>
      </c>
      <c r="DR76" s="39">
        <v>3.7318732472569102E-2</v>
      </c>
      <c r="DS76" s="39">
        <v>3.9158856119531099E-2</v>
      </c>
      <c r="DT76" s="39">
        <v>4.0970049888471402E-2</v>
      </c>
      <c r="DU76" s="39">
        <v>4.0980802560766E-2</v>
      </c>
      <c r="DV76" s="39">
        <v>3.9170524061461702E-2</v>
      </c>
      <c r="DW76" s="39">
        <v>3.7331451729811997E-2</v>
      </c>
      <c r="DX76" s="39">
        <v>3.5473488244070199E-2</v>
      </c>
      <c r="DY76" s="39">
        <v>3.3607731248886698E-2</v>
      </c>
      <c r="DZ76" s="39">
        <v>3.1745989925562101E-2</v>
      </c>
      <c r="EA76" s="39">
        <v>2.9900422553494899E-2</v>
      </c>
      <c r="EB76" s="39">
        <v>2.8083229974105901E-2</v>
      </c>
      <c r="EC76" s="39">
        <v>2.6306410230593099E-2</v>
      </c>
      <c r="ED76" s="39">
        <v>2.4581569503256101E-2</v>
      </c>
      <c r="EE76" s="39">
        <v>2.45394942028139E-2</v>
      </c>
      <c r="EF76" s="39">
        <v>2.6266906984682301E-2</v>
      </c>
      <c r="EG76" s="39">
        <v>2.80462182978637E-2</v>
      </c>
      <c r="EH76" s="39">
        <v>2.98658473378214E-2</v>
      </c>
      <c r="EI76" s="39">
        <v>3.1713796086231302E-2</v>
      </c>
      <c r="EJ76" s="39">
        <v>3.3577860529101201E-2</v>
      </c>
      <c r="EK76" s="39">
        <v>3.54458768015787E-2</v>
      </c>
      <c r="EL76" s="39">
        <v>3.7306028278404901E-2</v>
      </c>
      <c r="EM76" s="39">
        <v>3.9147208333535702E-2</v>
      </c>
      <c r="EN76" s="39">
        <v>4.0959413636016503E-2</v>
      </c>
      <c r="EO76" s="39">
        <v>4.0938284125584999E-2</v>
      </c>
      <c r="EP76" s="39">
        <v>3.9123956571510798E-2</v>
      </c>
      <c r="EQ76" s="39">
        <v>3.7280661939594097E-2</v>
      </c>
      <c r="ER76" s="39">
        <v>3.5418318232845802E-2</v>
      </c>
      <c r="ES76" s="39">
        <v>3.3548041931650001E-2</v>
      </c>
      <c r="ET76" s="39">
        <v>3.1681657642335499E-2</v>
      </c>
      <c r="EU76" s="39">
        <v>2.9831334871313699E-2</v>
      </c>
      <c r="EV76" s="39">
        <v>2.80092806258459E-2</v>
      </c>
      <c r="EW76" s="39">
        <v>2.6227492767325399E-2</v>
      </c>
      <c r="EX76" s="39">
        <v>2.4497568971067699E-2</v>
      </c>
      <c r="EY76" s="39">
        <v>2.3991002902976101E-2</v>
      </c>
      <c r="EZ76" s="39">
        <v>2.5696440061052799E-2</v>
      </c>
      <c r="FA76" s="39">
        <v>2.7452519050957601E-2</v>
      </c>
      <c r="FB76" s="39">
        <v>2.92478713526402E-2</v>
      </c>
      <c r="FC76" s="39">
        <v>3.1070705485307801E-2</v>
      </c>
      <c r="FD76" s="39">
        <v>3.2909018351695803E-2</v>
      </c>
      <c r="FE76" s="39">
        <v>3.4750841511257097E-2</v>
      </c>
      <c r="FF76" s="39">
        <v>3.6584547461277199E-2</v>
      </c>
      <c r="FG76" s="39">
        <v>3.8399211086625903E-2</v>
      </c>
      <c r="FH76" s="39">
        <v>4.0185001553326501E-2</v>
      </c>
      <c r="FI76" s="39">
        <v>4.0205877340948402E-2</v>
      </c>
      <c r="FJ76" s="39">
        <v>3.8421952510322301E-2</v>
      </c>
      <c r="FK76" s="39">
        <v>3.6609336470162498E-2</v>
      </c>
      <c r="FL76" s="39">
        <v>3.4777753876707E-2</v>
      </c>
      <c r="FM76" s="39">
        <v>3.29381205153991E-2</v>
      </c>
      <c r="FN76" s="39">
        <v>3.11020559729022E-2</v>
      </c>
      <c r="FO76" s="39">
        <v>2.9281522475914399E-2</v>
      </c>
      <c r="FP76" s="39">
        <v>2.7488519118573002E-2</v>
      </c>
      <c r="FQ76" s="39">
        <v>2.5734836312637101E-2</v>
      </c>
      <c r="FR76" s="39">
        <v>2.4031865122233299E-2</v>
      </c>
      <c r="FS76" s="39">
        <v>2.4072852181081E-2</v>
      </c>
      <c r="FT76" s="39">
        <v>2.5773380548735399E-2</v>
      </c>
      <c r="FU76" s="39">
        <v>2.75246521974228E-2</v>
      </c>
      <c r="FV76" s="39">
        <v>2.93152918560547E-2</v>
      </c>
      <c r="FW76" s="39">
        <v>3.1133509449272401E-2</v>
      </c>
      <c r="FX76" s="39">
        <v>3.2967309218549498E-2</v>
      </c>
      <c r="FY76" s="39">
        <v>3.4804734809716499E-2</v>
      </c>
      <c r="FZ76" s="39">
        <v>3.6634174763184202E-2</v>
      </c>
      <c r="GA76" s="39">
        <v>3.84447232290736E-2</v>
      </c>
      <c r="GB76" s="39">
        <v>4.0226570806395599E-2</v>
      </c>
      <c r="GC76" s="39">
        <v>4.0216270111510299E-2</v>
      </c>
      <c r="GD76" s="39">
        <v>3.8433336340897802E-2</v>
      </c>
      <c r="GE76" s="39">
        <v>3.6621749905328099E-2</v>
      </c>
      <c r="GF76" s="39">
        <v>3.4791234741750401E-2</v>
      </c>
      <c r="GG76" s="39">
        <v>3.2952701834591903E-2</v>
      </c>
      <c r="GH76" s="39">
        <v>3.1117766779865001E-2</v>
      </c>
      <c r="GI76" s="39">
        <v>2.9298388807274402E-2</v>
      </c>
      <c r="GJ76" s="39">
        <v>2.7506565206276701E-2</v>
      </c>
      <c r="GK76" s="39">
        <v>2.5754086074158699E-2</v>
      </c>
      <c r="GL76" s="39">
        <v>2.4052344111616102E-2</v>
      </c>
      <c r="GM76" s="39">
        <v>2.4011414815721999E-2</v>
      </c>
      <c r="GN76" s="39">
        <v>2.5715631307383E-2</v>
      </c>
      <c r="GO76" s="39">
        <v>2.7470513967711E-2</v>
      </c>
      <c r="GP76" s="39">
        <v>2.9264692889580501E-2</v>
      </c>
      <c r="GQ76" s="39">
        <v>3.1086377053408699E-2</v>
      </c>
      <c r="GR76" s="39">
        <v>3.2923565285596597E-2</v>
      </c>
      <c r="GS76" s="39">
        <v>3.4764292239168701E-2</v>
      </c>
      <c r="GT76" s="39">
        <v>3.6596934480284199E-2</v>
      </c>
      <c r="GU76" s="39">
        <v>3.8410571757191897E-2</v>
      </c>
      <c r="GV76" s="39">
        <v>4.0195378633088301E-2</v>
      </c>
      <c r="GW76" s="39">
        <v>3.9441397480623197E-2</v>
      </c>
      <c r="GX76" s="39">
        <v>3.7685010131482802E-2</v>
      </c>
      <c r="GY76" s="39">
        <v>3.59000970518326E-2</v>
      </c>
      <c r="GZ76" s="39">
        <v>3.409620659735E-2</v>
      </c>
      <c r="HA76" s="39">
        <v>3.2284069620292601E-2</v>
      </c>
      <c r="HB76" s="39">
        <v>3.0475114036778099E-2</v>
      </c>
      <c r="HC76" s="39">
        <v>2.8681105292330498E-2</v>
      </c>
      <c r="HD76" s="39">
        <v>2.69138417562504E-2</v>
      </c>
      <c r="HE76" s="39">
        <v>2.5184909548978101E-2</v>
      </c>
      <c r="HF76" s="39">
        <v>2.3505491106004601E-2</v>
      </c>
      <c r="HG76" s="39">
        <v>2.3545352629143201E-2</v>
      </c>
      <c r="HH76" s="39">
        <v>2.52224205558505E-2</v>
      </c>
      <c r="HI76" s="39">
        <v>2.6949027479334999E-2</v>
      </c>
      <c r="HJ76" s="39">
        <v>2.8714006648341599E-2</v>
      </c>
      <c r="HK76" s="39">
        <v>3.05057731638139E-2</v>
      </c>
      <c r="HL76" s="39">
        <v>3.2312532653317197E-2</v>
      </c>
      <c r="HM76" s="39">
        <v>3.4122526033029503E-2</v>
      </c>
      <c r="HN76" s="39">
        <v>3.5924333868113903E-2</v>
      </c>
      <c r="HO76" s="39">
        <v>3.7707235491756502E-2</v>
      </c>
      <c r="HP76" s="39">
        <v>3.94615980887238E-2</v>
      </c>
      <c r="HQ76" s="39">
        <v>3.9471874795565902E-2</v>
      </c>
      <c r="HR76" s="39">
        <v>3.7718378337595997E-2</v>
      </c>
      <c r="HS76" s="39">
        <v>3.59364747834688E-2</v>
      </c>
      <c r="HT76" s="39">
        <v>3.4135702156271999E-2</v>
      </c>
      <c r="HU76" s="39">
        <v>3.23267766160844E-2</v>
      </c>
      <c r="HV76" s="39">
        <v>3.0521113682927498E-2</v>
      </c>
      <c r="HW76" s="39">
        <v>2.8730469216027E-2</v>
      </c>
      <c r="HX76" s="39">
        <v>2.6966635353152899E-2</v>
      </c>
      <c r="HY76" s="39">
        <v>2.52411961614958E-2</v>
      </c>
      <c r="HZ76" s="39">
        <v>2.3565337486400099E-2</v>
      </c>
      <c r="IA76" s="39">
        <v>2.3525403767771201E-2</v>
      </c>
      <c r="IB76" s="39">
        <v>2.5203658412544998E-2</v>
      </c>
      <c r="IC76" s="39">
        <v>2.6931429662921901E-2</v>
      </c>
      <c r="ID76" s="39">
        <v>2.8697552047588601E-2</v>
      </c>
      <c r="IE76" s="39">
        <v>3.04904399824872E-2</v>
      </c>
      <c r="IF76" s="39">
        <v>3.2298297017417398E-2</v>
      </c>
      <c r="IG76" s="39">
        <v>3.4109360872331899E-2</v>
      </c>
      <c r="IH76" s="39">
        <v>3.5912207979450703E-2</v>
      </c>
      <c r="II76" s="39">
        <v>3.7696112774093397E-2</v>
      </c>
      <c r="IJ76" s="39">
        <v>3.9451437032354E-2</v>
      </c>
      <c r="IK76" s="39">
        <v>3.9431255882316302E-2</v>
      </c>
      <c r="IL76" s="39">
        <v>3.7673909982073497E-2</v>
      </c>
      <c r="IM76" s="39">
        <v>3.5887996888894602E-2</v>
      </c>
      <c r="IN76" s="39">
        <v>3.4083070769566598E-2</v>
      </c>
      <c r="IO76" s="39">
        <v>3.2269867433123697E-2</v>
      </c>
      <c r="IP76" s="39">
        <v>3.0459819001370899E-2</v>
      </c>
      <c r="IQ76" s="39">
        <v>2.8664694206427799E-2</v>
      </c>
      <c r="IR76" s="39">
        <v>2.6896293607294099E-2</v>
      </c>
      <c r="IS76" s="39">
        <v>2.5166204147484699E-2</v>
      </c>
      <c r="IT76" s="39">
        <v>2.3485607297259101E-2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1.98346438024428</v>
      </c>
      <c r="F77" s="14">
        <v>2.0124910922629899</v>
      </c>
      <c r="G77" s="14">
        <v>2.0419612652799102</v>
      </c>
      <c r="H77" s="14">
        <v>2.0718367124974999</v>
      </c>
      <c r="I77" s="14">
        <v>2.10204532900838</v>
      </c>
      <c r="J77" s="14">
        <v>2.1324962723992802</v>
      </c>
      <c r="K77" s="39">
        <v>2.16307224797864</v>
      </c>
      <c r="L77" s="39">
        <v>2.1936468884148099</v>
      </c>
      <c r="M77" s="39">
        <v>2.2240843524957499</v>
      </c>
      <c r="N77" s="39">
        <v>2.25424770720671</v>
      </c>
      <c r="O77" s="39">
        <v>2.2536061150978801</v>
      </c>
      <c r="P77" s="39">
        <v>2.22348896436716</v>
      </c>
      <c r="Q77" s="39">
        <v>2.1930939487798802</v>
      </c>
      <c r="R77" s="39">
        <v>2.1625602960649002</v>
      </c>
      <c r="S77" s="39">
        <v>2.1320232232379999</v>
      </c>
      <c r="T77" s="39">
        <v>2.1016101750451899</v>
      </c>
      <c r="U77" s="39">
        <v>2.07143533862632</v>
      </c>
      <c r="V77" s="39">
        <v>2.0415934211254601</v>
      </c>
      <c r="W77" s="39">
        <v>2.0121535853000898</v>
      </c>
      <c r="X77" s="39">
        <v>1.9831549452864099</v>
      </c>
      <c r="Y77" s="39">
        <v>1.9829992343824701</v>
      </c>
      <c r="Z77" s="39">
        <v>2.01198378439656</v>
      </c>
      <c r="AA77" s="39">
        <v>2.0414083896842601</v>
      </c>
      <c r="AB77" s="39">
        <v>2.0712340488404601</v>
      </c>
      <c r="AC77" s="39">
        <v>2.1013915854999201</v>
      </c>
      <c r="AD77" s="39">
        <v>2.1317862767964399</v>
      </c>
      <c r="AE77" s="39">
        <v>2.1623039137187599</v>
      </c>
      <c r="AF77" s="39">
        <v>2.1928170170576902</v>
      </c>
      <c r="AG77" s="39">
        <v>2.2231903115381</v>
      </c>
      <c r="AH77" s="39">
        <v>2.25328508390198</v>
      </c>
      <c r="AI77" s="39">
        <v>2.2539272227581302</v>
      </c>
      <c r="AJ77" s="39">
        <v>2.2237872166319499</v>
      </c>
      <c r="AK77" s="39">
        <v>2.1933705685520302</v>
      </c>
      <c r="AL77" s="39">
        <v>2.16281640404973</v>
      </c>
      <c r="AM77" s="39">
        <v>2.1322598861220698</v>
      </c>
      <c r="AN77" s="39">
        <v>2.1018284326765699</v>
      </c>
      <c r="AO77" s="39">
        <v>2.0716362248801699</v>
      </c>
      <c r="AP77" s="39">
        <v>2.0417779779188399</v>
      </c>
      <c r="AQ77" s="39">
        <v>2.01232286810645</v>
      </c>
      <c r="AR77" s="39">
        <v>1.98331001844123</v>
      </c>
      <c r="AS77" s="39">
        <v>1.9836189875636501</v>
      </c>
      <c r="AT77" s="39">
        <v>2.0126604372961401</v>
      </c>
      <c r="AU77" s="39">
        <v>2.0421460850553301</v>
      </c>
      <c r="AV77" s="39">
        <v>2.07203700072693</v>
      </c>
      <c r="AW77" s="39">
        <v>2.1022639522815898</v>
      </c>
      <c r="AX77" s="39">
        <v>2.1327321830893902</v>
      </c>
      <c r="AY77" s="39">
        <v>2.16332750619021</v>
      </c>
      <c r="AZ77" s="39">
        <v>2.19392254751074</v>
      </c>
      <c r="BA77" s="39">
        <v>2.22438224507356</v>
      </c>
      <c r="BB77" s="39">
        <v>2.2545682363480801</v>
      </c>
      <c r="BC77" s="39">
        <v>2.2500426488594001</v>
      </c>
      <c r="BD77" s="39">
        <v>2.2196767788976599</v>
      </c>
      <c r="BE77" s="39">
        <v>2.1890308127745701</v>
      </c>
      <c r="BF77" s="39">
        <v>2.1582462407084599</v>
      </c>
      <c r="BG77" s="39">
        <v>2.1274604975342402</v>
      </c>
      <c r="BH77" s="39">
        <v>2.0968032348890699</v>
      </c>
      <c r="BI77" s="39">
        <v>2.0663908273656002</v>
      </c>
      <c r="BJ77" s="39">
        <v>2.0363201252759202</v>
      </c>
      <c r="BK77" s="39">
        <v>2.0066623391672702</v>
      </c>
      <c r="BL77" s="39">
        <v>1.9774584519025999</v>
      </c>
      <c r="BM77" s="39">
        <v>1.97714392010653</v>
      </c>
      <c r="BN77" s="39">
        <v>2.0063192089298401</v>
      </c>
      <c r="BO77" s="39">
        <v>2.0359459899068302</v>
      </c>
      <c r="BP77" s="39">
        <v>2.0659835592351499</v>
      </c>
      <c r="BQ77" s="39">
        <v>2.09636070405594</v>
      </c>
      <c r="BR77" s="39">
        <v>2.1269805632151102</v>
      </c>
      <c r="BS77" s="39">
        <v>2.1577267300180698</v>
      </c>
      <c r="BT77" s="39">
        <v>2.1884694858212099</v>
      </c>
      <c r="BU77" s="39">
        <v>2.2190712758488198</v>
      </c>
      <c r="BV77" s="39">
        <v>2.2493910598141902</v>
      </c>
      <c r="BW77" s="39">
        <v>2.2487354517998801</v>
      </c>
      <c r="BX77" s="39">
        <v>2.2184632610358102</v>
      </c>
      <c r="BY77" s="39">
        <v>2.1879058616000999</v>
      </c>
      <c r="BZ77" s="39">
        <v>2.1572051843922502</v>
      </c>
      <c r="CA77" s="39">
        <v>2.1264989045037201</v>
      </c>
      <c r="CB77" s="39">
        <v>2.0959167996379402</v>
      </c>
      <c r="CC77" s="39">
        <v>2.06557528278503</v>
      </c>
      <c r="CD77" s="39">
        <v>2.03557118324398</v>
      </c>
      <c r="CE77" s="39">
        <v>2.0059756657527998</v>
      </c>
      <c r="CF77" s="39">
        <v>1.9768296839363</v>
      </c>
      <c r="CG77" s="39">
        <v>1.9769867199444899</v>
      </c>
      <c r="CH77" s="39">
        <v>2.00614741778171</v>
      </c>
      <c r="CI77" s="39">
        <v>2.0357586172205302</v>
      </c>
      <c r="CJ77" s="39">
        <v>2.0657795193923598</v>
      </c>
      <c r="CK77" s="39">
        <v>2.0961389225862801</v>
      </c>
      <c r="CL77" s="39">
        <v>2.1267399705175198</v>
      </c>
      <c r="CM77" s="39">
        <v>2.1574662464081</v>
      </c>
      <c r="CN77" s="39">
        <v>2.1881879994959701</v>
      </c>
      <c r="CO77" s="39">
        <v>2.2187676142037298</v>
      </c>
      <c r="CP77" s="39">
        <v>2.2490639528990202</v>
      </c>
      <c r="CQ77" s="39">
        <v>2.2497168018851301</v>
      </c>
      <c r="CR77" s="39">
        <v>2.2193742357555699</v>
      </c>
      <c r="CS77" s="39">
        <v>2.1887503116217899</v>
      </c>
      <c r="CT77" s="39">
        <v>2.1579866275013302</v>
      </c>
      <c r="CU77" s="39">
        <v>2.1272206760846202</v>
      </c>
      <c r="CV77" s="39">
        <v>2.0965821387439401</v>
      </c>
      <c r="CW77" s="39">
        <v>2.0661873982191201</v>
      </c>
      <c r="CX77" s="39">
        <v>2.0361332983663898</v>
      </c>
      <c r="CY77" s="39">
        <v>2.0064910372626601</v>
      </c>
      <c r="CZ77" s="39">
        <v>1.97730158957799</v>
      </c>
      <c r="DA77" s="39">
        <v>1.9742245554001701</v>
      </c>
      <c r="DB77" s="39">
        <v>2.0034947731503299</v>
      </c>
      <c r="DC77" s="39">
        <v>2.0332222189375599</v>
      </c>
      <c r="DD77" s="39">
        <v>2.0633652753326701</v>
      </c>
      <c r="DE77" s="39">
        <v>2.0938517084796802</v>
      </c>
      <c r="DF77" s="39">
        <v>2.1245835860653699</v>
      </c>
      <c r="DG77" s="39">
        <v>2.15544340071698</v>
      </c>
      <c r="DH77" s="39">
        <v>2.1863003119136399</v>
      </c>
      <c r="DI77" s="39">
        <v>2.2170156221776698</v>
      </c>
      <c r="DJ77" s="39">
        <v>2.2474471234578099</v>
      </c>
      <c r="DK77" s="39">
        <v>2.2467867118770299</v>
      </c>
      <c r="DL77" s="39">
        <v>2.2164032824344999</v>
      </c>
      <c r="DM77" s="39">
        <v>2.1857327775595898</v>
      </c>
      <c r="DN77" s="39">
        <v>2.1549183255270901</v>
      </c>
      <c r="DO77" s="39">
        <v>2.1240987482249301</v>
      </c>
      <c r="DP77" s="39">
        <v>2.0934049483682098</v>
      </c>
      <c r="DQ77" s="39">
        <v>2.06295444199624</v>
      </c>
      <c r="DR77" s="39">
        <v>2.03284513127856</v>
      </c>
      <c r="DS77" s="39">
        <v>2.00314920308888</v>
      </c>
      <c r="DT77" s="39">
        <v>1.9739085464475601</v>
      </c>
      <c r="DU77" s="39">
        <v>1.9737493995222599</v>
      </c>
      <c r="DV77" s="39">
        <v>2.0029756174128002</v>
      </c>
      <c r="DW77" s="39">
        <v>2.0326558537036798</v>
      </c>
      <c r="DX77" s="39">
        <v>2.0627483978572099</v>
      </c>
      <c r="DY77" s="39">
        <v>2.0931810456306001</v>
      </c>
      <c r="DZ77" s="39">
        <v>2.1238558743263498</v>
      </c>
      <c r="EA77" s="39">
        <v>2.1546553398925599</v>
      </c>
      <c r="EB77" s="39">
        <v>2.1854484972066501</v>
      </c>
      <c r="EC77" s="39">
        <v>2.2160964557720999</v>
      </c>
      <c r="ED77" s="39">
        <v>2.2464567017207999</v>
      </c>
      <c r="EE77" s="39">
        <v>2.2471168607454399</v>
      </c>
      <c r="EF77" s="39">
        <v>2.2167096666071302</v>
      </c>
      <c r="EG77" s="39">
        <v>2.18601671178725</v>
      </c>
      <c r="EH77" s="39">
        <v>2.15518100903481</v>
      </c>
      <c r="EI77" s="39">
        <v>2.12434131590719</v>
      </c>
      <c r="EJ77" s="39">
        <v>2.0936285002664898</v>
      </c>
      <c r="EK77" s="39">
        <v>2.0631600659303002</v>
      </c>
      <c r="EL77" s="39">
        <v>2.0330339182602901</v>
      </c>
      <c r="EM77" s="39">
        <v>2.0033222539689399</v>
      </c>
      <c r="EN77" s="39">
        <v>1.9740669681260401</v>
      </c>
      <c r="EO77" s="39">
        <v>1.97438253641892</v>
      </c>
      <c r="EP77" s="39">
        <v>2.00366733337346</v>
      </c>
      <c r="EQ77" s="39">
        <v>2.0334104588858501</v>
      </c>
      <c r="ER77" s="39">
        <v>2.0635702874725901</v>
      </c>
      <c r="ES77" s="39">
        <v>2.0940745740255098</v>
      </c>
      <c r="ET77" s="39">
        <v>2.12482538139224</v>
      </c>
      <c r="EU77" s="39">
        <v>2.1557052124511298</v>
      </c>
      <c r="EV77" s="39">
        <v>2.1865832591229002</v>
      </c>
      <c r="EW77" s="39">
        <v>2.2173208852589399</v>
      </c>
      <c r="EX77" s="39">
        <v>2.2477759809792399</v>
      </c>
      <c r="EY77" s="39">
        <v>2.25230679001529</v>
      </c>
      <c r="EZ77" s="39">
        <v>2.2220305907077602</v>
      </c>
      <c r="FA77" s="39">
        <v>2.1914772725058702</v>
      </c>
      <c r="FB77" s="39">
        <v>2.16078703992607</v>
      </c>
      <c r="FC77" s="39">
        <v>2.1300961364676199</v>
      </c>
      <c r="FD77" s="39">
        <v>2.0995330691044001</v>
      </c>
      <c r="FE77" s="39">
        <v>2.0692131090244898</v>
      </c>
      <c r="FF77" s="39">
        <v>2.03923204636172</v>
      </c>
      <c r="FG77" s="39">
        <v>2.0096600873223398</v>
      </c>
      <c r="FH77" s="39">
        <v>1.98053729259969</v>
      </c>
      <c r="FI77" s="39">
        <v>1.9802250179543699</v>
      </c>
      <c r="FJ77" s="39">
        <v>2.00931946855136</v>
      </c>
      <c r="FK77" s="39">
        <v>2.0388607291382401</v>
      </c>
      <c r="FL77" s="39">
        <v>2.0688089962382001</v>
      </c>
      <c r="FM77" s="39">
        <v>2.0990940637783901</v>
      </c>
      <c r="FN77" s="39">
        <v>2.1296201339404601</v>
      </c>
      <c r="FO77" s="39">
        <v>2.1602719074862899</v>
      </c>
      <c r="FP77" s="39">
        <v>2.1909208156548301</v>
      </c>
      <c r="FQ77" s="39">
        <v>2.2214305017622902</v>
      </c>
      <c r="FR77" s="39">
        <v>2.25166118332523</v>
      </c>
      <c r="FS77" s="39">
        <v>2.25101163625181</v>
      </c>
      <c r="FT77" s="39">
        <v>2.2208279047814998</v>
      </c>
      <c r="FU77" s="39">
        <v>2.1903620651269602</v>
      </c>
      <c r="FV77" s="39">
        <v>2.1597547436295002</v>
      </c>
      <c r="FW77" s="39">
        <v>2.1291424103633201</v>
      </c>
      <c r="FX77" s="39">
        <v>2.09865368773406</v>
      </c>
      <c r="FY77" s="39">
        <v>2.06840387703547</v>
      </c>
      <c r="FZ77" s="39">
        <v>2.0384887409529902</v>
      </c>
      <c r="GA77" s="39">
        <v>2.0089784349514201</v>
      </c>
      <c r="GB77" s="39">
        <v>1.9799129867551899</v>
      </c>
      <c r="GC77" s="39">
        <v>1.9800689334499799</v>
      </c>
      <c r="GD77" s="39">
        <v>2.00914893343068</v>
      </c>
      <c r="GE77" s="39">
        <v>2.0386747665168001</v>
      </c>
      <c r="GF77" s="39">
        <v>2.0686065356226599</v>
      </c>
      <c r="GG77" s="39">
        <v>2.0988740470621301</v>
      </c>
      <c r="GH77" s="39">
        <v>2.1293815095024899</v>
      </c>
      <c r="GI77" s="39">
        <v>2.1600136157047598</v>
      </c>
      <c r="GJ77" s="39">
        <v>2.1906417674601899</v>
      </c>
      <c r="GK77" s="39">
        <v>2.2211295507195801</v>
      </c>
      <c r="GL77" s="39">
        <v>2.2513370901122398</v>
      </c>
      <c r="GM77" s="39">
        <v>2.2519839452074302</v>
      </c>
      <c r="GN77" s="39">
        <v>2.22173074764043</v>
      </c>
      <c r="GO77" s="39">
        <v>2.1911992007179002</v>
      </c>
      <c r="GP77" s="39">
        <v>2.1605296112248999</v>
      </c>
      <c r="GQ77" s="39">
        <v>2.12985827714461</v>
      </c>
      <c r="GR77" s="39">
        <v>2.09931373256464</v>
      </c>
      <c r="GS77" s="39">
        <v>2.0690112547763002</v>
      </c>
      <c r="GT77" s="39">
        <v>2.03904662587138</v>
      </c>
      <c r="GU77" s="39">
        <v>2.00949003837062</v>
      </c>
      <c r="GV77" s="39">
        <v>1.9803815438560599</v>
      </c>
      <c r="GW77" s="39">
        <v>1.98655091830543</v>
      </c>
      <c r="GX77" s="39">
        <v>2.0154962243299299</v>
      </c>
      <c r="GY77" s="39">
        <v>2.0448798684679499</v>
      </c>
      <c r="GZ77" s="39">
        <v>2.0746638257893402</v>
      </c>
      <c r="HA77" s="39">
        <v>2.1047798776456199</v>
      </c>
      <c r="HB77" s="39">
        <v>2.1351343314679099</v>
      </c>
      <c r="HC77" s="39">
        <v>2.1656140931154502</v>
      </c>
      <c r="HD77" s="39">
        <v>2.1960929005160201</v>
      </c>
      <c r="HE77" s="39">
        <v>2.22643682115535</v>
      </c>
      <c r="HF77" s="39">
        <v>2.25650864201728</v>
      </c>
      <c r="HG77" s="39">
        <v>2.2558723473949498</v>
      </c>
      <c r="HH77" s="39">
        <v>2.2258460472791999</v>
      </c>
      <c r="HI77" s="39">
        <v>2.1955447730214002</v>
      </c>
      <c r="HJ77" s="39">
        <v>2.1651064715021802</v>
      </c>
      <c r="HK77" s="39">
        <v>2.1346651725778001</v>
      </c>
      <c r="HL77" s="39">
        <v>2.10434717933959</v>
      </c>
      <c r="HM77" s="39">
        <v>2.0742655780138799</v>
      </c>
      <c r="HN77" s="39">
        <v>2.0445140182132899</v>
      </c>
      <c r="HO77" s="39">
        <v>2.0151606618935598</v>
      </c>
      <c r="HP77" s="39">
        <v>1.98624370620555</v>
      </c>
      <c r="HQ77" s="39">
        <v>1.9860891333289099</v>
      </c>
      <c r="HR77" s="39">
        <v>2.0149921135327999</v>
      </c>
      <c r="HS77" s="39">
        <v>2.0443303913076099</v>
      </c>
      <c r="HT77" s="39">
        <v>2.07406586004738</v>
      </c>
      <c r="HU77" s="39">
        <v>2.1041303453712898</v>
      </c>
      <c r="HV77" s="39">
        <v>2.1344301834569399</v>
      </c>
      <c r="HW77" s="39">
        <v>2.1648522681396098</v>
      </c>
      <c r="HX77" s="39">
        <v>2.1952702643656199</v>
      </c>
      <c r="HY77" s="39">
        <v>2.22555008727698</v>
      </c>
      <c r="HZ77" s="39">
        <v>2.2555542708026701</v>
      </c>
      <c r="IA77" s="39">
        <v>2.2561904794655101</v>
      </c>
      <c r="IB77" s="39">
        <v>2.2261416205944</v>
      </c>
      <c r="IC77" s="39">
        <v>2.1958189810558602</v>
      </c>
      <c r="ID77" s="39">
        <v>2.1653604097239398</v>
      </c>
      <c r="IE77" s="39">
        <v>2.1348998856838599</v>
      </c>
      <c r="IF77" s="39">
        <v>2.10456368771445</v>
      </c>
      <c r="IG77" s="39">
        <v>2.0744648980387899</v>
      </c>
      <c r="IH77" s="39">
        <v>2.04469717583842</v>
      </c>
      <c r="II77" s="39">
        <v>2.0153286977929898</v>
      </c>
      <c r="IJ77" s="39">
        <v>1.9863976707950799</v>
      </c>
      <c r="IK77" s="39">
        <v>1.98670445567277</v>
      </c>
      <c r="IL77" s="39">
        <v>2.01566378184872</v>
      </c>
      <c r="IM77" s="39">
        <v>2.04506249360964</v>
      </c>
      <c r="IN77" s="39">
        <v>2.0748625512929699</v>
      </c>
      <c r="IO77" s="39">
        <v>2.1049957202068401</v>
      </c>
      <c r="IP77" s="39">
        <v>2.1353682966859902</v>
      </c>
      <c r="IQ77" s="39">
        <v>2.16586718877541</v>
      </c>
      <c r="IR77" s="39">
        <v>2.1963661565014099</v>
      </c>
      <c r="IS77" s="39">
        <v>2.2267313153760999</v>
      </c>
      <c r="IT77" s="39">
        <v>2.2568255333020799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3.25307884057769</v>
      </c>
      <c r="F78" s="14">
        <v>3.26563826170158</v>
      </c>
      <c r="G78" s="14">
        <v>3.2788511213779601</v>
      </c>
      <c r="H78" s="14">
        <v>3.29255675576192</v>
      </c>
      <c r="I78" s="14">
        <v>3.3065510065083599</v>
      </c>
      <c r="J78" s="14">
        <v>3.3206527703073698</v>
      </c>
      <c r="K78" s="39">
        <v>3.3346458729018398</v>
      </c>
      <c r="L78" s="39">
        <v>3.3483364875256298</v>
      </c>
      <c r="M78" s="39">
        <v>3.3615307395934502</v>
      </c>
      <c r="N78" s="39">
        <v>3.3740536013048299</v>
      </c>
      <c r="O78" s="39">
        <v>3.3736470691832299</v>
      </c>
      <c r="P78" s="39">
        <v>3.3611498499344301</v>
      </c>
      <c r="Q78" s="39">
        <v>3.3479759105387501</v>
      </c>
      <c r="R78" s="39">
        <v>3.33430894881239</v>
      </c>
      <c r="S78" s="39">
        <v>3.3203397868784199</v>
      </c>
      <c r="T78" s="39">
        <v>3.3062667251256399</v>
      </c>
      <c r="U78" s="39">
        <v>3.2922919151054399</v>
      </c>
      <c r="V78" s="39">
        <v>3.2786153789278401</v>
      </c>
      <c r="W78" s="39">
        <v>3.2654258902265001</v>
      </c>
      <c r="X78" s="39">
        <v>3.25288863602109</v>
      </c>
      <c r="Y78" s="39">
        <v>3.2527841306096001</v>
      </c>
      <c r="Z78" s="39">
        <v>3.2653156543063302</v>
      </c>
      <c r="AA78" s="39">
        <v>3.2784938870732798</v>
      </c>
      <c r="AB78" s="39">
        <v>3.2921588030744</v>
      </c>
      <c r="AC78" s="39">
        <v>3.3061217704361501</v>
      </c>
      <c r="AD78" s="39">
        <v>3.32018289576156</v>
      </c>
      <c r="AE78" s="39">
        <v>3.3341401427055302</v>
      </c>
      <c r="AF78" s="39">
        <v>3.3477953090499102</v>
      </c>
      <c r="AG78" s="39">
        <v>3.3609576494405302</v>
      </c>
      <c r="AH78" s="39">
        <v>3.3734460342741901</v>
      </c>
      <c r="AI78" s="39">
        <v>3.3738504389628301</v>
      </c>
      <c r="AJ78" s="39">
        <v>3.3613418646429398</v>
      </c>
      <c r="AK78" s="39">
        <v>3.3481563068631899</v>
      </c>
      <c r="AL78" s="39">
        <v>3.3344775285780099</v>
      </c>
      <c r="AM78" s="39">
        <v>3.3204964164917801</v>
      </c>
      <c r="AN78" s="39">
        <v>3.3064113487075799</v>
      </c>
      <c r="AO78" s="39">
        <v>3.2924245700788402</v>
      </c>
      <c r="AP78" s="39">
        <v>3.2787362162923199</v>
      </c>
      <c r="AQ78" s="39">
        <v>3.26553519873986</v>
      </c>
      <c r="AR78" s="39">
        <v>3.25298686522946</v>
      </c>
      <c r="AS78" s="39">
        <v>3.2531769458306399</v>
      </c>
      <c r="AT78" s="39">
        <v>3.2657528107776401</v>
      </c>
      <c r="AU78" s="39">
        <v>3.2789771339820799</v>
      </c>
      <c r="AV78" s="39">
        <v>3.2926892904526701</v>
      </c>
      <c r="AW78" s="39">
        <v>3.3067000973045402</v>
      </c>
      <c r="AX78" s="39">
        <v>3.3208092066920298</v>
      </c>
      <c r="AY78" s="39">
        <v>3.3348142086302901</v>
      </c>
      <c r="AZ78" s="39">
        <v>3.3485165892914202</v>
      </c>
      <c r="BA78" s="39">
        <v>3.3617253439561998</v>
      </c>
      <c r="BB78" s="39">
        <v>3.3742591406045199</v>
      </c>
      <c r="BC78" s="39">
        <v>3.3665406377862102</v>
      </c>
      <c r="BD78" s="39">
        <v>3.3536714812448398</v>
      </c>
      <c r="BE78" s="39">
        <v>3.3401103192467301</v>
      </c>
      <c r="BF78" s="39">
        <v>3.32604387555206</v>
      </c>
      <c r="BG78" s="39">
        <v>3.3116659714474799</v>
      </c>
      <c r="BH78" s="39">
        <v>3.2971778563546401</v>
      </c>
      <c r="BI78" s="39">
        <v>3.2827845484212199</v>
      </c>
      <c r="BJ78" s="39">
        <v>3.26868880904741</v>
      </c>
      <c r="BK78" s="39">
        <v>3.25508196504813</v>
      </c>
      <c r="BL78" s="39">
        <v>3.2421314968650599</v>
      </c>
      <c r="BM78" s="39">
        <v>3.2419232358429801</v>
      </c>
      <c r="BN78" s="39">
        <v>3.25485636702515</v>
      </c>
      <c r="BO78" s="39">
        <v>3.2684398136078299</v>
      </c>
      <c r="BP78" s="39">
        <v>3.2825114649821399</v>
      </c>
      <c r="BQ78" s="39">
        <v>3.29688027380316</v>
      </c>
      <c r="BR78" s="39">
        <v>3.31134372009724</v>
      </c>
      <c r="BS78" s="39">
        <v>3.3256969923158501</v>
      </c>
      <c r="BT78" s="39">
        <v>3.3397390136816498</v>
      </c>
      <c r="BU78" s="39">
        <v>3.3532760992680402</v>
      </c>
      <c r="BV78" s="39">
        <v>3.36612413245662</v>
      </c>
      <c r="BW78" s="39">
        <v>3.36570167849445</v>
      </c>
      <c r="BX78" s="39">
        <v>3.35287998205709</v>
      </c>
      <c r="BY78" s="39">
        <v>3.3393671935510798</v>
      </c>
      <c r="BZ78" s="39">
        <v>3.3253497952859798</v>
      </c>
      <c r="CA78" s="39">
        <v>3.3110213637058901</v>
      </c>
      <c r="CB78" s="39">
        <v>3.29658284664646</v>
      </c>
      <c r="CC78" s="39">
        <v>3.2822388949271799</v>
      </c>
      <c r="CD78" s="39">
        <v>3.2681918187102799</v>
      </c>
      <c r="CE78" s="39">
        <v>3.2546323945559199</v>
      </c>
      <c r="CF78" s="39">
        <v>3.2417274588687301</v>
      </c>
      <c r="CG78" s="39">
        <v>3.2418222279762499</v>
      </c>
      <c r="CH78" s="39">
        <v>3.2547439557557798</v>
      </c>
      <c r="CI78" s="39">
        <v>3.2683155412382399</v>
      </c>
      <c r="CJ78" s="39">
        <v>3.2823750197172301</v>
      </c>
      <c r="CK78" s="39">
        <v>3.2967314813059199</v>
      </c>
      <c r="CL78" s="39">
        <v>3.3111825186648902</v>
      </c>
      <c r="CM78" s="39">
        <v>3.3255234118724699</v>
      </c>
      <c r="CN78" s="39">
        <v>3.3395531593079899</v>
      </c>
      <c r="CO78" s="39">
        <v>3.3530781369638101</v>
      </c>
      <c r="CP78" s="39">
        <v>3.3659142734046101</v>
      </c>
      <c r="CQ78" s="39">
        <v>3.3663312242193699</v>
      </c>
      <c r="CR78" s="39">
        <v>3.35347388069657</v>
      </c>
      <c r="CS78" s="39">
        <v>3.3399247670200598</v>
      </c>
      <c r="CT78" s="39">
        <v>3.3258705455222302</v>
      </c>
      <c r="CU78" s="39">
        <v>3.3115049754235102</v>
      </c>
      <c r="CV78" s="39">
        <v>3.2970292300856099</v>
      </c>
      <c r="CW78" s="39">
        <v>3.2826482353383901</v>
      </c>
      <c r="CX78" s="39">
        <v>3.2685646394441599</v>
      </c>
      <c r="CY78" s="39">
        <v>3.25496963144538</v>
      </c>
      <c r="CZ78" s="39">
        <v>3.2420305306256698</v>
      </c>
      <c r="DA78" s="39">
        <v>3.2365066401276299</v>
      </c>
      <c r="DB78" s="39">
        <v>3.24963982491838</v>
      </c>
      <c r="DC78" s="39">
        <v>3.2634250838419798</v>
      </c>
      <c r="DD78" s="39">
        <v>3.2776992450062798</v>
      </c>
      <c r="DE78" s="39">
        <v>3.2922700472187501</v>
      </c>
      <c r="DF78" s="39">
        <v>3.3069336523811801</v>
      </c>
      <c r="DG78" s="39">
        <v>3.3214838571029799</v>
      </c>
      <c r="DH78" s="39">
        <v>3.33571814288609</v>
      </c>
      <c r="DI78" s="39">
        <v>3.34944134950155</v>
      </c>
      <c r="DJ78" s="39">
        <v>3.3624678592185502</v>
      </c>
      <c r="DK78" s="39">
        <v>3.3620393081414801</v>
      </c>
      <c r="DL78" s="39">
        <v>3.3490395929658199</v>
      </c>
      <c r="DM78" s="39">
        <v>3.33534112136353</v>
      </c>
      <c r="DN78" s="39">
        <v>3.3211318711045901</v>
      </c>
      <c r="DO78" s="39">
        <v>3.3066068967078501</v>
      </c>
      <c r="DP78" s="39">
        <v>3.2919685896015198</v>
      </c>
      <c r="DQ78" s="39">
        <v>3.2774229936050898</v>
      </c>
      <c r="DR78" s="39">
        <v>3.26317373756592</v>
      </c>
      <c r="DS78" s="39">
        <v>3.2494128119546599</v>
      </c>
      <c r="DT78" s="39">
        <v>3.2363081267856901</v>
      </c>
      <c r="DU78" s="39">
        <v>3.23619939674998</v>
      </c>
      <c r="DV78" s="39">
        <v>3.2492979104767299</v>
      </c>
      <c r="DW78" s="39">
        <v>3.2630470830305298</v>
      </c>
      <c r="DX78" s="39">
        <v>3.2772841870336098</v>
      </c>
      <c r="DY78" s="39">
        <v>3.2918173730496698</v>
      </c>
      <c r="DZ78" s="39">
        <v>3.3064431393940201</v>
      </c>
      <c r="EA78" s="39">
        <v>3.3209555548875098</v>
      </c>
      <c r="EB78" s="39">
        <v>3.3351523224103201</v>
      </c>
      <c r="EC78" s="39">
        <v>3.3488384586390398</v>
      </c>
      <c r="ED78" s="39">
        <v>3.3618284732770398</v>
      </c>
      <c r="EE78" s="39">
        <v>3.36225242625944</v>
      </c>
      <c r="EF78" s="39">
        <v>3.3492405604695801</v>
      </c>
      <c r="EG78" s="39">
        <v>3.3355297316463099</v>
      </c>
      <c r="EH78" s="39">
        <v>3.3213079748452699</v>
      </c>
      <c r="EI78" s="39">
        <v>3.30677040356231</v>
      </c>
      <c r="EJ78" s="39">
        <v>3.2921194830385998</v>
      </c>
      <c r="EK78" s="39">
        <v>3.27756134787517</v>
      </c>
      <c r="EL78" s="39">
        <v>3.2632997391239802</v>
      </c>
      <c r="EM78" s="39">
        <v>3.2495267845722999</v>
      </c>
      <c r="EN78" s="39">
        <v>3.2364105552433799</v>
      </c>
      <c r="EO78" s="39">
        <v>3.2366089991304601</v>
      </c>
      <c r="EP78" s="39">
        <v>3.2497537148342799</v>
      </c>
      <c r="EQ78" s="39">
        <v>3.2635509768120898</v>
      </c>
      <c r="ER78" s="39">
        <v>3.2778374600552498</v>
      </c>
      <c r="ES78" s="39">
        <v>3.2924207658431901</v>
      </c>
      <c r="ET78" s="39">
        <v>3.3070969434834998</v>
      </c>
      <c r="EU78" s="39">
        <v>3.3216596981768198</v>
      </c>
      <c r="EV78" s="39">
        <v>3.3359064367167801</v>
      </c>
      <c r="EW78" s="39">
        <v>3.3496419387251399</v>
      </c>
      <c r="EX78" s="39">
        <v>3.3626805425138899</v>
      </c>
      <c r="EY78" s="39">
        <v>3.3704002160600499</v>
      </c>
      <c r="EZ78" s="39">
        <v>3.3576993594979498</v>
      </c>
      <c r="FA78" s="39">
        <v>3.3443137836066299</v>
      </c>
      <c r="FB78" s="39">
        <v>3.33042879583923</v>
      </c>
      <c r="FC78" s="39">
        <v>3.3162368123149499</v>
      </c>
      <c r="FD78" s="39">
        <v>3.3019377226917301</v>
      </c>
      <c r="FE78" s="39">
        <v>3.2877352502217798</v>
      </c>
      <c r="FF78" s="39">
        <v>3.2738309554326199</v>
      </c>
      <c r="FG78" s="39">
        <v>3.2604150932979299</v>
      </c>
      <c r="FH78" s="39">
        <v>3.24765423636594</v>
      </c>
      <c r="FI78" s="39">
        <v>3.2474487791864401</v>
      </c>
      <c r="FJ78" s="39">
        <v>3.2601925995042902</v>
      </c>
      <c r="FK78" s="39">
        <v>3.27358539569259</v>
      </c>
      <c r="FL78" s="39">
        <v>3.2874659570229201</v>
      </c>
      <c r="FM78" s="39">
        <v>3.3016443083518201</v>
      </c>
      <c r="FN78" s="39">
        <v>3.3159191315154901</v>
      </c>
      <c r="FO78" s="39">
        <v>3.33008691150869</v>
      </c>
      <c r="FP78" s="39">
        <v>3.34394793384417</v>
      </c>
      <c r="FQ78" s="39">
        <v>3.3573099224094798</v>
      </c>
      <c r="FR78" s="39">
        <v>3.3699902088092499</v>
      </c>
      <c r="FS78" s="39">
        <v>3.3695742467077299</v>
      </c>
      <c r="FT78" s="39">
        <v>3.35691978869158</v>
      </c>
      <c r="FU78" s="39">
        <v>3.3435816025171601</v>
      </c>
      <c r="FV78" s="39">
        <v>3.3297447413209298</v>
      </c>
      <c r="FW78" s="39">
        <v>3.3156013689477501</v>
      </c>
      <c r="FX78" s="39">
        <v>3.3013510682992102</v>
      </c>
      <c r="FY78" s="39">
        <v>3.2871971919629601</v>
      </c>
      <c r="FZ78" s="39">
        <v>3.2733408474177401</v>
      </c>
      <c r="GA78" s="39">
        <v>3.2599717388085598</v>
      </c>
      <c r="GB78" s="39">
        <v>3.2472557949529</v>
      </c>
      <c r="GC78" s="39">
        <v>3.2473491705417601</v>
      </c>
      <c r="GD78" s="39">
        <v>3.26008174294302</v>
      </c>
      <c r="GE78" s="39">
        <v>3.2734628447286198</v>
      </c>
      <c r="GF78" s="39">
        <v>3.2873314115316501</v>
      </c>
      <c r="GG78" s="39">
        <v>3.3014976058138799</v>
      </c>
      <c r="GH78" s="39">
        <v>3.31576022250335</v>
      </c>
      <c r="GI78" s="39">
        <v>3.3299158390619699</v>
      </c>
      <c r="GJ78" s="39">
        <v>3.3437648174597201</v>
      </c>
      <c r="GK78" s="39">
        <v>3.3571149443712298</v>
      </c>
      <c r="GL78" s="39">
        <v>3.3697835991810901</v>
      </c>
      <c r="GM78" s="39">
        <v>3.3701940441726701</v>
      </c>
      <c r="GN78" s="39">
        <v>3.3575047345803601</v>
      </c>
      <c r="GO78" s="39">
        <v>3.3441309620480801</v>
      </c>
      <c r="GP78" s="39">
        <v>3.33025796758524</v>
      </c>
      <c r="GQ78" s="39">
        <v>3.3160781034153999</v>
      </c>
      <c r="GR78" s="39">
        <v>3.30179118186628</v>
      </c>
      <c r="GS78" s="39">
        <v>3.2876008330553699</v>
      </c>
      <c r="GT78" s="39">
        <v>3.2737085039329199</v>
      </c>
      <c r="GU78" s="39">
        <v>3.2603043115672099</v>
      </c>
      <c r="GV78" s="39">
        <v>3.2475546674337101</v>
      </c>
      <c r="GW78" s="39">
        <v>3.2586151419766098</v>
      </c>
      <c r="GX78" s="39">
        <v>3.2709889205528002</v>
      </c>
      <c r="GY78" s="39">
        <v>3.2840092482474001</v>
      </c>
      <c r="GZ78" s="39">
        <v>3.2975165486843099</v>
      </c>
      <c r="HA78" s="39">
        <v>3.3113228406581001</v>
      </c>
      <c r="HB78" s="39">
        <v>3.3252290840264398</v>
      </c>
      <c r="HC78" s="39">
        <v>3.3390342503975798</v>
      </c>
      <c r="HD78" s="39">
        <v>3.35254125576924</v>
      </c>
      <c r="HE78" s="39">
        <v>3.3655605550901302</v>
      </c>
      <c r="HF78" s="39">
        <v>3.37791229553509</v>
      </c>
      <c r="HG78" s="39">
        <v>3.3775095915133999</v>
      </c>
      <c r="HH78" s="39">
        <v>3.3651826303899899</v>
      </c>
      <c r="HI78" s="39">
        <v>3.35218610260717</v>
      </c>
      <c r="HJ78" s="39">
        <v>3.33870229773372</v>
      </c>
      <c r="HK78" s="39">
        <v>3.3249206404317002</v>
      </c>
      <c r="HL78" s="39">
        <v>3.3110380774138002</v>
      </c>
      <c r="HM78" s="39">
        <v>3.2972554710236301</v>
      </c>
      <c r="HN78" s="39">
        <v>3.2837716488759701</v>
      </c>
      <c r="HO78" s="39">
        <v>3.2707743207744802</v>
      </c>
      <c r="HP78" s="39">
        <v>3.2584277761853602</v>
      </c>
      <c r="HQ78" s="39">
        <v>3.25832466969208</v>
      </c>
      <c r="HR78" s="39">
        <v>3.2706656288846498</v>
      </c>
      <c r="HS78" s="39">
        <v>3.2836518648209299</v>
      </c>
      <c r="HT78" s="39">
        <v>3.2971242418266402</v>
      </c>
      <c r="HU78" s="39">
        <v>3.3108951920414</v>
      </c>
      <c r="HV78" s="39">
        <v>3.32476601700556</v>
      </c>
      <c r="HW78" s="39">
        <v>3.3385359703411699</v>
      </c>
      <c r="HX78" s="39">
        <v>3.3520082046700699</v>
      </c>
      <c r="HY78" s="39">
        <v>3.36499337379718</v>
      </c>
      <c r="HZ78" s="39">
        <v>3.3773117828842998</v>
      </c>
      <c r="IA78" s="39">
        <v>3.3777097519097099</v>
      </c>
      <c r="IB78" s="39">
        <v>3.365371694787</v>
      </c>
      <c r="IC78" s="39">
        <v>3.3523637898196799</v>
      </c>
      <c r="ID78" s="39">
        <v>3.3388683941245101</v>
      </c>
      <c r="IE78" s="39">
        <v>3.3250749986547099</v>
      </c>
      <c r="IF78" s="39">
        <v>3.3111806290155599</v>
      </c>
      <c r="IG78" s="39">
        <v>3.2973862415976098</v>
      </c>
      <c r="IH78" s="39">
        <v>3.2838907779747002</v>
      </c>
      <c r="II78" s="39">
        <v>3.2708820857960399</v>
      </c>
      <c r="IJ78" s="39">
        <v>3.2585246151947902</v>
      </c>
      <c r="IK78" s="39">
        <v>3.2587119273649399</v>
      </c>
      <c r="IL78" s="39">
        <v>3.2710966142042599</v>
      </c>
      <c r="IM78" s="39">
        <v>3.2841282819309998</v>
      </c>
      <c r="IN78" s="39">
        <v>3.2976471954086199</v>
      </c>
      <c r="IO78" s="39">
        <v>3.3114652354281202</v>
      </c>
      <c r="IP78" s="39">
        <v>3.32538324756701</v>
      </c>
      <c r="IQ78" s="39">
        <v>3.3392001088480399</v>
      </c>
      <c r="IR78" s="39">
        <v>3.3527186555961199</v>
      </c>
      <c r="IS78" s="39">
        <v>3.3657492754453502</v>
      </c>
      <c r="IT78" s="39">
        <v>3.3781120616249698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6.5744258989383004</v>
      </c>
      <c r="F79" s="14">
        <v>6.6143175586320604</v>
      </c>
      <c r="G79" s="14">
        <v>6.6630605072815996</v>
      </c>
      <c r="H79" s="14">
        <v>6.7172193684756101</v>
      </c>
      <c r="I79" s="14">
        <v>6.7740388360212398</v>
      </c>
      <c r="J79" s="14">
        <v>6.8320372720754898</v>
      </c>
      <c r="K79" s="39">
        <v>6.89018253040026</v>
      </c>
      <c r="L79" s="39">
        <v>6.9480506404421298</v>
      </c>
      <c r="M79" s="39">
        <v>7.0054567990310197</v>
      </c>
      <c r="N79" s="39">
        <v>7.0623364444246999</v>
      </c>
      <c r="O79" s="39">
        <v>7.0614388274595896</v>
      </c>
      <c r="P79" s="39">
        <v>7.0046202803063</v>
      </c>
      <c r="Q79" s="39">
        <v>6.9472767433862099</v>
      </c>
      <c r="R79" s="39">
        <v>6.8894645566911903</v>
      </c>
      <c r="S79" s="39">
        <v>6.8313731094390802</v>
      </c>
      <c r="T79" s="39">
        <v>6.7734616439846604</v>
      </c>
      <c r="U79" s="39">
        <v>6.7166716272441098</v>
      </c>
      <c r="V79" s="39">
        <v>6.6626742768835996</v>
      </c>
      <c r="W79" s="39">
        <v>6.6140568446395296</v>
      </c>
      <c r="X79" s="39">
        <v>6.5743065806012098</v>
      </c>
      <c r="Y79" s="39">
        <v>6.57404064791662</v>
      </c>
      <c r="Z79" s="39">
        <v>6.6138902533642296</v>
      </c>
      <c r="AA79" s="39">
        <v>6.6624679198927499</v>
      </c>
      <c r="AB79" s="39">
        <v>6.7164260324880001</v>
      </c>
      <c r="AC79" s="39">
        <v>6.7731785220141703</v>
      </c>
      <c r="AD79" s="39">
        <v>6.8310547333415599</v>
      </c>
      <c r="AE79" s="39">
        <v>6.8891129841682703</v>
      </c>
      <c r="AF79" s="39">
        <v>6.9468930932934798</v>
      </c>
      <c r="AG79" s="39">
        <v>7.0042044258721798</v>
      </c>
      <c r="AH79" s="39">
        <v>7.0609847904638396</v>
      </c>
      <c r="AI79" s="39">
        <v>7.0618881994411398</v>
      </c>
      <c r="AJ79" s="39">
        <v>7.0050368456565204</v>
      </c>
      <c r="AK79" s="39">
        <v>6.9476625955372198</v>
      </c>
      <c r="AL79" s="39">
        <v>6.8898210782614697</v>
      </c>
      <c r="AM79" s="39">
        <v>6.8317006839673304</v>
      </c>
      <c r="AN79" s="39">
        <v>6.7737592024632001</v>
      </c>
      <c r="AO79" s="39">
        <v>6.71693616224354</v>
      </c>
      <c r="AP79" s="39">
        <v>6.6629006086744003</v>
      </c>
      <c r="AQ79" s="39">
        <v>6.6142380087190098</v>
      </c>
      <c r="AR79" s="39">
        <v>6.5744350882312199</v>
      </c>
      <c r="AS79" s="39">
        <v>6.5745542035376499</v>
      </c>
      <c r="AT79" s="39">
        <v>6.6146146515908999</v>
      </c>
      <c r="AU79" s="39">
        <v>6.6633727045083102</v>
      </c>
      <c r="AV79" s="39">
        <v>6.7174833425698699</v>
      </c>
      <c r="AW79" s="39">
        <v>6.7743676654599998</v>
      </c>
      <c r="AX79" s="39">
        <v>6.8323637126305101</v>
      </c>
      <c r="AY79" s="39">
        <v>6.8905375416236501</v>
      </c>
      <c r="AZ79" s="39">
        <v>6.9484347606460499</v>
      </c>
      <c r="BA79" s="39">
        <v>7.00586871353054</v>
      </c>
      <c r="BB79" s="39">
        <v>7.0627800190641601</v>
      </c>
      <c r="BC79" s="39">
        <v>7.0642864947193402</v>
      </c>
      <c r="BD79" s="39">
        <v>7.0073233546122404</v>
      </c>
      <c r="BE79" s="39">
        <v>6.9498336430303604</v>
      </c>
      <c r="BF79" s="39">
        <v>6.8918707230645699</v>
      </c>
      <c r="BG79" s="39">
        <v>6.8336188685315298</v>
      </c>
      <c r="BH79" s="39">
        <v>6.7755284910865399</v>
      </c>
      <c r="BI79" s="39">
        <v>6.7185272677217904</v>
      </c>
      <c r="BJ79" s="39">
        <v>6.6642676966701897</v>
      </c>
      <c r="BK79" s="39">
        <v>6.6153157135963996</v>
      </c>
      <c r="BL79" s="39">
        <v>6.5751395674447402</v>
      </c>
      <c r="BM79" s="39">
        <v>6.5747415321629203</v>
      </c>
      <c r="BN79" s="39">
        <v>6.6149640353102503</v>
      </c>
      <c r="BO79" s="39">
        <v>6.6638309324948404</v>
      </c>
      <c r="BP79" s="39">
        <v>6.7180129130140802</v>
      </c>
      <c r="BQ79" s="39">
        <v>6.7749434231191996</v>
      </c>
      <c r="BR79" s="39">
        <v>6.8329683379820398</v>
      </c>
      <c r="BS79" s="39">
        <v>6.8911578104073099</v>
      </c>
      <c r="BT79" s="39">
        <v>6.9490590249695199</v>
      </c>
      <c r="BU79" s="39">
        <v>7.0064854556512399</v>
      </c>
      <c r="BV79" s="39">
        <v>7.06337709745062</v>
      </c>
      <c r="BW79" s="39">
        <v>7.0624703245882499</v>
      </c>
      <c r="BX79" s="39">
        <v>7.0056401480088999</v>
      </c>
      <c r="BY79" s="39">
        <v>6.9482747975175103</v>
      </c>
      <c r="BZ79" s="39">
        <v>6.8904305185007102</v>
      </c>
      <c r="CA79" s="39">
        <v>6.8322956085276996</v>
      </c>
      <c r="CB79" s="39">
        <v>6.7743263129074496</v>
      </c>
      <c r="CC79" s="39">
        <v>6.7174580902491403</v>
      </c>
      <c r="CD79" s="39">
        <v>6.6633521691631099</v>
      </c>
      <c r="CE79" s="39">
        <v>6.6145816827070902</v>
      </c>
      <c r="CF79" s="39">
        <v>6.5746170458729596</v>
      </c>
      <c r="CG79" s="39">
        <v>6.57461080639633</v>
      </c>
      <c r="CH79" s="39">
        <v>6.6147803852620903</v>
      </c>
      <c r="CI79" s="39">
        <v>6.6636018628251099</v>
      </c>
      <c r="CJ79" s="39">
        <v>6.7177453892662697</v>
      </c>
      <c r="CK79" s="39">
        <v>6.7746426062514002</v>
      </c>
      <c r="CL79" s="39">
        <v>6.8326372026704298</v>
      </c>
      <c r="CM79" s="39">
        <v>6.8907973850482396</v>
      </c>
      <c r="CN79" s="39">
        <v>6.9486688798104899</v>
      </c>
      <c r="CO79" s="39">
        <v>7.0060641546611597</v>
      </c>
      <c r="CP79" s="39">
        <v>7.0629224882514503</v>
      </c>
      <c r="CQ79" s="39">
        <v>7.0638341678416596</v>
      </c>
      <c r="CR79" s="39">
        <v>7.0069040566924201</v>
      </c>
      <c r="CS79" s="39">
        <v>6.9494452473194599</v>
      </c>
      <c r="CT79" s="39">
        <v>6.8915118164462497</v>
      </c>
      <c r="CU79" s="39">
        <v>6.8332890365927099</v>
      </c>
      <c r="CV79" s="39">
        <v>6.7752287703286198</v>
      </c>
      <c r="CW79" s="39">
        <v>6.7182606334606101</v>
      </c>
      <c r="CX79" s="39">
        <v>6.6640393032657101</v>
      </c>
      <c r="CY79" s="39">
        <v>6.6151325164458799</v>
      </c>
      <c r="CZ79" s="39">
        <v>6.5750090712422304</v>
      </c>
      <c r="DA79" s="39">
        <v>6.5750966411299903</v>
      </c>
      <c r="DB79" s="39">
        <v>6.61550500837025</v>
      </c>
      <c r="DC79" s="39">
        <v>6.6645161081576099</v>
      </c>
      <c r="DD79" s="39">
        <v>6.7188097268417897</v>
      </c>
      <c r="DE79" s="39">
        <v>6.7758290712367204</v>
      </c>
      <c r="DF79" s="39">
        <v>6.8339282656809202</v>
      </c>
      <c r="DG79" s="39">
        <v>6.89218335875481</v>
      </c>
      <c r="DH79" s="39">
        <v>6.9501451996194401</v>
      </c>
      <c r="DI79" s="39">
        <v>7.0076293061601298</v>
      </c>
      <c r="DJ79" s="39">
        <v>7.0645767642358503</v>
      </c>
      <c r="DK79" s="39">
        <v>7.0636670279504603</v>
      </c>
      <c r="DL79" s="39">
        <v>7.0067812315189704</v>
      </c>
      <c r="DM79" s="39">
        <v>6.9493584069658203</v>
      </c>
      <c r="DN79" s="39">
        <v>6.89145367456622</v>
      </c>
      <c r="DO79" s="39">
        <v>6.8332532837218896</v>
      </c>
      <c r="DP79" s="39">
        <v>6.7752098058419197</v>
      </c>
      <c r="DQ79" s="39">
        <v>6.7182527963816199</v>
      </c>
      <c r="DR79" s="39">
        <v>6.6640352398232103</v>
      </c>
      <c r="DS79" s="39">
        <v>6.6151205339019503</v>
      </c>
      <c r="DT79" s="39">
        <v>6.5749698742321598</v>
      </c>
      <c r="DU79" s="39">
        <v>6.5747016101505</v>
      </c>
      <c r="DV79" s="39">
        <v>6.6149503633925004</v>
      </c>
      <c r="DW79" s="39">
        <v>6.6638247985373997</v>
      </c>
      <c r="DX79" s="39">
        <v>6.7180026501310799</v>
      </c>
      <c r="DY79" s="39">
        <v>6.7749216872179803</v>
      </c>
      <c r="DZ79" s="39">
        <v>6.8329294579826403</v>
      </c>
      <c r="EA79" s="39">
        <v>6.8910961582109396</v>
      </c>
      <c r="EB79" s="39">
        <v>6.9489682497487504</v>
      </c>
      <c r="EC79" s="39">
        <v>7.0063582172708303</v>
      </c>
      <c r="ED79" s="39">
        <v>7.06320497957641</v>
      </c>
      <c r="EE79" s="39">
        <v>7.0641242919681</v>
      </c>
      <c r="EF79" s="39">
        <v>7.0072049273247297</v>
      </c>
      <c r="EG79" s="39">
        <v>6.9497507264723204</v>
      </c>
      <c r="EH79" s="39">
        <v>6.8918160805733804</v>
      </c>
      <c r="EI79" s="39">
        <v>6.8335862259120699</v>
      </c>
      <c r="EJ79" s="39">
        <v>6.7755122687058904</v>
      </c>
      <c r="EK79" s="39">
        <v>6.7185218121572596</v>
      </c>
      <c r="EL79" s="39">
        <v>6.6642656511968097</v>
      </c>
      <c r="EM79" s="39">
        <v>6.6153053777536996</v>
      </c>
      <c r="EN79" s="39">
        <v>6.5751016411776702</v>
      </c>
      <c r="EO79" s="39">
        <v>6.5752281940476998</v>
      </c>
      <c r="EP79" s="39">
        <v>6.6156894722901001</v>
      </c>
      <c r="EQ79" s="39">
        <v>6.6647458888720097</v>
      </c>
      <c r="ER79" s="39">
        <v>6.7190778663534703</v>
      </c>
      <c r="ES79" s="39">
        <v>6.7761304268278497</v>
      </c>
      <c r="ET79" s="39">
        <v>6.8342598818729998</v>
      </c>
      <c r="EU79" s="39">
        <v>6.8925442221156903</v>
      </c>
      <c r="EV79" s="39">
        <v>6.9505357490579804</v>
      </c>
      <c r="EW79" s="39">
        <v>7.0080509819049803</v>
      </c>
      <c r="EX79" s="39">
        <v>7.06503171960565</v>
      </c>
      <c r="EY79" s="39">
        <v>7.0635358706707398</v>
      </c>
      <c r="EZ79" s="39">
        <v>7.0065959047763897</v>
      </c>
      <c r="FA79" s="39">
        <v>6.94913328297209</v>
      </c>
      <c r="FB79" s="39">
        <v>6.8912017924875002</v>
      </c>
      <c r="FC79" s="39">
        <v>6.8329867676555596</v>
      </c>
      <c r="FD79" s="39">
        <v>6.7749408563326696</v>
      </c>
      <c r="FE79" s="39">
        <v>6.7179957197806202</v>
      </c>
      <c r="FF79" s="39">
        <v>6.6638099512205597</v>
      </c>
      <c r="FG79" s="39">
        <v>6.6149574587539499</v>
      </c>
      <c r="FH79" s="39">
        <v>6.5749151982907801</v>
      </c>
      <c r="FI79" s="39">
        <v>6.5745190237410096</v>
      </c>
      <c r="FJ79" s="39">
        <v>6.6146081938525896</v>
      </c>
      <c r="FK79" s="39">
        <v>6.6633758995691599</v>
      </c>
      <c r="FL79" s="39">
        <v>6.7174843643643998</v>
      </c>
      <c r="FM79" s="39">
        <v>6.7743590742994604</v>
      </c>
      <c r="FN79" s="39">
        <v>6.8323398251840803</v>
      </c>
      <c r="FO79" s="39">
        <v>6.89049280116462</v>
      </c>
      <c r="FP79" s="39">
        <v>6.9483629639598297</v>
      </c>
      <c r="FQ79" s="39">
        <v>7.0057627382616996</v>
      </c>
      <c r="FR79" s="39">
        <v>7.0626317371664999</v>
      </c>
      <c r="FS79" s="39">
        <v>7.0617302040862704</v>
      </c>
      <c r="FT79" s="39">
        <v>7.0049221900006202</v>
      </c>
      <c r="FU79" s="39">
        <v>6.9475830477456997</v>
      </c>
      <c r="FV79" s="39">
        <v>6.8897694231542896</v>
      </c>
      <c r="FW79" s="39">
        <v>6.8316706557038396</v>
      </c>
      <c r="FX79" s="39">
        <v>6.77374521013519</v>
      </c>
      <c r="FY79" s="39">
        <v>6.7169325109573403</v>
      </c>
      <c r="FZ79" s="39">
        <v>6.6628998588125397</v>
      </c>
      <c r="GA79" s="39">
        <v>6.6142283311611596</v>
      </c>
      <c r="GB79" s="39">
        <v>6.5743970205614701</v>
      </c>
      <c r="GC79" s="39">
        <v>6.5743893843219503</v>
      </c>
      <c r="GD79" s="39">
        <v>6.6144257704676903</v>
      </c>
      <c r="GE79" s="39">
        <v>6.6631481897947804</v>
      </c>
      <c r="GF79" s="39">
        <v>6.7172183342173604</v>
      </c>
      <c r="GG79" s="39">
        <v>6.7740598922291504</v>
      </c>
      <c r="GH79" s="39">
        <v>6.83201047910367</v>
      </c>
      <c r="GI79" s="39">
        <v>6.8901343373076003</v>
      </c>
      <c r="GJ79" s="39">
        <v>6.9479749746201804</v>
      </c>
      <c r="GK79" s="39">
        <v>7.0053438141348003</v>
      </c>
      <c r="GL79" s="39">
        <v>7.0621797584588499</v>
      </c>
      <c r="GM79" s="39">
        <v>7.0630861554191098</v>
      </c>
      <c r="GN79" s="39">
        <v>7.0061789683108397</v>
      </c>
      <c r="GO79" s="39">
        <v>6.9487470302499403</v>
      </c>
      <c r="GP79" s="39">
        <v>6.8908448367021604</v>
      </c>
      <c r="GQ79" s="39">
        <v>6.83265871613205</v>
      </c>
      <c r="GR79" s="39">
        <v>6.7746427631849402</v>
      </c>
      <c r="GS79" s="39">
        <v>6.7177305733979402</v>
      </c>
      <c r="GT79" s="39">
        <v>6.6635829133309796</v>
      </c>
      <c r="GU79" s="39">
        <v>6.6147754851217302</v>
      </c>
      <c r="GV79" s="39">
        <v>6.5747857866071699</v>
      </c>
      <c r="GW79" s="39">
        <v>6.5742043691975498</v>
      </c>
      <c r="GX79" s="39">
        <v>6.6140778711008696</v>
      </c>
      <c r="GY79" s="39">
        <v>6.6626908449573898</v>
      </c>
      <c r="GZ79" s="39">
        <v>6.7166891839569702</v>
      </c>
      <c r="HA79" s="39">
        <v>6.7734841995222403</v>
      </c>
      <c r="HB79" s="39">
        <v>6.8314056369398104</v>
      </c>
      <c r="HC79" s="39">
        <v>6.8895136139640796</v>
      </c>
      <c r="HD79" s="39">
        <v>6.9473500410389901</v>
      </c>
      <c r="HE79" s="39">
        <v>7.0047261978671198</v>
      </c>
      <c r="HF79" s="39">
        <v>7.0615816027549796</v>
      </c>
      <c r="HG79" s="39">
        <v>7.0606926705772297</v>
      </c>
      <c r="HH79" s="39">
        <v>7.0038970315851099</v>
      </c>
      <c r="HI79" s="39">
        <v>6.9465803842169001</v>
      </c>
      <c r="HJ79" s="39">
        <v>6.8887994929877996</v>
      </c>
      <c r="HK79" s="39">
        <v>6.8307448167941303</v>
      </c>
      <c r="HL79" s="39">
        <v>6.7728778527503799</v>
      </c>
      <c r="HM79" s="39">
        <v>6.7161440765824496</v>
      </c>
      <c r="HN79" s="39">
        <v>6.6622208227045903</v>
      </c>
      <c r="HO79" s="39">
        <v>6.6137033209853602</v>
      </c>
      <c r="HP79" s="39">
        <v>6.5740875042153499</v>
      </c>
      <c r="HQ79" s="39">
        <v>6.5738223396456696</v>
      </c>
      <c r="HR79" s="39">
        <v>6.6135379101313596</v>
      </c>
      <c r="HS79" s="39">
        <v>6.66201581274417</v>
      </c>
      <c r="HT79" s="39">
        <v>6.71589998260509</v>
      </c>
      <c r="HU79" s="39">
        <v>6.77259637758105</v>
      </c>
      <c r="HV79" s="39">
        <v>6.8304282356166501</v>
      </c>
      <c r="HW79" s="39">
        <v>6.8884498766112801</v>
      </c>
      <c r="HX79" s="39">
        <v>6.9461988737902196</v>
      </c>
      <c r="HY79" s="39">
        <v>7.00348352923415</v>
      </c>
      <c r="HZ79" s="39">
        <v>7.0602412637221201</v>
      </c>
      <c r="IA79" s="39">
        <v>7.0611394522660502</v>
      </c>
      <c r="IB79" s="39">
        <v>7.0043112543579999</v>
      </c>
      <c r="IC79" s="39">
        <v>6.9469641098033099</v>
      </c>
      <c r="ID79" s="39">
        <v>6.8891540781300797</v>
      </c>
      <c r="IE79" s="39">
        <v>6.8310706236397998</v>
      </c>
      <c r="IF79" s="39">
        <v>6.7731737949756496</v>
      </c>
      <c r="IG79" s="39">
        <v>6.7164071339619698</v>
      </c>
      <c r="IH79" s="39">
        <v>6.6624458084185303</v>
      </c>
      <c r="II79" s="39">
        <v>6.6138832704411001</v>
      </c>
      <c r="IJ79" s="39">
        <v>6.5742149359322397</v>
      </c>
      <c r="IK79" s="39">
        <v>6.5743315945622296</v>
      </c>
      <c r="IL79" s="39">
        <v>6.6142574526268598</v>
      </c>
      <c r="IM79" s="39">
        <v>6.6629152171959802</v>
      </c>
      <c r="IN79" s="39">
        <v>6.7169513877795097</v>
      </c>
      <c r="IO79" s="39">
        <v>6.7737790630290604</v>
      </c>
      <c r="IP79" s="39">
        <v>6.8317301527118603</v>
      </c>
      <c r="IQ79" s="39">
        <v>6.88986669859871</v>
      </c>
      <c r="IR79" s="39">
        <v>6.9477320471302697</v>
      </c>
      <c r="IS79" s="39">
        <v>7.0051384612217902</v>
      </c>
      <c r="IT79" s="39">
        <v>7.0620261496093999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32.7634533764382</v>
      </c>
      <c r="F80" s="14">
        <v>32.719304432179598</v>
      </c>
      <c r="G80" s="14">
        <v>32.666118130706799</v>
      </c>
      <c r="H80" s="14">
        <v>32.607349007150503</v>
      </c>
      <c r="I80" s="14">
        <v>32.545788786991601</v>
      </c>
      <c r="J80" s="14">
        <v>32.482951135069001</v>
      </c>
      <c r="K80" s="39">
        <v>32.419915054935601</v>
      </c>
      <c r="L80" s="39">
        <v>32.357146916795998</v>
      </c>
      <c r="M80" s="39">
        <v>32.294877091249397</v>
      </c>
      <c r="N80" s="39">
        <v>32.233211987789801</v>
      </c>
      <c r="O80" s="39">
        <v>32.234240948615998</v>
      </c>
      <c r="P80" s="39">
        <v>32.295834364404399</v>
      </c>
      <c r="Q80" s="39">
        <v>32.358033556054103</v>
      </c>
      <c r="R80" s="39">
        <v>32.420736967700101</v>
      </c>
      <c r="S80" s="39">
        <v>32.483710757811103</v>
      </c>
      <c r="T80" s="39">
        <v>32.5464517354199</v>
      </c>
      <c r="U80" s="39">
        <v>32.607976262243902</v>
      </c>
      <c r="V80" s="39">
        <v>32.666574795279303</v>
      </c>
      <c r="W80" s="39">
        <v>32.719628657810802</v>
      </c>
      <c r="X80" s="39">
        <v>32.763629898907197</v>
      </c>
      <c r="Y80" s="39">
        <v>32.763927237528499</v>
      </c>
      <c r="Z80" s="39">
        <v>32.719828367435099</v>
      </c>
      <c r="AA80" s="39">
        <v>32.6668176152413</v>
      </c>
      <c r="AB80" s="39">
        <v>32.608261905496001</v>
      </c>
      <c r="AC80" s="39">
        <v>32.546778717404699</v>
      </c>
      <c r="AD80" s="39">
        <v>32.484077015449799</v>
      </c>
      <c r="AE80" s="39">
        <v>32.421140637689298</v>
      </c>
      <c r="AF80" s="39">
        <v>32.3584737019209</v>
      </c>
      <c r="AG80" s="39">
        <v>32.296311290476197</v>
      </c>
      <c r="AH80" s="39">
        <v>32.234759768678899</v>
      </c>
      <c r="AI80" s="39">
        <v>32.233725855481801</v>
      </c>
      <c r="AJ80" s="39">
        <v>32.295356817311799</v>
      </c>
      <c r="AK80" s="39">
        <v>32.357591291162002</v>
      </c>
      <c r="AL80" s="39">
        <v>32.420328433884102</v>
      </c>
      <c r="AM80" s="39">
        <v>32.483335401672797</v>
      </c>
      <c r="AN80" s="39">
        <v>32.546110450947403</v>
      </c>
      <c r="AO80" s="39">
        <v>32.607671872165497</v>
      </c>
      <c r="AP80" s="39">
        <v>32.6663122789355</v>
      </c>
      <c r="AQ80" s="39">
        <v>32.7194147566764</v>
      </c>
      <c r="AR80" s="39">
        <v>32.763471850449598</v>
      </c>
      <c r="AS80" s="39">
        <v>32.763295594762603</v>
      </c>
      <c r="AT80" s="39">
        <v>32.718973083473998</v>
      </c>
      <c r="AU80" s="39">
        <v>32.665768163855297</v>
      </c>
      <c r="AV80" s="39">
        <v>32.6070452573625</v>
      </c>
      <c r="AW80" s="39">
        <v>32.545414765013298</v>
      </c>
      <c r="AX80" s="39">
        <v>32.482577019583999</v>
      </c>
      <c r="AY80" s="39">
        <v>32.4195081582589</v>
      </c>
      <c r="AZ80" s="39">
        <v>32.356706530460301</v>
      </c>
      <c r="BA80" s="39">
        <v>32.2944032457982</v>
      </c>
      <c r="BB80" s="39">
        <v>32.232701847811597</v>
      </c>
      <c r="BC80" s="39">
        <v>32.232462459694297</v>
      </c>
      <c r="BD80" s="39">
        <v>32.294246467919997</v>
      </c>
      <c r="BE80" s="39">
        <v>32.356637309130903</v>
      </c>
      <c r="BF80" s="39">
        <v>32.419535698745598</v>
      </c>
      <c r="BG80" s="39">
        <v>32.482712266255902</v>
      </c>
      <c r="BH80" s="39">
        <v>32.545672049665598</v>
      </c>
      <c r="BI80" s="39">
        <v>32.607444643692403</v>
      </c>
      <c r="BJ80" s="39">
        <v>32.666338718781901</v>
      </c>
      <c r="BK80" s="39">
        <v>32.719756476593702</v>
      </c>
      <c r="BL80" s="39">
        <v>32.7642086336284</v>
      </c>
      <c r="BM80" s="39">
        <v>32.764668235969403</v>
      </c>
      <c r="BN80" s="39">
        <v>32.720174693394</v>
      </c>
      <c r="BO80" s="39">
        <v>32.666848931351801</v>
      </c>
      <c r="BP80" s="39">
        <v>32.608039834430599</v>
      </c>
      <c r="BQ80" s="39">
        <v>32.546345781781</v>
      </c>
      <c r="BR80" s="39">
        <v>32.483459698358899</v>
      </c>
      <c r="BS80" s="39">
        <v>32.420354135080302</v>
      </c>
      <c r="BT80" s="39">
        <v>32.357526441566698</v>
      </c>
      <c r="BU80" s="39">
        <v>32.295208235778802</v>
      </c>
      <c r="BV80" s="39">
        <v>32.2335043865735</v>
      </c>
      <c r="BW80" s="39">
        <v>32.234546203587598</v>
      </c>
      <c r="BX80" s="39">
        <v>32.2961777483034</v>
      </c>
      <c r="BY80" s="39">
        <v>32.358425462265302</v>
      </c>
      <c r="BZ80" s="39">
        <v>32.421187164472698</v>
      </c>
      <c r="CA80" s="39">
        <v>32.4842294615067</v>
      </c>
      <c r="CB80" s="39">
        <v>32.547051574803497</v>
      </c>
      <c r="CC80" s="39">
        <v>32.608675353466502</v>
      </c>
      <c r="CD80" s="39">
        <v>32.6674007983572</v>
      </c>
      <c r="CE80" s="39">
        <v>32.720623003092797</v>
      </c>
      <c r="CF80" s="39">
        <v>32.764850630570798</v>
      </c>
      <c r="CG80" s="39">
        <v>32.764828830264001</v>
      </c>
      <c r="CH80" s="39">
        <v>32.720391482973099</v>
      </c>
      <c r="CI80" s="39">
        <v>32.667114657089797</v>
      </c>
      <c r="CJ80" s="39">
        <v>32.6083477620802</v>
      </c>
      <c r="CK80" s="39">
        <v>32.546690959406398</v>
      </c>
      <c r="CL80" s="39">
        <v>32.483839345198497</v>
      </c>
      <c r="CM80" s="39">
        <v>32.420767407756301</v>
      </c>
      <c r="CN80" s="39">
        <v>32.357973950696</v>
      </c>
      <c r="CO80" s="39">
        <v>32.295691598183801</v>
      </c>
      <c r="CP80" s="39">
        <v>32.234025940139702</v>
      </c>
      <c r="CQ80" s="39">
        <v>32.2329815300969</v>
      </c>
      <c r="CR80" s="39">
        <v>32.294727654703301</v>
      </c>
      <c r="CS80" s="39">
        <v>32.357082919953001</v>
      </c>
      <c r="CT80" s="39">
        <v>32.4199473240798</v>
      </c>
      <c r="CU80" s="39">
        <v>32.483090498502101</v>
      </c>
      <c r="CV80" s="39">
        <v>32.546016034912199</v>
      </c>
      <c r="CW80" s="39">
        <v>32.6077515984678</v>
      </c>
      <c r="CX80" s="39">
        <v>32.666603695955601</v>
      </c>
      <c r="CY80" s="39">
        <v>32.719972750472401</v>
      </c>
      <c r="CZ80" s="39">
        <v>32.764368957445399</v>
      </c>
      <c r="DA80" s="39">
        <v>32.765029641639202</v>
      </c>
      <c r="DB80" s="39">
        <v>32.720339779583703</v>
      </c>
      <c r="DC80" s="39">
        <v>32.666857344552199</v>
      </c>
      <c r="DD80" s="39">
        <v>32.607922265315203</v>
      </c>
      <c r="DE80" s="39">
        <v>32.5461233688238</v>
      </c>
      <c r="DF80" s="39">
        <v>32.483145576655303</v>
      </c>
      <c r="DG80" s="39">
        <v>32.4199558183549</v>
      </c>
      <c r="DH80" s="39">
        <v>32.357048078451903</v>
      </c>
      <c r="DI80" s="39">
        <v>32.294652254376501</v>
      </c>
      <c r="DJ80" s="39">
        <v>32.232872470847902</v>
      </c>
      <c r="DK80" s="39">
        <v>32.233918285388697</v>
      </c>
      <c r="DL80" s="39">
        <v>32.2956254417821</v>
      </c>
      <c r="DM80" s="39">
        <v>32.357950466213801</v>
      </c>
      <c r="DN80" s="39">
        <v>32.420791944969402</v>
      </c>
      <c r="DO80" s="39">
        <v>32.483918208642201</v>
      </c>
      <c r="DP80" s="39">
        <v>32.546831852436704</v>
      </c>
      <c r="DQ80" s="39">
        <v>32.608560353680403</v>
      </c>
      <c r="DR80" s="39">
        <v>32.667411711182503</v>
      </c>
      <c r="DS80" s="39">
        <v>32.720790545300197</v>
      </c>
      <c r="DT80" s="39">
        <v>32.765214584187603</v>
      </c>
      <c r="DU80" s="39">
        <v>32.765514807147603</v>
      </c>
      <c r="DV80" s="39">
        <v>32.720994441754101</v>
      </c>
      <c r="DW80" s="39">
        <v>32.667659324906303</v>
      </c>
      <c r="DX80" s="39">
        <v>32.608851372841897</v>
      </c>
      <c r="DY80" s="39">
        <v>32.547164784031601</v>
      </c>
      <c r="DZ80" s="39">
        <v>32.484291011753903</v>
      </c>
      <c r="EA80" s="39">
        <v>32.421202812861097</v>
      </c>
      <c r="EB80" s="39">
        <v>32.358398548300002</v>
      </c>
      <c r="EC80" s="39">
        <v>32.296111150502803</v>
      </c>
      <c r="ED80" s="39">
        <v>32.2344469280063</v>
      </c>
      <c r="EE80" s="39">
        <v>32.233393465021202</v>
      </c>
      <c r="EF80" s="39">
        <v>32.295139143478998</v>
      </c>
      <c r="EG80" s="39">
        <v>32.357500306626903</v>
      </c>
      <c r="EH80" s="39">
        <v>32.420376274233099</v>
      </c>
      <c r="EI80" s="39">
        <v>32.483536390606702</v>
      </c>
      <c r="EJ80" s="39">
        <v>32.546484712503599</v>
      </c>
      <c r="EK80" s="39">
        <v>32.6082506609877</v>
      </c>
      <c r="EL80" s="39">
        <v>32.667144409572799</v>
      </c>
      <c r="EM80" s="39">
        <v>32.720572362314897</v>
      </c>
      <c r="EN80" s="39">
        <v>32.7650527656523</v>
      </c>
      <c r="EO80" s="39">
        <v>32.7648680943811</v>
      </c>
      <c r="EP80" s="39">
        <v>32.720122039832901</v>
      </c>
      <c r="EQ80" s="39">
        <v>32.666590746338699</v>
      </c>
      <c r="ER80" s="39">
        <v>32.607613532800599</v>
      </c>
      <c r="ES80" s="39">
        <v>32.545777433157298</v>
      </c>
      <c r="ET80" s="39">
        <v>32.482765196818498</v>
      </c>
      <c r="EU80" s="39">
        <v>32.419541820124401</v>
      </c>
      <c r="EV80" s="39">
        <v>32.356599839348</v>
      </c>
      <c r="EW80" s="39">
        <v>32.294168150573903</v>
      </c>
      <c r="EX80" s="39">
        <v>32.232350160557402</v>
      </c>
      <c r="EY80" s="39">
        <v>32.232579726651302</v>
      </c>
      <c r="EZ80" s="39">
        <v>32.294324849100803</v>
      </c>
      <c r="FA80" s="39">
        <v>32.356672892482898</v>
      </c>
      <c r="FB80" s="39">
        <v>32.4195245044084</v>
      </c>
      <c r="FC80" s="39">
        <v>32.482649574463402</v>
      </c>
      <c r="FD80" s="39">
        <v>32.545551197855502</v>
      </c>
      <c r="FE80" s="39">
        <v>32.607255249150498</v>
      </c>
      <c r="FF80" s="39">
        <v>32.666064533420801</v>
      </c>
      <c r="FG80" s="39">
        <v>32.719373464999897</v>
      </c>
      <c r="FH80" s="39">
        <v>32.763684178288699</v>
      </c>
      <c r="FI80" s="39">
        <v>32.7641415657341</v>
      </c>
      <c r="FJ80" s="39">
        <v>32.719788865852301</v>
      </c>
      <c r="FK80" s="39">
        <v>32.6665715625792</v>
      </c>
      <c r="FL80" s="39">
        <v>32.607846892885597</v>
      </c>
      <c r="FM80" s="39">
        <v>32.546221010660801</v>
      </c>
      <c r="FN80" s="39">
        <v>32.483392690091897</v>
      </c>
      <c r="FO80" s="39">
        <v>32.420338185917998</v>
      </c>
      <c r="FP80" s="39">
        <v>32.357556776250398</v>
      </c>
      <c r="FQ80" s="39">
        <v>32.295280806460397</v>
      </c>
      <c r="FR80" s="39">
        <v>32.233615177876601</v>
      </c>
      <c r="FS80" s="39">
        <v>32.234650521629597</v>
      </c>
      <c r="FT80" s="39">
        <v>32.296244478213197</v>
      </c>
      <c r="FU80" s="39">
        <v>32.358450533464598</v>
      </c>
      <c r="FV80" s="39">
        <v>32.4211664659299</v>
      </c>
      <c r="FW80" s="39">
        <v>32.484158163483698</v>
      </c>
      <c r="FX80" s="39">
        <v>32.546922923551399</v>
      </c>
      <c r="FY80" s="39">
        <v>32.608478895000303</v>
      </c>
      <c r="FZ80" s="39">
        <v>32.667120237391202</v>
      </c>
      <c r="GA80" s="39">
        <v>32.7202342857532</v>
      </c>
      <c r="GB80" s="39">
        <v>32.764321150631197</v>
      </c>
      <c r="GC80" s="39">
        <v>32.764300903487403</v>
      </c>
      <c r="GD80" s="39">
        <v>32.720004228073698</v>
      </c>
      <c r="GE80" s="39">
        <v>32.666835693191999</v>
      </c>
      <c r="GF80" s="39">
        <v>32.608153052986196</v>
      </c>
      <c r="GG80" s="39">
        <v>32.546564236461599</v>
      </c>
      <c r="GH80" s="39">
        <v>32.483770182953499</v>
      </c>
      <c r="GI80" s="39">
        <v>32.420749079596298</v>
      </c>
      <c r="GJ80" s="39">
        <v>32.3580016537801</v>
      </c>
      <c r="GK80" s="39">
        <v>32.295761251750903</v>
      </c>
      <c r="GL80" s="39">
        <v>32.234133489199102</v>
      </c>
      <c r="GM80" s="39">
        <v>32.233095575261999</v>
      </c>
      <c r="GN80" s="39">
        <v>32.294803135750101</v>
      </c>
      <c r="GO80" s="39">
        <v>32.3571158857998</v>
      </c>
      <c r="GP80" s="39">
        <v>32.4199337624297</v>
      </c>
      <c r="GQ80" s="39">
        <v>32.483025662362998</v>
      </c>
      <c r="GR80" s="39">
        <v>32.545893239118399</v>
      </c>
      <c r="GS80" s="39">
        <v>32.607560442621903</v>
      </c>
      <c r="GT80" s="39">
        <v>32.6663279202673</v>
      </c>
      <c r="GU80" s="39">
        <v>32.719588314999598</v>
      </c>
      <c r="GV80" s="39">
        <v>32.763843247600498</v>
      </c>
      <c r="GW80" s="39">
        <v>32.762920702812103</v>
      </c>
      <c r="GX80" s="39">
        <v>32.7187965512083</v>
      </c>
      <c r="GY80" s="39">
        <v>32.665750141587601</v>
      </c>
      <c r="GZ80" s="39">
        <v>32.607154844382201</v>
      </c>
      <c r="HA80" s="39">
        <v>32.545630642206802</v>
      </c>
      <c r="HB80" s="39">
        <v>32.4828859175784</v>
      </c>
      <c r="HC80" s="39">
        <v>32.419902474708401</v>
      </c>
      <c r="HD80" s="39">
        <v>32.357182063719399</v>
      </c>
      <c r="HE80" s="39">
        <v>32.294957538623002</v>
      </c>
      <c r="HF80" s="39">
        <v>32.233333202000999</v>
      </c>
      <c r="HG80" s="39">
        <v>32.234353291472999</v>
      </c>
      <c r="HH80" s="39">
        <v>32.295907501189802</v>
      </c>
      <c r="HI80" s="39">
        <v>32.3580635125684</v>
      </c>
      <c r="HJ80" s="39">
        <v>32.420719699537003</v>
      </c>
      <c r="HK80" s="39">
        <v>32.483641469960197</v>
      </c>
      <c r="HL80" s="39">
        <v>32.546323670586702</v>
      </c>
      <c r="HM80" s="39">
        <v>32.6077789178769</v>
      </c>
      <c r="HN80" s="39">
        <v>32.666291781163899</v>
      </c>
      <c r="HO80" s="39">
        <v>32.719235789806298</v>
      </c>
      <c r="HP80" s="39">
        <v>32.763094433350503</v>
      </c>
      <c r="HQ80" s="39">
        <v>32.763390817018497</v>
      </c>
      <c r="HR80" s="39">
        <v>32.7194341141157</v>
      </c>
      <c r="HS80" s="39">
        <v>32.666533015452302</v>
      </c>
      <c r="HT80" s="39">
        <v>32.608062783676502</v>
      </c>
      <c r="HU80" s="39">
        <v>32.546648686625602</v>
      </c>
      <c r="HV80" s="39">
        <v>32.484005566393598</v>
      </c>
      <c r="HW80" s="39">
        <v>32.421120994964298</v>
      </c>
      <c r="HX80" s="39">
        <v>32.358501042789101</v>
      </c>
      <c r="HY80" s="39">
        <v>32.296381535595003</v>
      </c>
      <c r="HZ80" s="39">
        <v>32.234868880274199</v>
      </c>
      <c r="IA80" s="39">
        <v>32.2338413977741</v>
      </c>
      <c r="IB80" s="39">
        <v>32.295432835558898</v>
      </c>
      <c r="IC80" s="39">
        <v>32.357623849627799</v>
      </c>
      <c r="ID80" s="39">
        <v>32.4203135200259</v>
      </c>
      <c r="IE80" s="39">
        <v>32.4832682472451</v>
      </c>
      <c r="IF80" s="39">
        <v>32.545984320868101</v>
      </c>
      <c r="IG80" s="39">
        <v>32.607476281209003</v>
      </c>
      <c r="IH80" s="39">
        <v>32.666030848245498</v>
      </c>
      <c r="II80" s="39">
        <v>32.719023306308202</v>
      </c>
      <c r="IJ80" s="39">
        <v>32.762937633512898</v>
      </c>
      <c r="IK80" s="39">
        <v>32.762764165336101</v>
      </c>
      <c r="IL80" s="39">
        <v>32.718584497587301</v>
      </c>
      <c r="IM80" s="39">
        <v>32.665489893194902</v>
      </c>
      <c r="IN80" s="39">
        <v>32.606853143078197</v>
      </c>
      <c r="IO80" s="39">
        <v>32.545292465568203</v>
      </c>
      <c r="IP80" s="39">
        <v>32.482514094856199</v>
      </c>
      <c r="IQ80" s="39">
        <v>32.419497921482296</v>
      </c>
      <c r="IR80" s="39">
        <v>32.356744265617003</v>
      </c>
      <c r="IS80" s="39">
        <v>32.294485000551099</v>
      </c>
      <c r="IT80" s="39">
        <v>32.232823736824301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4.12375813769241</v>
      </c>
      <c r="F81" s="14">
        <v>4.1722000630927303</v>
      </c>
      <c r="G81" s="14">
        <v>4.2283040764040196</v>
      </c>
      <c r="H81" s="14">
        <v>4.2892502273748097</v>
      </c>
      <c r="I81" s="14">
        <v>4.3526556465584196</v>
      </c>
      <c r="J81" s="14">
        <v>4.4170459116881098</v>
      </c>
      <c r="K81" s="39">
        <v>4.4813197000344402</v>
      </c>
      <c r="L81" s="39">
        <v>4.5449246094865998</v>
      </c>
      <c r="M81" s="39">
        <v>4.6075982249671901</v>
      </c>
      <c r="N81" s="39">
        <v>4.6692544333086996</v>
      </c>
      <c r="O81" s="39">
        <v>4.6683334153695801</v>
      </c>
      <c r="P81" s="39">
        <v>4.6067332686248204</v>
      </c>
      <c r="Q81" s="39">
        <v>4.5441225326774699</v>
      </c>
      <c r="R81" s="39">
        <v>4.4805734728669604</v>
      </c>
      <c r="S81" s="39">
        <v>4.4163558826222902</v>
      </c>
      <c r="T81" s="39">
        <v>4.3520499880129604</v>
      </c>
      <c r="U81" s="39">
        <v>4.2886870766560001</v>
      </c>
      <c r="V81" s="39">
        <v>4.2278789605342704</v>
      </c>
      <c r="W81" s="39">
        <v>4.1718863536667596</v>
      </c>
      <c r="X81" s="39">
        <v>4.1235676131850596</v>
      </c>
      <c r="Y81" s="39">
        <v>4.12333604336217</v>
      </c>
      <c r="Z81" s="39">
        <v>4.1717048266768098</v>
      </c>
      <c r="AA81" s="39">
        <v>4.2276555431020499</v>
      </c>
      <c r="AB81" s="39">
        <v>4.2884244388435198</v>
      </c>
      <c r="AC81" s="39">
        <v>4.3517509377512704</v>
      </c>
      <c r="AD81" s="39">
        <v>4.41602285231943</v>
      </c>
      <c r="AE81" s="39">
        <v>4.4802082193935302</v>
      </c>
      <c r="AF81" s="39">
        <v>4.54372591065182</v>
      </c>
      <c r="AG81" s="39">
        <v>4.6063051207390302</v>
      </c>
      <c r="AH81" s="39">
        <v>4.6678651802335596</v>
      </c>
      <c r="AI81" s="39">
        <v>4.6687945107439299</v>
      </c>
      <c r="AJ81" s="39">
        <v>4.6071627115535598</v>
      </c>
      <c r="AK81" s="39">
        <v>4.5445220989449204</v>
      </c>
      <c r="AL81" s="39">
        <v>4.4809439666895798</v>
      </c>
      <c r="AM81" s="39">
        <v>4.4166969298659797</v>
      </c>
      <c r="AN81" s="39">
        <v>4.3523598116856599</v>
      </c>
      <c r="AO81" s="39">
        <v>4.2889623767218996</v>
      </c>
      <c r="AP81" s="39">
        <v>4.22811503608526</v>
      </c>
      <c r="AQ81" s="39">
        <v>4.1720775911094998</v>
      </c>
      <c r="AR81" s="39">
        <v>4.1237083881034797</v>
      </c>
      <c r="AS81" s="39">
        <v>4.12389865027097</v>
      </c>
      <c r="AT81" s="39">
        <v>4.1724693949177603</v>
      </c>
      <c r="AU81" s="39">
        <v>4.2285992260335199</v>
      </c>
      <c r="AV81" s="39">
        <v>4.2895247738656703</v>
      </c>
      <c r="AW81" s="39">
        <v>4.3529891243506</v>
      </c>
      <c r="AX81" s="39">
        <v>4.4173856980186503</v>
      </c>
      <c r="AY81" s="39">
        <v>4.4816886211317497</v>
      </c>
      <c r="AZ81" s="39">
        <v>4.5453223685306199</v>
      </c>
      <c r="BA81" s="39">
        <v>4.6080208375121696</v>
      </c>
      <c r="BB81" s="39">
        <v>4.6697071814154496</v>
      </c>
      <c r="BC81" s="39">
        <v>4.6720307487887398</v>
      </c>
      <c r="BD81" s="39">
        <v>4.6102895137746698</v>
      </c>
      <c r="BE81" s="39">
        <v>4.5475295419307002</v>
      </c>
      <c r="BF81" s="39">
        <v>4.48381721583221</v>
      </c>
      <c r="BG81" s="39">
        <v>4.4194144753029798</v>
      </c>
      <c r="BH81" s="39">
        <v>4.3548910559831402</v>
      </c>
      <c r="BI81" s="39">
        <v>4.2912650465624997</v>
      </c>
      <c r="BJ81" s="39">
        <v>4.2301330413915901</v>
      </c>
      <c r="BK81" s="39">
        <v>4.1737401920173802</v>
      </c>
      <c r="BL81" s="39">
        <v>4.1249316186135996</v>
      </c>
      <c r="BM81" s="39">
        <v>4.1245551563701799</v>
      </c>
      <c r="BN81" s="39">
        <v>4.1733629533477803</v>
      </c>
      <c r="BO81" s="39">
        <v>4.2296689841828199</v>
      </c>
      <c r="BP81" s="39">
        <v>4.2907224756889599</v>
      </c>
      <c r="BQ81" s="39">
        <v>4.35427747828441</v>
      </c>
      <c r="BR81" s="39">
        <v>4.4187356034735901</v>
      </c>
      <c r="BS81" s="39">
        <v>4.4830765497235401</v>
      </c>
      <c r="BT81" s="39">
        <v>4.5467282645499401</v>
      </c>
      <c r="BU81" s="39">
        <v>4.6094266080336599</v>
      </c>
      <c r="BV81" s="39">
        <v>4.6710956784136899</v>
      </c>
      <c r="BW81" s="39">
        <v>4.6701680331960898</v>
      </c>
      <c r="BX81" s="39">
        <v>4.6085548669935896</v>
      </c>
      <c r="BY81" s="39">
        <v>4.5459156410819199</v>
      </c>
      <c r="BZ81" s="39">
        <v>4.4823206688079997</v>
      </c>
      <c r="CA81" s="39">
        <v>4.41803664051006</v>
      </c>
      <c r="CB81" s="39">
        <v>4.3536389394671797</v>
      </c>
      <c r="CC81" s="39">
        <v>4.2901517851290301</v>
      </c>
      <c r="CD81" s="39">
        <v>4.2291774177952002</v>
      </c>
      <c r="CE81" s="39">
        <v>4.1729646852398297</v>
      </c>
      <c r="CF81" s="39">
        <v>4.1243587962595498</v>
      </c>
      <c r="CG81" s="39">
        <v>4.1244118931736997</v>
      </c>
      <c r="CH81" s="39">
        <v>4.1731689372074197</v>
      </c>
      <c r="CI81" s="39">
        <v>4.2294298876380001</v>
      </c>
      <c r="CJ81" s="39">
        <v>4.29044391942986</v>
      </c>
      <c r="CK81" s="39">
        <v>4.3539641582258604</v>
      </c>
      <c r="CL81" s="39">
        <v>4.4183908022193901</v>
      </c>
      <c r="CM81" s="39">
        <v>4.4827020155269199</v>
      </c>
      <c r="CN81" s="39">
        <v>4.5463243323451703</v>
      </c>
      <c r="CO81" s="39">
        <v>4.6089924236766198</v>
      </c>
      <c r="CP81" s="39">
        <v>4.6706294169532496</v>
      </c>
      <c r="CQ81" s="39">
        <v>4.6715668560263897</v>
      </c>
      <c r="CR81" s="39">
        <v>4.6098574220934099</v>
      </c>
      <c r="CS81" s="39">
        <v>4.5471274427321404</v>
      </c>
      <c r="CT81" s="39">
        <v>4.4834442759372699</v>
      </c>
      <c r="CU81" s="39">
        <v>4.4190710428548403</v>
      </c>
      <c r="CV81" s="39">
        <v>4.3545788857441403</v>
      </c>
      <c r="CW81" s="39">
        <v>4.2909874224155002</v>
      </c>
      <c r="CX81" s="39">
        <v>4.2298946576644303</v>
      </c>
      <c r="CY81" s="39">
        <v>4.1735466691387302</v>
      </c>
      <c r="CZ81" s="39">
        <v>4.1247886042489599</v>
      </c>
      <c r="DA81" s="39">
        <v>4.1251768837054703</v>
      </c>
      <c r="DB81" s="39">
        <v>4.1742029415744701</v>
      </c>
      <c r="DC81" s="39">
        <v>4.2306856258502403</v>
      </c>
      <c r="DD81" s="39">
        <v>4.2918805841029304</v>
      </c>
      <c r="DE81" s="39">
        <v>4.3555491720025996</v>
      </c>
      <c r="DF81" s="39">
        <v>4.4200998872250796</v>
      </c>
      <c r="DG81" s="39">
        <v>4.4845182449010403</v>
      </c>
      <c r="DH81" s="39">
        <v>4.5482367183141097</v>
      </c>
      <c r="DI81" s="39">
        <v>4.6109944920536599</v>
      </c>
      <c r="DJ81" s="39">
        <v>4.6727180451134096</v>
      </c>
      <c r="DK81" s="39">
        <v>4.6717876284023996</v>
      </c>
      <c r="DL81" s="39">
        <v>4.6101200707204999</v>
      </c>
      <c r="DM81" s="39">
        <v>4.5474215382857102</v>
      </c>
      <c r="DN81" s="39">
        <v>4.4837599001211199</v>
      </c>
      <c r="DO81" s="39">
        <v>4.4193985232880699</v>
      </c>
      <c r="DP81" s="39">
        <v>4.3549082670999297</v>
      </c>
      <c r="DQ81" s="39">
        <v>4.2913075394839399</v>
      </c>
      <c r="DR81" s="39">
        <v>4.2301917049463302</v>
      </c>
      <c r="DS81" s="39">
        <v>4.1738023218455798</v>
      </c>
      <c r="DT81" s="39">
        <v>4.1249780168974803</v>
      </c>
      <c r="DU81" s="39">
        <v>4.12474353082004</v>
      </c>
      <c r="DV81" s="39">
        <v>4.1736167316001804</v>
      </c>
      <c r="DW81" s="39">
        <v>4.2299637973824398</v>
      </c>
      <c r="DX81" s="39">
        <v>4.29104000948543</v>
      </c>
      <c r="DY81" s="39">
        <v>4.3546039310839699</v>
      </c>
      <c r="DZ81" s="39">
        <v>4.4190598033087598</v>
      </c>
      <c r="EA81" s="39">
        <v>4.4833885217457397</v>
      </c>
      <c r="EB81" s="39">
        <v>4.5470183031714404</v>
      </c>
      <c r="EC81" s="39">
        <v>4.6096847474254696</v>
      </c>
      <c r="ED81" s="39">
        <v>4.6713114011527503</v>
      </c>
      <c r="EE81" s="39">
        <v>4.6722565197807198</v>
      </c>
      <c r="EF81" s="39">
        <v>4.61055665046604</v>
      </c>
      <c r="EG81" s="39">
        <v>4.54782767639092</v>
      </c>
      <c r="EH81" s="39">
        <v>4.4841364745051298</v>
      </c>
      <c r="EI81" s="39">
        <v>4.4197452163202797</v>
      </c>
      <c r="EJ81" s="39">
        <v>4.3552233419711399</v>
      </c>
      <c r="EK81" s="39">
        <v>4.29158772001397</v>
      </c>
      <c r="EL81" s="39">
        <v>4.2304322975873498</v>
      </c>
      <c r="EM81" s="39">
        <v>4.17399770429809</v>
      </c>
      <c r="EN81" s="39">
        <v>4.1251225415700397</v>
      </c>
      <c r="EO81" s="39">
        <v>4.1253211253831799</v>
      </c>
      <c r="EP81" s="39">
        <v>4.1743978688192103</v>
      </c>
      <c r="EQ81" s="39">
        <v>4.2309255338331697</v>
      </c>
      <c r="ER81" s="39">
        <v>4.2921598473334903</v>
      </c>
      <c r="ES81" s="39">
        <v>4.3558630988909099</v>
      </c>
      <c r="ET81" s="39">
        <v>4.4204452036055804</v>
      </c>
      <c r="EU81" s="39">
        <v>4.4848932116347404</v>
      </c>
      <c r="EV81" s="39">
        <v>4.5486410079578299</v>
      </c>
      <c r="EW81" s="39">
        <v>4.6114289635637196</v>
      </c>
      <c r="EX81" s="39">
        <v>4.6731845254971303</v>
      </c>
      <c r="EY81" s="39">
        <v>4.6708715410921204</v>
      </c>
      <c r="EZ81" s="39">
        <v>4.6091534307884601</v>
      </c>
      <c r="FA81" s="39">
        <v>4.5464232861431002</v>
      </c>
      <c r="FB81" s="39">
        <v>4.4827489746823801</v>
      </c>
      <c r="FC81" s="39">
        <v>4.4183945954213497</v>
      </c>
      <c r="FD81" s="39">
        <v>4.3539330224835</v>
      </c>
      <c r="FE81" s="39">
        <v>4.2903866540636102</v>
      </c>
      <c r="FF81" s="39">
        <v>4.2293575834810904</v>
      </c>
      <c r="FG81" s="39">
        <v>4.1730973635771704</v>
      </c>
      <c r="FH81" s="39">
        <v>4.1244577058248897</v>
      </c>
      <c r="FI81" s="39">
        <v>4.1240834609692403</v>
      </c>
      <c r="FJ81" s="39">
        <v>4.1727228530364302</v>
      </c>
      <c r="FK81" s="39">
        <v>4.2288965182102496</v>
      </c>
      <c r="FL81" s="39">
        <v>4.2898473275057896</v>
      </c>
      <c r="FM81" s="39">
        <v>4.35332294082649</v>
      </c>
      <c r="FN81" s="39">
        <v>4.4177194824222301</v>
      </c>
      <c r="FO81" s="39">
        <v>4.4820123535731096</v>
      </c>
      <c r="FP81" s="39">
        <v>4.5456263758178199</v>
      </c>
      <c r="FQ81" s="39">
        <v>4.6082952626280802</v>
      </c>
      <c r="FR81" s="39">
        <v>4.6699416937903102</v>
      </c>
      <c r="FS81" s="39">
        <v>4.6690191996802701</v>
      </c>
      <c r="FT81" s="39">
        <v>4.60742828324336</v>
      </c>
      <c r="FU81" s="39">
        <v>4.5448181338393097</v>
      </c>
      <c r="FV81" s="39">
        <v>4.4812605233794196</v>
      </c>
      <c r="FW81" s="39">
        <v>4.4170242785658296</v>
      </c>
      <c r="FX81" s="39">
        <v>4.3526878994784397</v>
      </c>
      <c r="FY81" s="39">
        <v>4.2892798933559799</v>
      </c>
      <c r="FZ81" s="39">
        <v>4.2284079775024503</v>
      </c>
      <c r="GA81" s="39">
        <v>4.1723273795708904</v>
      </c>
      <c r="GB81" s="39">
        <v>4.1238898803544997</v>
      </c>
      <c r="GC81" s="39">
        <v>4.1239414472758797</v>
      </c>
      <c r="GD81" s="39">
        <v>4.1725302186292703</v>
      </c>
      <c r="GE81" s="39">
        <v>4.2286589274184498</v>
      </c>
      <c r="GF81" s="39">
        <v>4.2895703981162203</v>
      </c>
      <c r="GG81" s="39">
        <v>4.3530113712091696</v>
      </c>
      <c r="GH81" s="39">
        <v>4.4173765631375703</v>
      </c>
      <c r="GI81" s="39">
        <v>4.4816398462733602</v>
      </c>
      <c r="GJ81" s="39">
        <v>4.5452246342749403</v>
      </c>
      <c r="GK81" s="39">
        <v>4.6078634572684498</v>
      </c>
      <c r="GL81" s="39">
        <v>4.6694780307349797</v>
      </c>
      <c r="GM81" s="39">
        <v>4.6704102266186496</v>
      </c>
      <c r="GN81" s="39">
        <v>4.6087237016057596</v>
      </c>
      <c r="GO81" s="39">
        <v>4.5460233637068503</v>
      </c>
      <c r="GP81" s="39">
        <v>4.4823780499836303</v>
      </c>
      <c r="GQ81" s="39">
        <v>4.4180530351439602</v>
      </c>
      <c r="GR81" s="39">
        <v>4.3536225945674296</v>
      </c>
      <c r="GS81" s="39">
        <v>4.2901106501799902</v>
      </c>
      <c r="GT81" s="39">
        <v>4.2291207002765301</v>
      </c>
      <c r="GU81" s="39">
        <v>4.1729052184499702</v>
      </c>
      <c r="GV81" s="39">
        <v>4.1243159385767401</v>
      </c>
      <c r="GW81" s="39">
        <v>4.1232968340654903</v>
      </c>
      <c r="GX81" s="39">
        <v>4.1716468781724103</v>
      </c>
      <c r="GY81" s="39">
        <v>4.2275980033851797</v>
      </c>
      <c r="GZ81" s="39">
        <v>4.2883803915122796</v>
      </c>
      <c r="HA81" s="39">
        <v>4.3517297793768099</v>
      </c>
      <c r="HB81" s="39">
        <v>4.4160326556184</v>
      </c>
      <c r="HC81" s="39">
        <v>4.4802572894836796</v>
      </c>
      <c r="HD81" s="39">
        <v>4.5438235982843898</v>
      </c>
      <c r="HE81" s="39">
        <v>4.6064621324521298</v>
      </c>
      <c r="HF81" s="39">
        <v>4.6680936511219997</v>
      </c>
      <c r="HG81" s="39">
        <v>4.66718368050467</v>
      </c>
      <c r="HH81" s="39">
        <v>4.6056066255587096</v>
      </c>
      <c r="HI81" s="39">
        <v>4.5430258316683503</v>
      </c>
      <c r="HJ81" s="39">
        <v>4.4795150515510196</v>
      </c>
      <c r="HK81" s="39">
        <v>4.4153462462190403</v>
      </c>
      <c r="HL81" s="39">
        <v>4.3511027948366801</v>
      </c>
      <c r="HM81" s="39">
        <v>4.2878203140318201</v>
      </c>
      <c r="HN81" s="39">
        <v>4.2271161365851597</v>
      </c>
      <c r="HO81" s="39">
        <v>4.1712573972518996</v>
      </c>
      <c r="HP81" s="39">
        <v>4.1231090534934101</v>
      </c>
      <c r="HQ81" s="39">
        <v>4.1228784442108202</v>
      </c>
      <c r="HR81" s="39">
        <v>4.1710772120419097</v>
      </c>
      <c r="HS81" s="39">
        <v>4.2268942014187596</v>
      </c>
      <c r="HT81" s="39">
        <v>4.2875592903916599</v>
      </c>
      <c r="HU81" s="39">
        <v>4.3508054874932496</v>
      </c>
      <c r="HV81" s="39">
        <v>4.4150150906311003</v>
      </c>
      <c r="HW81" s="39">
        <v>4.4791518145152702</v>
      </c>
      <c r="HX81" s="39">
        <v>4.5426313848034203</v>
      </c>
      <c r="HY81" s="39">
        <v>4.6051808354222903</v>
      </c>
      <c r="HZ81" s="39">
        <v>4.6667180704486704</v>
      </c>
      <c r="IA81" s="39">
        <v>4.6676422167027001</v>
      </c>
      <c r="IB81" s="39">
        <v>4.6060337232152904</v>
      </c>
      <c r="IC81" s="39">
        <v>4.5434232362353697</v>
      </c>
      <c r="ID81" s="39">
        <v>4.4798835434851796</v>
      </c>
      <c r="IE81" s="39">
        <v>4.4156854331731799</v>
      </c>
      <c r="IF81" s="39">
        <v>4.3514108869063097</v>
      </c>
      <c r="IG81" s="39">
        <v>4.2880940036093298</v>
      </c>
      <c r="IH81" s="39">
        <v>4.2273507206205201</v>
      </c>
      <c r="II81" s="39">
        <v>4.17144726532793</v>
      </c>
      <c r="IJ81" s="39">
        <v>4.1232485891852404</v>
      </c>
      <c r="IK81" s="39">
        <v>4.12343609795189</v>
      </c>
      <c r="IL81" s="39">
        <v>4.17183630645882</v>
      </c>
      <c r="IM81" s="39">
        <v>4.22783192316908</v>
      </c>
      <c r="IN81" s="39">
        <v>4.2886531897127202</v>
      </c>
      <c r="IO81" s="39">
        <v>4.3520367554205102</v>
      </c>
      <c r="IP81" s="39">
        <v>4.4163705045318302</v>
      </c>
      <c r="IQ81" s="39">
        <v>4.4806242198605002</v>
      </c>
      <c r="IR81" s="39">
        <v>4.5442192091018798</v>
      </c>
      <c r="IS81" s="39">
        <v>4.6068871867443697</v>
      </c>
      <c r="IT81" s="39">
        <v>4.6685498547324196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12.2393313262404</v>
      </c>
      <c r="F82" s="14">
        <v>12.2848805279749</v>
      </c>
      <c r="G82" s="14">
        <v>12.336097828192701</v>
      </c>
      <c r="H82" s="14">
        <v>12.390307762809</v>
      </c>
      <c r="I82" s="14">
        <v>12.4454483008293</v>
      </c>
      <c r="J82" s="14">
        <v>12.500320857338799</v>
      </c>
      <c r="K82" s="39">
        <v>12.5541446542379</v>
      </c>
      <c r="L82" s="39">
        <v>12.606586965471401</v>
      </c>
      <c r="M82" s="39">
        <v>12.657558687020201</v>
      </c>
      <c r="N82" s="39">
        <v>12.707087282113999</v>
      </c>
      <c r="O82" s="39">
        <v>12.7064191991399</v>
      </c>
      <c r="P82" s="39">
        <v>12.656915051143599</v>
      </c>
      <c r="Q82" s="39">
        <v>12.6059841518063</v>
      </c>
      <c r="R82" s="39">
        <v>12.5535730484422</v>
      </c>
      <c r="S82" s="39">
        <v>12.499781349170901</v>
      </c>
      <c r="T82" s="39">
        <v>12.444958522638499</v>
      </c>
      <c r="U82" s="39">
        <v>12.389846219350799</v>
      </c>
      <c r="V82" s="39">
        <v>12.3357372060015</v>
      </c>
      <c r="W82" s="39">
        <v>12.284608571542099</v>
      </c>
      <c r="X82" s="39">
        <v>12.2391640775555</v>
      </c>
      <c r="Y82" s="39">
        <v>12.238963036011</v>
      </c>
      <c r="Z82" s="39">
        <v>12.284458615672801</v>
      </c>
      <c r="AA82" s="39">
        <v>12.3355545834371</v>
      </c>
      <c r="AB82" s="39">
        <v>12.389634548373801</v>
      </c>
      <c r="AC82" s="39">
        <v>12.444721454287199</v>
      </c>
      <c r="AD82" s="39">
        <v>12.499522043141299</v>
      </c>
      <c r="AE82" s="39">
        <v>12.553293871748901</v>
      </c>
      <c r="AF82" s="39">
        <v>12.6056865138452</v>
      </c>
      <c r="AG82" s="39">
        <v>12.656599408751999</v>
      </c>
      <c r="AH82" s="39">
        <v>12.706074487496201</v>
      </c>
      <c r="AI82" s="39">
        <v>12.706753746307999</v>
      </c>
      <c r="AJ82" s="39">
        <v>12.6572319382751</v>
      </c>
      <c r="AK82" s="39">
        <v>12.6062842997174</v>
      </c>
      <c r="AL82" s="39">
        <v>12.553856641206499</v>
      </c>
      <c r="AM82" s="39">
        <v>12.500047640384</v>
      </c>
      <c r="AN82" s="39">
        <v>12.445205572651</v>
      </c>
      <c r="AO82" s="39">
        <v>12.3900706579897</v>
      </c>
      <c r="AP82" s="39">
        <v>12.335934148023799</v>
      </c>
      <c r="AQ82" s="39">
        <v>12.284771846083</v>
      </c>
      <c r="AR82" s="39">
        <v>12.239286906012101</v>
      </c>
      <c r="AS82" s="39">
        <v>12.239453874162701</v>
      </c>
      <c r="AT82" s="39">
        <v>12.285111289267</v>
      </c>
      <c r="AU82" s="39">
        <v>12.336341703244999</v>
      </c>
      <c r="AV82" s="39">
        <v>12.390531437676</v>
      </c>
      <c r="AW82" s="39">
        <v>12.4457085875381</v>
      </c>
      <c r="AX82" s="39">
        <v>12.5005859551265</v>
      </c>
      <c r="AY82" s="39">
        <v>12.554426813085</v>
      </c>
      <c r="AZ82" s="39">
        <v>12.6068854991076</v>
      </c>
      <c r="BA82" s="39">
        <v>12.657865165687699</v>
      </c>
      <c r="BB82" s="39">
        <v>12.707410597457701</v>
      </c>
      <c r="BC82" s="39">
        <v>12.7119328368642</v>
      </c>
      <c r="BD82" s="39">
        <v>12.6624693589018</v>
      </c>
      <c r="BE82" s="39">
        <v>12.611574047425499</v>
      </c>
      <c r="BF82" s="39">
        <v>12.559187688443499</v>
      </c>
      <c r="BG82" s="39">
        <v>12.5054025910992</v>
      </c>
      <c r="BH82" s="39">
        <v>12.4505586823815</v>
      </c>
      <c r="BI82" s="39">
        <v>12.3953856018344</v>
      </c>
      <c r="BJ82" s="39">
        <v>12.341162144098501</v>
      </c>
      <c r="BK82" s="39">
        <v>12.2898511313443</v>
      </c>
      <c r="BL82" s="39">
        <v>12.244144760219299</v>
      </c>
      <c r="BM82" s="39">
        <v>12.2438186232467</v>
      </c>
      <c r="BN82" s="39">
        <v>12.2895356775796</v>
      </c>
      <c r="BO82" s="39">
        <v>12.3407804813429</v>
      </c>
      <c r="BP82" s="39">
        <v>12.3949475730901</v>
      </c>
      <c r="BQ82" s="39">
        <v>12.450072855665301</v>
      </c>
      <c r="BR82" s="39">
        <v>12.5048755093314</v>
      </c>
      <c r="BS82" s="39">
        <v>12.558623657045301</v>
      </c>
      <c r="BT82" s="39">
        <v>12.610975211277401</v>
      </c>
      <c r="BU82" s="39">
        <v>12.661835974175601</v>
      </c>
      <c r="BV82" s="39">
        <v>12.711252760709399</v>
      </c>
      <c r="BW82" s="39">
        <v>12.7105871446596</v>
      </c>
      <c r="BX82" s="39">
        <v>12.6611946117086</v>
      </c>
      <c r="BY82" s="39">
        <v>12.610366465553501</v>
      </c>
      <c r="BZ82" s="39">
        <v>12.558046465347401</v>
      </c>
      <c r="CA82" s="39">
        <v>12.5043306654671</v>
      </c>
      <c r="CB82" s="39">
        <v>12.449563792013301</v>
      </c>
      <c r="CC82" s="39">
        <v>12.3944812397046</v>
      </c>
      <c r="CD82" s="39">
        <v>12.3403679070355</v>
      </c>
      <c r="CE82" s="39">
        <v>12.2891918134939</v>
      </c>
      <c r="CF82" s="39">
        <v>12.2436476479473</v>
      </c>
      <c r="CG82" s="39">
        <v>12.243694272934</v>
      </c>
      <c r="CH82" s="39">
        <v>12.289370699380299</v>
      </c>
      <c r="CI82" s="39">
        <v>12.3405817296903</v>
      </c>
      <c r="CJ82" s="39">
        <v>12.3947212479386</v>
      </c>
      <c r="CK82" s="39">
        <v>12.449823856647599</v>
      </c>
      <c r="CL82" s="39">
        <v>12.504607208806</v>
      </c>
      <c r="CM82" s="39">
        <v>12.5583379876955</v>
      </c>
      <c r="CN82" s="39">
        <v>12.6106729052593</v>
      </c>
      <c r="CO82" s="39">
        <v>12.661516826338</v>
      </c>
      <c r="CP82" s="39">
        <v>12.7109158432181</v>
      </c>
      <c r="CQ82" s="39">
        <v>12.7115979514156</v>
      </c>
      <c r="CR82" s="39">
        <v>12.6621520480725</v>
      </c>
      <c r="CS82" s="39">
        <v>12.611273380779499</v>
      </c>
      <c r="CT82" s="39">
        <v>12.558903473082999</v>
      </c>
      <c r="CU82" s="39">
        <v>12.505135565584</v>
      </c>
      <c r="CV82" s="39">
        <v>12.4503107804788</v>
      </c>
      <c r="CW82" s="39">
        <v>12.395160192381001</v>
      </c>
      <c r="CX82" s="39">
        <v>12.340964119918199</v>
      </c>
      <c r="CY82" s="39">
        <v>12.289686685337101</v>
      </c>
      <c r="CZ82" s="39">
        <v>12.244020712395001</v>
      </c>
      <c r="DA82" s="39">
        <v>12.2462484889941</v>
      </c>
      <c r="DB82" s="39">
        <v>12.2920764489318</v>
      </c>
      <c r="DC82" s="39">
        <v>12.343395846255801</v>
      </c>
      <c r="DD82" s="39">
        <v>12.397606670405001</v>
      </c>
      <c r="DE82" s="39">
        <v>12.4527513423259</v>
      </c>
      <c r="DF82" s="39">
        <v>12.5075552809201</v>
      </c>
      <c r="DG82" s="39">
        <v>12.5612919012899</v>
      </c>
      <c r="DH82" s="39">
        <v>12.6136232905097</v>
      </c>
      <c r="DI82" s="39">
        <v>12.6644584377556</v>
      </c>
      <c r="DJ82" s="39">
        <v>12.7138466082343</v>
      </c>
      <c r="DK82" s="39">
        <v>12.713180698988801</v>
      </c>
      <c r="DL82" s="39">
        <v>12.6638166325312</v>
      </c>
      <c r="DM82" s="39">
        <v>12.6130140106509</v>
      </c>
      <c r="DN82" s="39">
        <v>12.560714074441</v>
      </c>
      <c r="DO82" s="39">
        <v>12.5070096904516</v>
      </c>
      <c r="DP82" s="39">
        <v>12.452241409313899</v>
      </c>
      <c r="DQ82" s="39">
        <v>12.3971393355593</v>
      </c>
      <c r="DR82" s="39">
        <v>12.342982137518</v>
      </c>
      <c r="DS82" s="39">
        <v>12.291731334857101</v>
      </c>
      <c r="DT82" s="39">
        <v>12.246076112558701</v>
      </c>
      <c r="DU82" s="39">
        <v>12.2458732757252</v>
      </c>
      <c r="DV82" s="39">
        <v>12.2915789619093</v>
      </c>
      <c r="DW82" s="39">
        <v>12.3427968660327</v>
      </c>
      <c r="DX82" s="39">
        <v>12.396924842611201</v>
      </c>
      <c r="DY82" s="39">
        <v>12.4520013895988</v>
      </c>
      <c r="DZ82" s="39">
        <v>12.5067473266982</v>
      </c>
      <c r="EA82" s="39">
        <v>12.560431735621201</v>
      </c>
      <c r="EB82" s="39">
        <v>12.6127130896219</v>
      </c>
      <c r="EC82" s="39">
        <v>12.6634975545575</v>
      </c>
      <c r="ED82" s="39">
        <v>12.712832215753799</v>
      </c>
      <c r="EE82" s="39">
        <v>12.713518845305099</v>
      </c>
      <c r="EF82" s="39">
        <v>12.6641369221005</v>
      </c>
      <c r="EG82" s="39">
        <v>12.6133174080234</v>
      </c>
      <c r="EH82" s="39">
        <v>12.5610007946472</v>
      </c>
      <c r="EI82" s="39">
        <v>12.5072790068152</v>
      </c>
      <c r="EJ82" s="39">
        <v>12.452491389786401</v>
      </c>
      <c r="EK82" s="39">
        <v>12.3973666032723</v>
      </c>
      <c r="EL82" s="39">
        <v>12.3431817831875</v>
      </c>
      <c r="EM82" s="39">
        <v>12.2918971433807</v>
      </c>
      <c r="EN82" s="39">
        <v>12.246201240140101</v>
      </c>
      <c r="EO82" s="39">
        <v>12.246373303212501</v>
      </c>
      <c r="EP82" s="39">
        <v>12.2922417632251</v>
      </c>
      <c r="EQ82" s="39">
        <v>12.3435947885859</v>
      </c>
      <c r="ER82" s="39">
        <v>12.397833032745099</v>
      </c>
      <c r="ES82" s="39">
        <v>12.453000225606599</v>
      </c>
      <c r="ET82" s="39">
        <v>12.5078233164637</v>
      </c>
      <c r="EU82" s="39">
        <v>12.5615771598624</v>
      </c>
      <c r="EV82" s="39">
        <v>12.6139250413274</v>
      </c>
      <c r="EW82" s="39">
        <v>12.664776884598499</v>
      </c>
      <c r="EX82" s="39">
        <v>12.714182674812999</v>
      </c>
      <c r="EY82" s="39">
        <v>12.7096753829039</v>
      </c>
      <c r="EZ82" s="39">
        <v>12.660165402847801</v>
      </c>
      <c r="FA82" s="39">
        <v>12.6092274824556</v>
      </c>
      <c r="FB82" s="39">
        <v>12.556804187614301</v>
      </c>
      <c r="FC82" s="39">
        <v>12.502990085779601</v>
      </c>
      <c r="FD82" s="39">
        <v>12.44812808867</v>
      </c>
      <c r="FE82" s="39">
        <v>12.392951698752</v>
      </c>
      <c r="FF82" s="39">
        <v>12.338744427477801</v>
      </c>
      <c r="FG82" s="39">
        <v>12.287474307032101</v>
      </c>
      <c r="FH82" s="39">
        <v>12.2418384139786</v>
      </c>
      <c r="FI82" s="39">
        <v>12.2415136385592</v>
      </c>
      <c r="FJ82" s="39">
        <v>12.287160497390801</v>
      </c>
      <c r="FK82" s="39">
        <v>12.3383645404419</v>
      </c>
      <c r="FL82" s="39">
        <v>12.3925155428868</v>
      </c>
      <c r="FM82" s="39">
        <v>12.4476442093116</v>
      </c>
      <c r="FN82" s="39">
        <v>12.5024650157706</v>
      </c>
      <c r="FO82" s="39">
        <v>12.556242234004401</v>
      </c>
      <c r="FP82" s="39">
        <v>12.6086308018466</v>
      </c>
      <c r="FQ82" s="39">
        <v>12.6595342717401</v>
      </c>
      <c r="FR82" s="39">
        <v>12.708997732775099</v>
      </c>
      <c r="FS82" s="39">
        <v>12.7083344731025</v>
      </c>
      <c r="FT82" s="39">
        <v>12.6588951794752</v>
      </c>
      <c r="FU82" s="39">
        <v>12.6080242222944</v>
      </c>
      <c r="FV82" s="39">
        <v>12.555667125139999</v>
      </c>
      <c r="FW82" s="39">
        <v>12.5019221858033</v>
      </c>
      <c r="FX82" s="39">
        <v>12.447137099003101</v>
      </c>
      <c r="FY82" s="39">
        <v>12.392051103366001</v>
      </c>
      <c r="FZ82" s="39">
        <v>12.337953791099499</v>
      </c>
      <c r="GA82" s="39">
        <v>12.2868183647872</v>
      </c>
      <c r="GB82" s="39">
        <v>12.241344365258101</v>
      </c>
      <c r="GC82" s="39">
        <v>12.2413900545933</v>
      </c>
      <c r="GD82" s="39">
        <v>12.2869963639291</v>
      </c>
      <c r="GE82" s="39">
        <v>12.3381666900578</v>
      </c>
      <c r="GF82" s="39">
        <v>12.3922901608004</v>
      </c>
      <c r="GG82" s="39">
        <v>12.4473961871527</v>
      </c>
      <c r="GH82" s="39">
        <v>12.502197723673699</v>
      </c>
      <c r="GI82" s="39">
        <v>12.555957607189701</v>
      </c>
      <c r="GJ82" s="39">
        <v>12.6083295790483</v>
      </c>
      <c r="GK82" s="39">
        <v>12.659216258127699</v>
      </c>
      <c r="GL82" s="39">
        <v>12.708662014707899</v>
      </c>
      <c r="GM82" s="39">
        <v>12.709341680776401</v>
      </c>
      <c r="GN82" s="39">
        <v>12.659849213450901</v>
      </c>
      <c r="GO82" s="39">
        <v>12.6089278880957</v>
      </c>
      <c r="GP82" s="39">
        <v>12.5565210054605</v>
      </c>
      <c r="GQ82" s="39">
        <v>12.5027240607882</v>
      </c>
      <c r="GR82" s="39">
        <v>12.447881157021</v>
      </c>
      <c r="GS82" s="39">
        <v>12.392727226975399</v>
      </c>
      <c r="GT82" s="39">
        <v>12.3385473003383</v>
      </c>
      <c r="GU82" s="39">
        <v>12.287310702648499</v>
      </c>
      <c r="GV82" s="39">
        <v>12.241715130581399</v>
      </c>
      <c r="GW82" s="39">
        <v>12.2370257931828</v>
      </c>
      <c r="GX82" s="39">
        <v>12.2825728958054</v>
      </c>
      <c r="GY82" s="39">
        <v>12.3337292533087</v>
      </c>
      <c r="GZ82" s="39">
        <v>12.3878758218986</v>
      </c>
      <c r="HA82" s="39">
        <v>12.443034226186199</v>
      </c>
      <c r="HB82" s="39">
        <v>12.497911051284699</v>
      </c>
      <c r="HC82" s="39">
        <v>12.551764286929799</v>
      </c>
      <c r="HD82" s="39">
        <v>12.604244102805501</v>
      </c>
      <c r="HE82" s="39">
        <v>12.6552504735659</v>
      </c>
      <c r="HF82" s="39">
        <v>12.704825747776701</v>
      </c>
      <c r="HG82" s="39">
        <v>12.7041691539608</v>
      </c>
      <c r="HH82" s="39">
        <v>12.6546176549846</v>
      </c>
      <c r="HI82" s="39">
        <v>12.6036434047782</v>
      </c>
      <c r="HJ82" s="39">
        <v>12.551194718169199</v>
      </c>
      <c r="HK82" s="39">
        <v>12.4973734515365</v>
      </c>
      <c r="HL82" s="39">
        <v>12.4425320492146</v>
      </c>
      <c r="HM82" s="39">
        <v>12.387416012136899</v>
      </c>
      <c r="HN82" s="39">
        <v>12.3333228005769</v>
      </c>
      <c r="HO82" s="39">
        <v>12.2822346698569</v>
      </c>
      <c r="HP82" s="39">
        <v>12.2368601879267</v>
      </c>
      <c r="HQ82" s="39">
        <v>12.2366597346057</v>
      </c>
      <c r="HR82" s="39">
        <v>12.282085505852899</v>
      </c>
      <c r="HS82" s="39">
        <v>12.3331410464688</v>
      </c>
      <c r="HT82" s="39">
        <v>12.3872052665517</v>
      </c>
      <c r="HU82" s="39">
        <v>12.442295948491299</v>
      </c>
      <c r="HV82" s="39">
        <v>12.497115147478601</v>
      </c>
      <c r="HW82" s="39">
        <v>12.5509165768675</v>
      </c>
      <c r="HX82" s="39">
        <v>12.603346840808801</v>
      </c>
      <c r="HY82" s="39">
        <v>12.654303135293899</v>
      </c>
      <c r="HZ82" s="39">
        <v>12.7038256751199</v>
      </c>
      <c r="IA82" s="39">
        <v>12.7045025260612</v>
      </c>
      <c r="IB82" s="39">
        <v>12.654933430057699</v>
      </c>
      <c r="IC82" s="39">
        <v>12.6039424895729</v>
      </c>
      <c r="ID82" s="39">
        <v>12.5514772868157</v>
      </c>
      <c r="IE82" s="39">
        <v>12.497638751339499</v>
      </c>
      <c r="IF82" s="39">
        <v>12.4427781382098</v>
      </c>
      <c r="IG82" s="39">
        <v>12.3876395225574</v>
      </c>
      <c r="IH82" s="39">
        <v>12.333518855344</v>
      </c>
      <c r="II82" s="39">
        <v>12.2823971129939</v>
      </c>
      <c r="IJ82" s="39">
        <v>12.2369822626999</v>
      </c>
      <c r="IK82" s="39">
        <v>12.2371475603549</v>
      </c>
      <c r="IL82" s="39">
        <v>12.282734856509601</v>
      </c>
      <c r="IM82" s="39">
        <v>12.3339246211274</v>
      </c>
      <c r="IN82" s="39">
        <v>12.3880984480379</v>
      </c>
      <c r="IO82" s="39">
        <v>12.4432792439117</v>
      </c>
      <c r="IP82" s="39">
        <v>12.4981751012795</v>
      </c>
      <c r="IQ82" s="39">
        <v>12.5520454304999</v>
      </c>
      <c r="IR82" s="39">
        <v>12.604541583843799</v>
      </c>
      <c r="IS82" s="39">
        <v>12.655564455930101</v>
      </c>
      <c r="IT82" s="39">
        <v>12.705157100235899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5.2175259506563902</v>
      </c>
      <c r="F83" s="14">
        <v>5.2345226495133996</v>
      </c>
      <c r="G83" s="14">
        <v>5.2599872216974202</v>
      </c>
      <c r="H83" s="14">
        <v>5.2916209302124599</v>
      </c>
      <c r="I83" s="14">
        <v>5.3271044722342999</v>
      </c>
      <c r="J83" s="14">
        <v>5.3648459031542997</v>
      </c>
      <c r="K83" s="39">
        <v>5.4034732284812597</v>
      </c>
      <c r="L83" s="39">
        <v>5.4422149964263404</v>
      </c>
      <c r="M83" s="39">
        <v>5.4806212615099499</v>
      </c>
      <c r="N83" s="39">
        <v>5.5184879493682297</v>
      </c>
      <c r="O83" s="39">
        <v>5.5179528549718704</v>
      </c>
      <c r="P83" s="39">
        <v>5.4801217952747097</v>
      </c>
      <c r="Q83" s="39">
        <v>5.4417500774114202</v>
      </c>
      <c r="R83" s="39">
        <v>5.4030444119827399</v>
      </c>
      <c r="S83" s="39">
        <v>5.3644568735670601</v>
      </c>
      <c r="T83" s="39">
        <v>5.32679762248803</v>
      </c>
      <c r="U83" s="39">
        <v>5.2913354899248199</v>
      </c>
      <c r="V83" s="39">
        <v>5.2598319746406199</v>
      </c>
      <c r="W83" s="39">
        <v>5.2344555843975398</v>
      </c>
      <c r="X83" s="39">
        <v>5.2175483912311602</v>
      </c>
      <c r="Y83" s="39">
        <v>5.2174384509060499</v>
      </c>
      <c r="Z83" s="39">
        <v>5.2343846944222197</v>
      </c>
      <c r="AA83" s="39">
        <v>5.2597303418236496</v>
      </c>
      <c r="AB83" s="39">
        <v>5.2912049984987704</v>
      </c>
      <c r="AC83" s="39">
        <v>5.3266402887515003</v>
      </c>
      <c r="AD83" s="39">
        <v>5.3642747117417002</v>
      </c>
      <c r="AE83" s="39">
        <v>5.4028393279383202</v>
      </c>
      <c r="AF83" s="39">
        <v>5.4415236447684299</v>
      </c>
      <c r="AG83" s="39">
        <v>5.4798749959720601</v>
      </c>
      <c r="AH83" s="39">
        <v>5.5176825894208399</v>
      </c>
      <c r="AI83" s="39">
        <v>5.5182207491813902</v>
      </c>
      <c r="AJ83" s="39">
        <v>5.4803708038838801</v>
      </c>
      <c r="AK83" s="39">
        <v>5.4419805284243701</v>
      </c>
      <c r="AL83" s="39">
        <v>5.4032557111222399</v>
      </c>
      <c r="AM83" s="39">
        <v>5.3646472974585704</v>
      </c>
      <c r="AN83" s="39">
        <v>5.3269642031778197</v>
      </c>
      <c r="AO83" s="39">
        <v>5.2914741524261402</v>
      </c>
      <c r="AP83" s="39">
        <v>5.2599380500765296</v>
      </c>
      <c r="AQ83" s="39">
        <v>5.2345247093487997</v>
      </c>
      <c r="AR83" s="39">
        <v>5.2175776355469701</v>
      </c>
      <c r="AS83" s="39">
        <v>5.2175552311496096</v>
      </c>
      <c r="AT83" s="39">
        <v>5.23466120207702</v>
      </c>
      <c r="AU83" s="39">
        <v>5.2601545064810402</v>
      </c>
      <c r="AV83" s="39">
        <v>5.2917593356537802</v>
      </c>
      <c r="AW83" s="39">
        <v>5.3273061084407098</v>
      </c>
      <c r="AX83" s="39">
        <v>5.3650357154935699</v>
      </c>
      <c r="AY83" s="39">
        <v>5.4036836541507203</v>
      </c>
      <c r="AZ83" s="39">
        <v>5.4424444095366402</v>
      </c>
      <c r="BA83" s="39">
        <v>5.4808698244576197</v>
      </c>
      <c r="BB83" s="39">
        <v>5.5187527399245697</v>
      </c>
      <c r="BC83" s="39">
        <v>5.5210551689186502</v>
      </c>
      <c r="BD83" s="39">
        <v>5.4831820213348896</v>
      </c>
      <c r="BE83" s="39">
        <v>5.4447604047008902</v>
      </c>
      <c r="BF83" s="39">
        <v>5.4059908876982403</v>
      </c>
      <c r="BG83" s="39">
        <v>5.3673174812760802</v>
      </c>
      <c r="BH83" s="39">
        <v>5.3295404546276304</v>
      </c>
      <c r="BI83" s="39">
        <v>5.2939180215800699</v>
      </c>
      <c r="BJ83" s="39">
        <v>5.2622024279939996</v>
      </c>
      <c r="BK83" s="39">
        <v>5.2365570086144198</v>
      </c>
      <c r="BL83" s="39">
        <v>5.21932528081852</v>
      </c>
      <c r="BM83" s="39">
        <v>5.2191838692049899</v>
      </c>
      <c r="BN83" s="39">
        <v>5.2364147785397597</v>
      </c>
      <c r="BO83" s="39">
        <v>5.2619924171022001</v>
      </c>
      <c r="BP83" s="39">
        <v>5.2936465283332401</v>
      </c>
      <c r="BQ83" s="39">
        <v>5.3292141978398799</v>
      </c>
      <c r="BR83" s="39">
        <v>5.3669425678611802</v>
      </c>
      <c r="BS83" s="39">
        <v>5.4055721941889203</v>
      </c>
      <c r="BT83" s="39">
        <v>5.4443012169984701</v>
      </c>
      <c r="BU83" s="39">
        <v>5.4826838932348698</v>
      </c>
      <c r="BV83" s="39">
        <v>5.5205145497155304</v>
      </c>
      <c r="BW83" s="39">
        <v>5.51997466112417</v>
      </c>
      <c r="BX83" s="39">
        <v>5.4821777154381603</v>
      </c>
      <c r="BY83" s="39">
        <v>5.4438308810417997</v>
      </c>
      <c r="BZ83" s="39">
        <v>5.4051384439615404</v>
      </c>
      <c r="CA83" s="39">
        <v>5.3665489611646802</v>
      </c>
      <c r="CB83" s="39">
        <v>5.3288677161570801</v>
      </c>
      <c r="CC83" s="39">
        <v>5.2933573939068301</v>
      </c>
      <c r="CD83" s="39">
        <v>5.2617726614598004</v>
      </c>
      <c r="CE83" s="39">
        <v>5.2362756705025397</v>
      </c>
      <c r="CF83" s="39">
        <v>5.21920422547048</v>
      </c>
      <c r="CG83" s="39">
        <v>5.2191536143318604</v>
      </c>
      <c r="CH83" s="39">
        <v>5.2363444152816099</v>
      </c>
      <c r="CI83" s="39">
        <v>5.2618849038142903</v>
      </c>
      <c r="CJ83" s="39">
        <v>5.2935062595457598</v>
      </c>
      <c r="CK83" s="39">
        <v>5.3290458641605198</v>
      </c>
      <c r="CL83" s="39">
        <v>5.3667502527212401</v>
      </c>
      <c r="CM83" s="39">
        <v>5.4053588610999297</v>
      </c>
      <c r="CN83" s="39">
        <v>5.4440685743818298</v>
      </c>
      <c r="CO83" s="39">
        <v>5.4824325120763504</v>
      </c>
      <c r="CP83" s="39">
        <v>5.5202440826799402</v>
      </c>
      <c r="CQ83" s="39">
        <v>5.5207860980560497</v>
      </c>
      <c r="CR83" s="39">
        <v>5.4829318625415704</v>
      </c>
      <c r="CS83" s="39">
        <v>5.4445288128860501</v>
      </c>
      <c r="CT83" s="39">
        <v>5.4057784417753103</v>
      </c>
      <c r="CU83" s="39">
        <v>5.3671258924548004</v>
      </c>
      <c r="CV83" s="39">
        <v>5.32937268515753</v>
      </c>
      <c r="CW83" s="39">
        <v>5.2937781515726297</v>
      </c>
      <c r="CX83" s="39">
        <v>5.2620951460519496</v>
      </c>
      <c r="CY83" s="39">
        <v>5.2364867134847897</v>
      </c>
      <c r="CZ83" s="39">
        <v>5.2192949502274004</v>
      </c>
      <c r="DA83" s="39">
        <v>5.2200580752833003</v>
      </c>
      <c r="DB83" s="39">
        <v>5.2374316356281598</v>
      </c>
      <c r="DC83" s="39">
        <v>5.2631254766693703</v>
      </c>
      <c r="DD83" s="39">
        <v>5.2948694474796296</v>
      </c>
      <c r="DE83" s="39">
        <v>5.3305034114172196</v>
      </c>
      <c r="DF83" s="39">
        <v>5.3682788668642099</v>
      </c>
      <c r="DG83" s="39">
        <v>5.4069411388226296</v>
      </c>
      <c r="DH83" s="39">
        <v>5.4456926951009397</v>
      </c>
      <c r="DI83" s="39">
        <v>5.4840912597864602</v>
      </c>
      <c r="DJ83" s="39">
        <v>5.5219337233771597</v>
      </c>
      <c r="DK83" s="39">
        <v>5.5213926844615804</v>
      </c>
      <c r="DL83" s="39">
        <v>5.4835839178789598</v>
      </c>
      <c r="DM83" s="39">
        <v>5.4452212078917102</v>
      </c>
      <c r="DN83" s="39">
        <v>5.4065062302467499</v>
      </c>
      <c r="DO83" s="39">
        <v>5.3678840755733699</v>
      </c>
      <c r="DP83" s="39">
        <v>5.3301557058006699</v>
      </c>
      <c r="DQ83" s="39">
        <v>5.2945790508889097</v>
      </c>
      <c r="DR83" s="39">
        <v>5.2629044430572396</v>
      </c>
      <c r="DS83" s="39">
        <v>5.23729127937351</v>
      </c>
      <c r="DT83" s="39">
        <v>5.2200773415637398</v>
      </c>
      <c r="DU83" s="39">
        <v>5.21996605898594</v>
      </c>
      <c r="DV83" s="39">
        <v>5.23721869154652</v>
      </c>
      <c r="DW83" s="39">
        <v>5.26280078422666</v>
      </c>
      <c r="DX83" s="39">
        <v>5.2944462303894202</v>
      </c>
      <c r="DY83" s="39">
        <v>5.3299957686156496</v>
      </c>
      <c r="DZ83" s="39">
        <v>5.36769906014319</v>
      </c>
      <c r="EA83" s="39">
        <v>5.4062980540134902</v>
      </c>
      <c r="EB83" s="39">
        <v>5.4449914378536803</v>
      </c>
      <c r="EC83" s="39">
        <v>5.4833335100199401</v>
      </c>
      <c r="ED83" s="39">
        <v>5.5211183931139001</v>
      </c>
      <c r="EE83" s="39">
        <v>5.5216644716140699</v>
      </c>
      <c r="EF83" s="39">
        <v>5.4838365009911101</v>
      </c>
      <c r="EG83" s="39">
        <v>5.4454549606273401</v>
      </c>
      <c r="EH83" s="39">
        <v>5.4067205906486899</v>
      </c>
      <c r="EI83" s="39">
        <v>5.3680773393089796</v>
      </c>
      <c r="EJ83" s="39">
        <v>5.3303249091438403</v>
      </c>
      <c r="EK83" s="39">
        <v>5.2947201069545304</v>
      </c>
      <c r="EL83" s="39">
        <v>5.2630126555282102</v>
      </c>
      <c r="EM83" s="39">
        <v>5.2373622457767501</v>
      </c>
      <c r="EN83" s="39">
        <v>5.2201080887221698</v>
      </c>
      <c r="EO83" s="39">
        <v>5.2200888472313496</v>
      </c>
      <c r="EP83" s="39">
        <v>5.23750256349153</v>
      </c>
      <c r="EQ83" s="39">
        <v>5.2632334929319704</v>
      </c>
      <c r="ER83" s="39">
        <v>5.2950101346264704</v>
      </c>
      <c r="ES83" s="39">
        <v>5.3306720683798998</v>
      </c>
      <c r="ET83" s="39">
        <v>5.3684714092267098</v>
      </c>
      <c r="EU83" s="39">
        <v>5.4071546075655403</v>
      </c>
      <c r="EV83" s="39">
        <v>5.4459253878251399</v>
      </c>
      <c r="EW83" s="39">
        <v>5.4843426103186603</v>
      </c>
      <c r="EX83" s="39">
        <v>5.5222040814051203</v>
      </c>
      <c r="EY83" s="39">
        <v>5.5199046567060304</v>
      </c>
      <c r="EZ83" s="39">
        <v>5.4820243934397004</v>
      </c>
      <c r="FA83" s="39">
        <v>5.4436000451657698</v>
      </c>
      <c r="FB83" s="39">
        <v>5.4048338713085604</v>
      </c>
      <c r="FC83" s="39">
        <v>5.3661722240201097</v>
      </c>
      <c r="FD83" s="39">
        <v>5.3284184534243204</v>
      </c>
      <c r="FE83" s="39">
        <v>5.2928344232408797</v>
      </c>
      <c r="FF83" s="39">
        <v>5.2611761171110398</v>
      </c>
      <c r="FG83" s="39">
        <v>5.2356099183551796</v>
      </c>
      <c r="FH83" s="39">
        <v>5.2184807784648903</v>
      </c>
      <c r="FI83" s="39">
        <v>5.21834031584289</v>
      </c>
      <c r="FJ83" s="39">
        <v>5.2354688664166398</v>
      </c>
      <c r="FK83" s="39">
        <v>5.2609674905320603</v>
      </c>
      <c r="FL83" s="39">
        <v>5.2925644988974696</v>
      </c>
      <c r="FM83" s="39">
        <v>5.3280939312547204</v>
      </c>
      <c r="FN83" s="39">
        <v>5.3657991987278901</v>
      </c>
      <c r="FO83" s="39">
        <v>5.4044172167653004</v>
      </c>
      <c r="FP83" s="39">
        <v>5.4431430555343798</v>
      </c>
      <c r="FQ83" s="39">
        <v>5.4815286415265003</v>
      </c>
      <c r="FR83" s="39">
        <v>5.5193666547725702</v>
      </c>
      <c r="FS83" s="39">
        <v>5.5188293277881897</v>
      </c>
      <c r="FT83" s="39">
        <v>5.4810248444942804</v>
      </c>
      <c r="FU83" s="39">
        <v>5.4426749163416002</v>
      </c>
      <c r="FV83" s="39">
        <v>5.4039855031798902</v>
      </c>
      <c r="FW83" s="39">
        <v>5.3654074855391602</v>
      </c>
      <c r="FX83" s="39">
        <v>5.3277492081461402</v>
      </c>
      <c r="FY83" s="39">
        <v>5.29227698437803</v>
      </c>
      <c r="FZ83" s="39">
        <v>5.2607491983310597</v>
      </c>
      <c r="GA83" s="39">
        <v>5.2353310347545099</v>
      </c>
      <c r="GB83" s="39">
        <v>5.2183617268656102</v>
      </c>
      <c r="GC83" s="39">
        <v>5.2183105620008003</v>
      </c>
      <c r="GD83" s="39">
        <v>5.2353991170400302</v>
      </c>
      <c r="GE83" s="39">
        <v>5.2608606896526702</v>
      </c>
      <c r="GF83" s="39">
        <v>5.2924250280141196</v>
      </c>
      <c r="GG83" s="39">
        <v>5.3279264718252097</v>
      </c>
      <c r="GH83" s="39">
        <v>5.3656078302239099</v>
      </c>
      <c r="GI83" s="39">
        <v>5.4042049041167797</v>
      </c>
      <c r="GJ83" s="39">
        <v>5.44291151351689</v>
      </c>
      <c r="GK83" s="39">
        <v>5.4812784519028499</v>
      </c>
      <c r="GL83" s="39">
        <v>5.5190974852224803</v>
      </c>
      <c r="GM83" s="39">
        <v>5.5196368718428497</v>
      </c>
      <c r="GN83" s="39">
        <v>5.4817754171430897</v>
      </c>
      <c r="GO83" s="39">
        <v>5.4433695464984098</v>
      </c>
      <c r="GP83" s="39">
        <v>5.4046224397563396</v>
      </c>
      <c r="GQ83" s="39">
        <v>5.3659815770024304</v>
      </c>
      <c r="GR83" s="39">
        <v>5.3282515545045097</v>
      </c>
      <c r="GS83" s="39">
        <v>5.2926953484864798</v>
      </c>
      <c r="GT83" s="39">
        <v>5.2610695458924397</v>
      </c>
      <c r="GU83" s="39">
        <v>5.2355402362883803</v>
      </c>
      <c r="GV83" s="39">
        <v>5.2184509487846498</v>
      </c>
      <c r="GW83" s="39">
        <v>5.2166819137492997</v>
      </c>
      <c r="GX83" s="39">
        <v>5.2336457433692196</v>
      </c>
      <c r="GY83" s="39">
        <v>5.2590231956010802</v>
      </c>
      <c r="GZ83" s="39">
        <v>5.29053843580503</v>
      </c>
      <c r="HA83" s="39">
        <v>5.3260191673825501</v>
      </c>
      <c r="HB83" s="39">
        <v>5.3637019650746902</v>
      </c>
      <c r="HC83" s="39">
        <v>5.4023175787331503</v>
      </c>
      <c r="HD83" s="39">
        <v>5.4410561756972804</v>
      </c>
      <c r="HE83" s="39">
        <v>5.4794661364655504</v>
      </c>
      <c r="HF83" s="39">
        <v>5.5173377433463298</v>
      </c>
      <c r="HG83" s="39">
        <v>5.5168068619140502</v>
      </c>
      <c r="HH83" s="39">
        <v>5.4789682429126403</v>
      </c>
      <c r="HI83" s="39">
        <v>5.4405934117327499</v>
      </c>
      <c r="HJ83" s="39">
        <v>5.4018907622367003</v>
      </c>
      <c r="HK83" s="39">
        <v>5.3633147015050797</v>
      </c>
      <c r="HL83" s="39">
        <v>5.3256784570533897</v>
      </c>
      <c r="HM83" s="39">
        <v>5.2902544863533301</v>
      </c>
      <c r="HN83" s="39">
        <v>5.2588079889717996</v>
      </c>
      <c r="HO83" s="39">
        <v>5.2335104706336502</v>
      </c>
      <c r="HP83" s="39">
        <v>5.2167053774533398</v>
      </c>
      <c r="HQ83" s="39">
        <v>5.2165958781645099</v>
      </c>
      <c r="HR83" s="39">
        <v>5.2334401370822503</v>
      </c>
      <c r="HS83" s="39">
        <v>5.2587070209443603</v>
      </c>
      <c r="HT83" s="39">
        <v>5.2901247596652903</v>
      </c>
      <c r="HU83" s="39">
        <v>5.3255219783610297</v>
      </c>
      <c r="HV83" s="39">
        <v>5.36313347680594</v>
      </c>
      <c r="HW83" s="39">
        <v>5.4016866932951997</v>
      </c>
      <c r="HX83" s="39">
        <v>5.4403680740241303</v>
      </c>
      <c r="HY83" s="39">
        <v>5.4787226265653599</v>
      </c>
      <c r="HZ83" s="39">
        <v>5.5165379158152597</v>
      </c>
      <c r="IA83" s="39">
        <v>5.5170734810104296</v>
      </c>
      <c r="IB83" s="39">
        <v>5.4792160796562897</v>
      </c>
      <c r="IC83" s="39">
        <v>5.4408227794617599</v>
      </c>
      <c r="ID83" s="39">
        <v>5.4021010563190499</v>
      </c>
      <c r="IE83" s="39">
        <v>5.3635041925465199</v>
      </c>
      <c r="IF83" s="39">
        <v>5.3258441759538897</v>
      </c>
      <c r="IG83" s="39">
        <v>5.29039236230967</v>
      </c>
      <c r="IH83" s="39">
        <v>5.2589133624364299</v>
      </c>
      <c r="II83" s="39">
        <v>5.2335789913554098</v>
      </c>
      <c r="IJ83" s="39">
        <v>5.21673412973679</v>
      </c>
      <c r="IK83" s="39">
        <v>5.2167106913792702</v>
      </c>
      <c r="IL83" s="39">
        <v>5.2337142283033096</v>
      </c>
      <c r="IM83" s="39">
        <v>5.2591283790464098</v>
      </c>
      <c r="IN83" s="39">
        <v>5.2906759529823297</v>
      </c>
      <c r="IO83" s="39">
        <v>5.3261843543375402</v>
      </c>
      <c r="IP83" s="39">
        <v>5.3638907537486098</v>
      </c>
      <c r="IQ83" s="39">
        <v>5.40252700506531</v>
      </c>
      <c r="IR83" s="39">
        <v>5.4412845127349199</v>
      </c>
      <c r="IS83" s="39">
        <v>5.4797127761293396</v>
      </c>
      <c r="IT83" s="39">
        <v>5.5176029769144304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19.554856218395699</v>
      </c>
      <c r="F84" s="14">
        <v>19.417292576344099</v>
      </c>
      <c r="G84" s="14">
        <v>19.255124897588502</v>
      </c>
      <c r="H84" s="14">
        <v>19.0762305159692</v>
      </c>
      <c r="I84" s="14">
        <v>18.887776798991499</v>
      </c>
      <c r="J84" s="14">
        <v>18.694422838659001</v>
      </c>
      <c r="K84" s="39">
        <v>18.500059901696702</v>
      </c>
      <c r="L84" s="39">
        <v>18.306921051206398</v>
      </c>
      <c r="M84" s="39">
        <v>18.116406662578999</v>
      </c>
      <c r="N84" s="39">
        <v>17.929302940340101</v>
      </c>
      <c r="O84" s="39">
        <v>17.932359317874699</v>
      </c>
      <c r="P84" s="39">
        <v>18.119272416850102</v>
      </c>
      <c r="Q84" s="39">
        <v>18.309597154104701</v>
      </c>
      <c r="R84" s="39">
        <v>18.5025492118465</v>
      </c>
      <c r="S84" s="39">
        <v>18.696720471982101</v>
      </c>
      <c r="T84" s="39">
        <v>18.889772801645801</v>
      </c>
      <c r="U84" s="39">
        <v>19.078094976897699</v>
      </c>
      <c r="V84" s="39">
        <v>19.256536843614501</v>
      </c>
      <c r="W84" s="39">
        <v>19.4183621204728</v>
      </c>
      <c r="X84" s="39">
        <v>19.555561344568201</v>
      </c>
      <c r="Y84" s="39">
        <v>19.556328222460898</v>
      </c>
      <c r="Z84" s="39">
        <v>19.4189914644544</v>
      </c>
      <c r="AA84" s="39">
        <v>19.257296847542499</v>
      </c>
      <c r="AB84" s="39">
        <v>19.078979618599998</v>
      </c>
      <c r="AC84" s="39">
        <v>18.8907752723422</v>
      </c>
      <c r="AD84" s="39">
        <v>18.697834376963002</v>
      </c>
      <c r="AE84" s="39">
        <v>18.503769322545399</v>
      </c>
      <c r="AF84" s="39">
        <v>18.310920099672401</v>
      </c>
      <c r="AG84" s="39">
        <v>18.120697166692601</v>
      </c>
      <c r="AH84" s="39">
        <v>17.933899793728798</v>
      </c>
      <c r="AI84" s="39">
        <v>17.930829330474499</v>
      </c>
      <c r="AJ84" s="39">
        <v>18.117842428196301</v>
      </c>
      <c r="AK84" s="39">
        <v>18.308264141151199</v>
      </c>
      <c r="AL84" s="39">
        <v>18.501312741747299</v>
      </c>
      <c r="AM84" s="39">
        <v>18.6955832084608</v>
      </c>
      <c r="AN84" s="39">
        <v>18.888740986107202</v>
      </c>
      <c r="AO84" s="39">
        <v>19.0771785105423</v>
      </c>
      <c r="AP84" s="39">
        <v>19.2557485993709</v>
      </c>
      <c r="AQ84" s="39">
        <v>19.417716221359701</v>
      </c>
      <c r="AR84" s="39">
        <v>19.5550704258625</v>
      </c>
      <c r="AS84" s="39">
        <v>19.554366266136601</v>
      </c>
      <c r="AT84" s="39">
        <v>19.416409072266902</v>
      </c>
      <c r="AU84" s="39">
        <v>19.254145741311401</v>
      </c>
      <c r="AV84" s="39">
        <v>19.0753163414136</v>
      </c>
      <c r="AW84" s="39">
        <v>18.8866513310683</v>
      </c>
      <c r="AX84" s="39">
        <v>18.693289370924301</v>
      </c>
      <c r="AY84" s="39">
        <v>18.498828212111398</v>
      </c>
      <c r="AZ84" s="39">
        <v>18.305593553115798</v>
      </c>
      <c r="BA84" s="39">
        <v>18.114983494825701</v>
      </c>
      <c r="BB84" s="39">
        <v>17.927787153024099</v>
      </c>
      <c r="BC84" s="39">
        <v>17.929026844650402</v>
      </c>
      <c r="BD84" s="39">
        <v>18.1166739406579</v>
      </c>
      <c r="BE84" s="39">
        <v>18.307777648576501</v>
      </c>
      <c r="BF84" s="39">
        <v>18.501566567901001</v>
      </c>
      <c r="BG84" s="39">
        <v>18.6966505079812</v>
      </c>
      <c r="BH84" s="39">
        <v>18.890715354720101</v>
      </c>
      <c r="BI84" s="39">
        <v>19.0801790631179</v>
      </c>
      <c r="BJ84" s="39">
        <v>19.259922497582501</v>
      </c>
      <c r="BK84" s="39">
        <v>19.423236338397501</v>
      </c>
      <c r="BL84" s="39">
        <v>19.5621262541348</v>
      </c>
      <c r="BM84" s="39">
        <v>19.563400266390602</v>
      </c>
      <c r="BN84" s="39">
        <v>19.424528787099099</v>
      </c>
      <c r="BO84" s="39">
        <v>19.261489027892001</v>
      </c>
      <c r="BP84" s="39">
        <v>19.081999468803101</v>
      </c>
      <c r="BQ84" s="39">
        <v>18.892769951953898</v>
      </c>
      <c r="BR84" s="39">
        <v>18.698923050525799</v>
      </c>
      <c r="BS84" s="39">
        <v>18.504045681609099</v>
      </c>
      <c r="BT84" s="39">
        <v>18.310457436022698</v>
      </c>
      <c r="BU84" s="39">
        <v>18.119553978165399</v>
      </c>
      <c r="BV84" s="39">
        <v>17.932124607726699</v>
      </c>
      <c r="BW84" s="39">
        <v>17.935222614943498</v>
      </c>
      <c r="BX84" s="39">
        <v>18.1224636341429</v>
      </c>
      <c r="BY84" s="39">
        <v>18.313174054800399</v>
      </c>
      <c r="BZ84" s="39">
        <v>18.5065719725458</v>
      </c>
      <c r="CA84" s="39">
        <v>18.701254690909</v>
      </c>
      <c r="CB84" s="39">
        <v>18.894893666879</v>
      </c>
      <c r="CC84" s="39">
        <v>19.083892090377301</v>
      </c>
      <c r="CD84" s="39">
        <v>19.263118804204002</v>
      </c>
      <c r="CE84" s="39">
        <v>19.425859353846501</v>
      </c>
      <c r="CF84" s="39">
        <v>19.564125243266801</v>
      </c>
      <c r="CG84" s="39">
        <v>19.563900117808501</v>
      </c>
      <c r="CH84" s="39">
        <v>19.425184959492999</v>
      </c>
      <c r="CI84" s="39">
        <v>19.262288679418798</v>
      </c>
      <c r="CJ84" s="39">
        <v>19.0829284553093</v>
      </c>
      <c r="CK84" s="39">
        <v>18.893815414435402</v>
      </c>
      <c r="CL84" s="39">
        <v>18.700075140726302</v>
      </c>
      <c r="CM84" s="39">
        <v>18.505298247744602</v>
      </c>
      <c r="CN84" s="39">
        <v>18.311807937893501</v>
      </c>
      <c r="CO84" s="39">
        <v>18.121003006228701</v>
      </c>
      <c r="CP84" s="39">
        <v>17.9336753376021</v>
      </c>
      <c r="CQ84" s="39">
        <v>17.930570303387601</v>
      </c>
      <c r="CR84" s="39">
        <v>18.118116551079702</v>
      </c>
      <c r="CS84" s="39">
        <v>18.3091225437643</v>
      </c>
      <c r="CT84" s="39">
        <v>18.502814273669198</v>
      </c>
      <c r="CU84" s="39">
        <v>18.697798441109502</v>
      </c>
      <c r="CV84" s="39">
        <v>18.8917573385081</v>
      </c>
      <c r="CW84" s="39">
        <v>19.081105237617301</v>
      </c>
      <c r="CX84" s="39">
        <v>19.260719997753199</v>
      </c>
      <c r="CY84" s="39">
        <v>19.4238910072512</v>
      </c>
      <c r="CZ84" s="39">
        <v>19.562625377888299</v>
      </c>
      <c r="DA84" s="39">
        <v>19.566917120780701</v>
      </c>
      <c r="DB84" s="39">
        <v>19.4272794876312</v>
      </c>
      <c r="DC84" s="39">
        <v>19.263568267240899</v>
      </c>
      <c r="DD84" s="39">
        <v>19.083493674290199</v>
      </c>
      <c r="DE84" s="39">
        <v>18.893752659876</v>
      </c>
      <c r="DF84" s="39">
        <v>18.699453767301399</v>
      </c>
      <c r="DG84" s="39">
        <v>18.504171166712901</v>
      </c>
      <c r="DH84" s="39">
        <v>18.310214250266199</v>
      </c>
      <c r="DI84" s="39">
        <v>18.118971289032601</v>
      </c>
      <c r="DJ84" s="39">
        <v>17.9312265969983</v>
      </c>
      <c r="DK84" s="39">
        <v>17.934338079226499</v>
      </c>
      <c r="DL84" s="39">
        <v>18.121893700655502</v>
      </c>
      <c r="DM84" s="39">
        <v>18.3129428605214</v>
      </c>
      <c r="DN84" s="39">
        <v>18.506708787380202</v>
      </c>
      <c r="DO84" s="39">
        <v>18.701796170896799</v>
      </c>
      <c r="DP84" s="39">
        <v>18.895886655269901</v>
      </c>
      <c r="DQ84" s="39">
        <v>19.085396153135498</v>
      </c>
      <c r="DR84" s="39">
        <v>19.265207495988601</v>
      </c>
      <c r="DS84" s="39">
        <v>19.428619064305</v>
      </c>
      <c r="DT84" s="39">
        <v>19.5676506816658</v>
      </c>
      <c r="DU84" s="39">
        <v>19.5684298466923</v>
      </c>
      <c r="DV84" s="39">
        <v>19.429263436742101</v>
      </c>
      <c r="DW84" s="39">
        <v>19.265984386698801</v>
      </c>
      <c r="DX84" s="39">
        <v>19.086299506501099</v>
      </c>
      <c r="DY84" s="39">
        <v>18.896909654859801</v>
      </c>
      <c r="DZ84" s="39">
        <v>18.702932458597701</v>
      </c>
      <c r="EA84" s="39">
        <v>18.5079532293189</v>
      </c>
      <c r="EB84" s="39">
        <v>18.314292246230401</v>
      </c>
      <c r="EC84" s="39">
        <v>18.1233472274217</v>
      </c>
      <c r="ED84" s="39">
        <v>17.935910304767301</v>
      </c>
      <c r="EE84" s="39">
        <v>17.932776810874699</v>
      </c>
      <c r="EF84" s="39">
        <v>18.1204350621685</v>
      </c>
      <c r="EG84" s="39">
        <v>18.3115835324536</v>
      </c>
      <c r="EH84" s="39">
        <v>18.505448104111299</v>
      </c>
      <c r="EI84" s="39">
        <v>18.700636617366399</v>
      </c>
      <c r="EJ84" s="39">
        <v>18.894834345633502</v>
      </c>
      <c r="EK84" s="39">
        <v>19.0844609128226</v>
      </c>
      <c r="EL84" s="39">
        <v>19.2644021730136</v>
      </c>
      <c r="EM84" s="39">
        <v>19.427957803203199</v>
      </c>
      <c r="EN84" s="39">
        <v>19.5671461748585</v>
      </c>
      <c r="EO84" s="39">
        <v>19.566413577116101</v>
      </c>
      <c r="EP84" s="39">
        <v>19.426619631336099</v>
      </c>
      <c r="EQ84" s="39">
        <v>19.2627650127476</v>
      </c>
      <c r="ER84" s="39">
        <v>19.082561194699601</v>
      </c>
      <c r="ES84" s="39">
        <v>18.8927038137784</v>
      </c>
      <c r="ET84" s="39">
        <v>18.698298385958601</v>
      </c>
      <c r="EU84" s="39">
        <v>18.502915378452499</v>
      </c>
      <c r="EV84" s="39">
        <v>18.308860572998</v>
      </c>
      <c r="EW84" s="39">
        <v>18.117519115228401</v>
      </c>
      <c r="EX84" s="39">
        <v>17.9296727399934</v>
      </c>
      <c r="EY84" s="39">
        <v>17.9283984861103</v>
      </c>
      <c r="EZ84" s="39">
        <v>18.115828786437898</v>
      </c>
      <c r="FA84" s="39">
        <v>18.306688693179801</v>
      </c>
      <c r="FB84" s="39">
        <v>18.500204227086702</v>
      </c>
      <c r="FC84" s="39">
        <v>18.694980874548001</v>
      </c>
      <c r="FD84" s="39">
        <v>18.888697877745699</v>
      </c>
      <c r="FE84" s="39">
        <v>19.077764094734899</v>
      </c>
      <c r="FF84" s="39">
        <v>19.2570493438214</v>
      </c>
      <c r="FG84" s="39">
        <v>19.4198327048206</v>
      </c>
      <c r="FH84" s="39">
        <v>19.558110048393601</v>
      </c>
      <c r="FI84" s="39">
        <v>19.5593754491839</v>
      </c>
      <c r="FJ84" s="39">
        <v>19.4211150484143</v>
      </c>
      <c r="FK84" s="39">
        <v>19.2586045855418</v>
      </c>
      <c r="FL84" s="39">
        <v>19.0795720476195</v>
      </c>
      <c r="FM84" s="39">
        <v>18.890738853231099</v>
      </c>
      <c r="FN84" s="39">
        <v>18.697238590155401</v>
      </c>
      <c r="FO84" s="39">
        <v>18.5026672362327</v>
      </c>
      <c r="FP84" s="39">
        <v>18.3093509874038</v>
      </c>
      <c r="FQ84" s="39">
        <v>18.118689791176202</v>
      </c>
      <c r="FR84" s="39">
        <v>17.931475367745499</v>
      </c>
      <c r="FS84" s="39">
        <v>17.934552613655399</v>
      </c>
      <c r="FT84" s="39">
        <v>18.121580334830199</v>
      </c>
      <c r="FU84" s="39">
        <v>18.3120500584591</v>
      </c>
      <c r="FV84" s="39">
        <v>18.505177385902002</v>
      </c>
      <c r="FW84" s="39">
        <v>18.699555369386601</v>
      </c>
      <c r="FX84" s="39">
        <v>18.892848890649699</v>
      </c>
      <c r="FY84" s="39">
        <v>19.081452111139299</v>
      </c>
      <c r="FZ84" s="39">
        <v>19.260222895274602</v>
      </c>
      <c r="GA84" s="39">
        <v>19.422435249962799</v>
      </c>
      <c r="GB84" s="39">
        <v>19.560090928791801</v>
      </c>
      <c r="GC84" s="39">
        <v>19.5598707725322</v>
      </c>
      <c r="GD84" s="39">
        <v>19.421766099961701</v>
      </c>
      <c r="GE84" s="39">
        <v>19.259398544003002</v>
      </c>
      <c r="GF84" s="39">
        <v>19.080494776019702</v>
      </c>
      <c r="GG84" s="39">
        <v>18.891777484255702</v>
      </c>
      <c r="GH84" s="39">
        <v>18.6983832502744</v>
      </c>
      <c r="GI84" s="39">
        <v>18.503911731230101</v>
      </c>
      <c r="GJ84" s="39">
        <v>18.3106927174749</v>
      </c>
      <c r="GK84" s="39">
        <v>18.120129269180499</v>
      </c>
      <c r="GL84" s="39">
        <v>17.933015671382002</v>
      </c>
      <c r="GM84" s="39">
        <v>17.929931582591099</v>
      </c>
      <c r="GN84" s="39">
        <v>18.117261901262101</v>
      </c>
      <c r="GO84" s="39">
        <v>18.308024862290399</v>
      </c>
      <c r="GP84" s="39">
        <v>18.5014439000172</v>
      </c>
      <c r="GQ84" s="39">
        <v>18.696121409470901</v>
      </c>
      <c r="GR84" s="39">
        <v>18.889733056291501</v>
      </c>
      <c r="GS84" s="39">
        <v>19.078684032282201</v>
      </c>
      <c r="GT84" s="39">
        <v>19.2578411675225</v>
      </c>
      <c r="GU84" s="39">
        <v>19.420482265337899</v>
      </c>
      <c r="GV84" s="39">
        <v>19.5586046515037</v>
      </c>
      <c r="GW84" s="39">
        <v>19.550827942442901</v>
      </c>
      <c r="GX84" s="39">
        <v>19.413639991636099</v>
      </c>
      <c r="GY84" s="39">
        <v>19.252051290118999</v>
      </c>
      <c r="GZ84" s="39">
        <v>19.073810067233499</v>
      </c>
      <c r="HA84" s="39">
        <v>18.885659629013301</v>
      </c>
      <c r="HB84" s="39">
        <v>18.6927526671499</v>
      </c>
      <c r="HC84" s="39">
        <v>18.498699704846</v>
      </c>
      <c r="HD84" s="39">
        <v>18.305836672448098</v>
      </c>
      <c r="HE84" s="39">
        <v>18.115569095651502</v>
      </c>
      <c r="HF84" s="39">
        <v>17.928691101928699</v>
      </c>
      <c r="HG84" s="39">
        <v>17.931720097620001</v>
      </c>
      <c r="HH84" s="39">
        <v>18.118415527757499</v>
      </c>
      <c r="HI84" s="39">
        <v>18.308495492302299</v>
      </c>
      <c r="HJ84" s="39">
        <v>18.5011731025727</v>
      </c>
      <c r="HK84" s="39">
        <v>18.6950359183103</v>
      </c>
      <c r="HL84" s="39">
        <v>18.887739163124301</v>
      </c>
      <c r="HM84" s="39">
        <v>19.075662524431401</v>
      </c>
      <c r="HN84" s="39">
        <v>19.253644829478599</v>
      </c>
      <c r="HO84" s="39">
        <v>19.414938255040202</v>
      </c>
      <c r="HP84" s="39">
        <v>19.551523640404501</v>
      </c>
      <c r="HQ84" s="39">
        <v>19.552286461541701</v>
      </c>
      <c r="HR84" s="39">
        <v>19.415562639945001</v>
      </c>
      <c r="HS84" s="39">
        <v>19.2543992616779</v>
      </c>
      <c r="HT84" s="39">
        <v>19.076540993825301</v>
      </c>
      <c r="HU84" s="39">
        <v>18.888734864646199</v>
      </c>
      <c r="HV84" s="39">
        <v>18.6961424465437</v>
      </c>
      <c r="HW84" s="39">
        <v>18.502385199300399</v>
      </c>
      <c r="HX84" s="39">
        <v>18.309809735650699</v>
      </c>
      <c r="HY84" s="39">
        <v>18.1198308142698</v>
      </c>
      <c r="HZ84" s="39">
        <v>17.933250139163999</v>
      </c>
      <c r="IA84" s="39">
        <v>17.930200388026101</v>
      </c>
      <c r="IB84" s="39">
        <v>18.116994961302201</v>
      </c>
      <c r="IC84" s="39">
        <v>18.3071711408748</v>
      </c>
      <c r="ID84" s="39">
        <v>18.499944607947501</v>
      </c>
      <c r="IE84" s="39">
        <v>18.693906001472801</v>
      </c>
      <c r="IF84" s="39">
        <v>18.886714106039101</v>
      </c>
      <c r="IG84" s="39">
        <v>19.074752252048999</v>
      </c>
      <c r="IH84" s="39">
        <v>19.2528622217764</v>
      </c>
      <c r="II84" s="39">
        <v>19.414297426787101</v>
      </c>
      <c r="IJ84" s="39">
        <v>19.551037206881499</v>
      </c>
      <c r="IK84" s="39">
        <v>19.550342433075301</v>
      </c>
      <c r="IL84" s="39">
        <v>19.413000519787001</v>
      </c>
      <c r="IM84" s="39">
        <v>19.251270686111798</v>
      </c>
      <c r="IN84" s="39">
        <v>19.072902472440301</v>
      </c>
      <c r="IO84" s="39">
        <v>18.884637932070898</v>
      </c>
      <c r="IP84" s="39">
        <v>18.691626796626899</v>
      </c>
      <c r="IQ84" s="39">
        <v>18.497475954025301</v>
      </c>
      <c r="IR84" s="39">
        <v>18.304517791466299</v>
      </c>
      <c r="IS84" s="39">
        <v>18.114154779287201</v>
      </c>
      <c r="IT84" s="39">
        <v>17.9271785446454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5.3181690794482703</v>
      </c>
      <c r="F85" s="14">
        <v>5.3124764881840401</v>
      </c>
      <c r="G85" s="14">
        <v>5.3080442746323699</v>
      </c>
      <c r="H85" s="14">
        <v>5.3048944485174596</v>
      </c>
      <c r="I85" s="14">
        <v>5.30285940904675</v>
      </c>
      <c r="J85" s="14">
        <v>5.3017672691405702</v>
      </c>
      <c r="K85" s="39">
        <v>5.30131746086224</v>
      </c>
      <c r="L85" s="39">
        <v>5.3012493937941203</v>
      </c>
      <c r="M85" s="39">
        <v>5.3013079862528203</v>
      </c>
      <c r="N85" s="39">
        <v>5.3012883235340302</v>
      </c>
      <c r="O85" s="39">
        <v>5.3013222016284098</v>
      </c>
      <c r="P85" s="39">
        <v>5.3013363786864902</v>
      </c>
      <c r="Q85" s="39">
        <v>5.30126880186417</v>
      </c>
      <c r="R85" s="39">
        <v>5.3013344038252104</v>
      </c>
      <c r="S85" s="39">
        <v>5.3017843045958903</v>
      </c>
      <c r="T85" s="39">
        <v>5.3028903373352101</v>
      </c>
      <c r="U85" s="39">
        <v>5.3049175036299996</v>
      </c>
      <c r="V85" s="39">
        <v>5.3080852432231103</v>
      </c>
      <c r="W85" s="39">
        <v>5.3125211187953498</v>
      </c>
      <c r="X85" s="39">
        <v>5.3182149403133199</v>
      </c>
      <c r="Y85" s="39">
        <v>5.3182160124800104</v>
      </c>
      <c r="Z85" s="39">
        <v>5.3125338042410002</v>
      </c>
      <c r="AA85" s="39">
        <v>5.3080973817156298</v>
      </c>
      <c r="AB85" s="39">
        <v>5.3049288220367696</v>
      </c>
      <c r="AC85" s="39">
        <v>5.3029009045952904</v>
      </c>
      <c r="AD85" s="39">
        <v>5.3017945190220104</v>
      </c>
      <c r="AE85" s="39">
        <v>5.30134497116748</v>
      </c>
      <c r="AF85" s="39">
        <v>5.3012806920298203</v>
      </c>
      <c r="AG85" s="39">
        <v>5.3013507600305001</v>
      </c>
      <c r="AH85" s="39">
        <v>5.3013412971603797</v>
      </c>
      <c r="AI85" s="39">
        <v>5.3013052576480302</v>
      </c>
      <c r="AJ85" s="39">
        <v>5.3013233780707001</v>
      </c>
      <c r="AK85" s="39">
        <v>5.3012583674607798</v>
      </c>
      <c r="AL85" s="39">
        <v>5.30132523179857</v>
      </c>
      <c r="AM85" s="39">
        <v>5.30177522616796</v>
      </c>
      <c r="AN85" s="39">
        <v>5.3028803965138103</v>
      </c>
      <c r="AO85" s="39">
        <v>5.3049060503119696</v>
      </c>
      <c r="AP85" s="39">
        <v>5.3080720254230904</v>
      </c>
      <c r="AQ85" s="39">
        <v>5.3125063483600403</v>
      </c>
      <c r="AR85" s="39">
        <v>5.3181993026210099</v>
      </c>
      <c r="AS85" s="39">
        <v>5.3181534644912496</v>
      </c>
      <c r="AT85" s="39">
        <v>5.3124747779442796</v>
      </c>
      <c r="AU85" s="39">
        <v>5.3080445720136602</v>
      </c>
      <c r="AV85" s="39">
        <v>5.3048830707269001</v>
      </c>
      <c r="AW85" s="39">
        <v>5.3028611988391097</v>
      </c>
      <c r="AX85" s="39">
        <v>5.3017582551148896</v>
      </c>
      <c r="AY85" s="39">
        <v>5.3013083239270804</v>
      </c>
      <c r="AZ85" s="39">
        <v>5.3012389871782597</v>
      </c>
      <c r="BA85" s="39">
        <v>5.3012987847961401</v>
      </c>
      <c r="BB85" s="39">
        <v>5.3012735238688498</v>
      </c>
      <c r="BC85" s="39">
        <v>5.3010511651148997</v>
      </c>
      <c r="BD85" s="39">
        <v>5.3008987393005897</v>
      </c>
      <c r="BE85" s="39">
        <v>5.3006412411424897</v>
      </c>
      <c r="BF85" s="39">
        <v>5.3004935622726901</v>
      </c>
      <c r="BG85" s="39">
        <v>5.3007075244743804</v>
      </c>
      <c r="BH85" s="39">
        <v>5.3015564789766403</v>
      </c>
      <c r="BI85" s="39">
        <v>5.3033079381034502</v>
      </c>
      <c r="BJ85" s="39">
        <v>5.3061849809691797</v>
      </c>
      <c r="BK85" s="39">
        <v>5.3103199612598697</v>
      </c>
      <c r="BL85" s="39">
        <v>5.3157084679895803</v>
      </c>
      <c r="BM85" s="39">
        <v>5.3157232247101298</v>
      </c>
      <c r="BN85" s="39">
        <v>5.3103453207473397</v>
      </c>
      <c r="BO85" s="39">
        <v>5.3062081108769599</v>
      </c>
      <c r="BP85" s="39">
        <v>5.3033283852589097</v>
      </c>
      <c r="BQ85" s="39">
        <v>5.30157460206477</v>
      </c>
      <c r="BR85" s="39">
        <v>5.3007244145309302</v>
      </c>
      <c r="BS85" s="39">
        <v>5.3005109275582099</v>
      </c>
      <c r="BT85" s="39">
        <v>5.3006612699260103</v>
      </c>
      <c r="BU85" s="39">
        <v>5.3009239559229497</v>
      </c>
      <c r="BV85" s="39">
        <v>5.3010851392422502</v>
      </c>
      <c r="BW85" s="39">
        <v>5.30111501234156</v>
      </c>
      <c r="BX85" s="39">
        <v>5.300946446857</v>
      </c>
      <c r="BY85" s="39">
        <v>5.3006784339084998</v>
      </c>
      <c r="BZ85" s="39">
        <v>5.30052556418332</v>
      </c>
      <c r="CA85" s="39">
        <v>5.3007391111061803</v>
      </c>
      <c r="CB85" s="39">
        <v>5.3015915661432498</v>
      </c>
      <c r="CC85" s="39">
        <v>5.3033492084173197</v>
      </c>
      <c r="CD85" s="39">
        <v>5.3062335133360499</v>
      </c>
      <c r="CE85" s="39">
        <v>5.3103749659485304</v>
      </c>
      <c r="CF85" s="39">
        <v>5.3157672455493499</v>
      </c>
      <c r="CG85" s="39">
        <v>5.3157379338898902</v>
      </c>
      <c r="CH85" s="39">
        <v>5.3103590851784004</v>
      </c>
      <c r="CI85" s="39">
        <v>5.3062202562348197</v>
      </c>
      <c r="CJ85" s="39">
        <v>5.30333871352952</v>
      </c>
      <c r="CK85" s="39">
        <v>5.3015833827088796</v>
      </c>
      <c r="CL85" s="39">
        <v>5.3007323181349904</v>
      </c>
      <c r="CM85" s="39">
        <v>5.3005189331527003</v>
      </c>
      <c r="CN85" s="39">
        <v>5.3006705716270499</v>
      </c>
      <c r="CO85" s="39">
        <v>5.3009358851259902</v>
      </c>
      <c r="CP85" s="39">
        <v>5.3011011087055202</v>
      </c>
      <c r="CQ85" s="39">
        <v>5.3010671169234396</v>
      </c>
      <c r="CR85" s="39">
        <v>5.3009106544415996</v>
      </c>
      <c r="CS85" s="39">
        <v>5.3006505235212202</v>
      </c>
      <c r="CT85" s="39">
        <v>5.3005015412902203</v>
      </c>
      <c r="CU85" s="39">
        <v>5.3007153933873496</v>
      </c>
      <c r="CV85" s="39">
        <v>5.3015652170944696</v>
      </c>
      <c r="CW85" s="39">
        <v>5.3033182174373499</v>
      </c>
      <c r="CX85" s="39">
        <v>5.3061970735090398</v>
      </c>
      <c r="CY85" s="39">
        <v>5.3103336724945001</v>
      </c>
      <c r="CZ85" s="39">
        <v>5.3157231262381703</v>
      </c>
      <c r="DA85" s="39">
        <v>5.3144521237324502</v>
      </c>
      <c r="DB85" s="39">
        <v>5.30922815454546</v>
      </c>
      <c r="DC85" s="39">
        <v>5.3052422812110498</v>
      </c>
      <c r="DD85" s="39">
        <v>5.30250864698841</v>
      </c>
      <c r="DE85" s="39">
        <v>5.3008935427605497</v>
      </c>
      <c r="DF85" s="39">
        <v>5.30017299814876</v>
      </c>
      <c r="DG85" s="39">
        <v>5.3000790130086504</v>
      </c>
      <c r="DH85" s="39">
        <v>5.3003380612306996</v>
      </c>
      <c r="DI85" s="39">
        <v>5.30069837227453</v>
      </c>
      <c r="DJ85" s="39">
        <v>5.3009461143022403</v>
      </c>
      <c r="DK85" s="39">
        <v>5.3009749948380396</v>
      </c>
      <c r="DL85" s="39">
        <v>5.3007197350480002</v>
      </c>
      <c r="DM85" s="39">
        <v>5.30035403045125</v>
      </c>
      <c r="DN85" s="39">
        <v>5.3000924135561398</v>
      </c>
      <c r="DO85" s="39">
        <v>5.3001864416830502</v>
      </c>
      <c r="DP85" s="39">
        <v>5.3009092603587504</v>
      </c>
      <c r="DQ85" s="39">
        <v>5.3025282528483997</v>
      </c>
      <c r="DR85" s="39">
        <v>5.3052665167691098</v>
      </c>
      <c r="DS85" s="39">
        <v>5.30925670211513</v>
      </c>
      <c r="DT85" s="39">
        <v>5.3144951425523503</v>
      </c>
      <c r="DU85" s="39">
        <v>5.31449484185441</v>
      </c>
      <c r="DV85" s="39">
        <v>5.3092678982586001</v>
      </c>
      <c r="DW85" s="39">
        <v>5.3052770666027804</v>
      </c>
      <c r="DX85" s="39">
        <v>5.3025379003791002</v>
      </c>
      <c r="DY85" s="39">
        <v>5.3009180981197401</v>
      </c>
      <c r="DZ85" s="39">
        <v>5.3001948975339301</v>
      </c>
      <c r="EA85" s="39">
        <v>5.3001012279796198</v>
      </c>
      <c r="EB85" s="39">
        <v>5.3003642123930499</v>
      </c>
      <c r="EC85" s="39">
        <v>5.3007324956596404</v>
      </c>
      <c r="ED85" s="39">
        <v>5.3009924936149</v>
      </c>
      <c r="EE85" s="39">
        <v>5.3009595394979598</v>
      </c>
      <c r="EF85" s="39">
        <v>5.3007083590145303</v>
      </c>
      <c r="EG85" s="39">
        <v>5.3003453116773196</v>
      </c>
      <c r="EH85" s="39">
        <v>5.3000850065791996</v>
      </c>
      <c r="EI85" s="39">
        <v>5.3001791396405098</v>
      </c>
      <c r="EJ85" s="39">
        <v>5.3009010729223496</v>
      </c>
      <c r="EK85" s="39">
        <v>5.3025184997144903</v>
      </c>
      <c r="EL85" s="39">
        <v>5.3052549204333603</v>
      </c>
      <c r="EM85" s="39">
        <v>5.3092434542381399</v>
      </c>
      <c r="EN85" s="39">
        <v>5.3144809143143101</v>
      </c>
      <c r="EO85" s="39">
        <v>5.3144379271565398</v>
      </c>
      <c r="EP85" s="39">
        <v>5.3092149586397896</v>
      </c>
      <c r="EQ85" s="39">
        <v>5.3052307387601596</v>
      </c>
      <c r="ER85" s="39">
        <v>5.30249894526135</v>
      </c>
      <c r="ES85" s="39">
        <v>5.30088540071963</v>
      </c>
      <c r="ET85" s="39">
        <v>5.3001657332729897</v>
      </c>
      <c r="EU85" s="39">
        <v>5.3000716342855503</v>
      </c>
      <c r="EV85" s="39">
        <v>5.3003293626311603</v>
      </c>
      <c r="EW85" s="39">
        <v>5.3006870105623998</v>
      </c>
      <c r="EX85" s="39">
        <v>5.30093066491533</v>
      </c>
      <c r="EY85" s="39">
        <v>5.3011654109827804</v>
      </c>
      <c r="EZ85" s="39">
        <v>5.3011026630474998</v>
      </c>
      <c r="FA85" s="39">
        <v>5.3009444513746002</v>
      </c>
      <c r="FB85" s="39">
        <v>5.30090579776369</v>
      </c>
      <c r="FC85" s="39">
        <v>5.3012383746889498</v>
      </c>
      <c r="FD85" s="39">
        <v>5.3022150921716102</v>
      </c>
      <c r="FE85" s="39">
        <v>5.3041026645007001</v>
      </c>
      <c r="FF85" s="39">
        <v>5.3071229468057197</v>
      </c>
      <c r="FG85" s="39">
        <v>5.3114065916497699</v>
      </c>
      <c r="FH85" s="39">
        <v>5.3169470074651599</v>
      </c>
      <c r="FI85" s="39">
        <v>5.3169626897912003</v>
      </c>
      <c r="FJ85" s="39">
        <v>5.3114329526168396</v>
      </c>
      <c r="FK85" s="39">
        <v>5.3071471439488702</v>
      </c>
      <c r="FL85" s="39">
        <v>5.3041242321445603</v>
      </c>
      <c r="FM85" s="39">
        <v>5.3022343725731496</v>
      </c>
      <c r="FN85" s="39">
        <v>5.3012564389186698</v>
      </c>
      <c r="FO85" s="39">
        <v>5.3009243310207799</v>
      </c>
      <c r="FP85" s="39">
        <v>5.3009656161960601</v>
      </c>
      <c r="FQ85" s="39">
        <v>5.30112895562534</v>
      </c>
      <c r="FR85" s="39">
        <v>5.3012004074304402</v>
      </c>
      <c r="FS85" s="39">
        <v>5.3012312397998604</v>
      </c>
      <c r="FT85" s="39">
        <v>5.3011525336897201</v>
      </c>
      <c r="FU85" s="39">
        <v>5.3009839289183001</v>
      </c>
      <c r="FV85" s="39">
        <v>5.3009401506371896</v>
      </c>
      <c r="FW85" s="39">
        <v>5.3012723276769602</v>
      </c>
      <c r="FX85" s="39">
        <v>5.3022525152865496</v>
      </c>
      <c r="FY85" s="39">
        <v>5.3041462000617203</v>
      </c>
      <c r="FZ85" s="39">
        <v>5.3071736396631</v>
      </c>
      <c r="GA85" s="39">
        <v>5.3114636251252199</v>
      </c>
      <c r="GB85" s="39">
        <v>5.3170076631453496</v>
      </c>
      <c r="GC85" s="39">
        <v>5.3169778684950897</v>
      </c>
      <c r="GD85" s="39">
        <v>5.3114472245526798</v>
      </c>
      <c r="GE85" s="39">
        <v>5.3071598297803799</v>
      </c>
      <c r="GF85" s="39">
        <v>5.3041351271277497</v>
      </c>
      <c r="GG85" s="39">
        <v>5.3022437376614002</v>
      </c>
      <c r="GH85" s="39">
        <v>5.3012649346312202</v>
      </c>
      <c r="GI85" s="39">
        <v>5.30093292494288</v>
      </c>
      <c r="GJ85" s="39">
        <v>5.3009754897495096</v>
      </c>
      <c r="GK85" s="39">
        <v>5.3011414263307</v>
      </c>
      <c r="GL85" s="39">
        <v>5.3012168729935798</v>
      </c>
      <c r="GM85" s="39">
        <v>5.30118185590318</v>
      </c>
      <c r="GN85" s="39">
        <v>5.3011151168359403</v>
      </c>
      <c r="GO85" s="39">
        <v>5.3009543030293802</v>
      </c>
      <c r="GP85" s="39">
        <v>5.3009143628077302</v>
      </c>
      <c r="GQ85" s="39">
        <v>5.3012468336730398</v>
      </c>
      <c r="GR85" s="39">
        <v>5.3022244129413698</v>
      </c>
      <c r="GS85" s="39">
        <v>5.3041135089758997</v>
      </c>
      <c r="GT85" s="39">
        <v>5.3071355784409402</v>
      </c>
      <c r="GU85" s="39">
        <v>5.3114208091738302</v>
      </c>
      <c r="GV85" s="39">
        <v>5.3169621344336999</v>
      </c>
      <c r="GW85" s="39">
        <v>5.3193731144675001</v>
      </c>
      <c r="GX85" s="39">
        <v>5.3135439026504399</v>
      </c>
      <c r="GY85" s="39">
        <v>5.30896570283325</v>
      </c>
      <c r="GZ85" s="39">
        <v>5.3056613756435702</v>
      </c>
      <c r="HA85" s="39">
        <v>5.3035040048897697</v>
      </c>
      <c r="HB85" s="39">
        <v>5.3022745058149496</v>
      </c>
      <c r="HC85" s="39">
        <v>5.3017080614263499</v>
      </c>
      <c r="HD85" s="39">
        <v>5.3015329032021397</v>
      </c>
      <c r="HE85" s="39">
        <v>5.3014978524733296</v>
      </c>
      <c r="HF85" s="39">
        <v>5.3013887012473004</v>
      </c>
      <c r="HG85" s="39">
        <v>5.3014213533078998</v>
      </c>
      <c r="HH85" s="39">
        <v>5.3015235007411201</v>
      </c>
      <c r="HI85" s="39">
        <v>5.3015534070463604</v>
      </c>
      <c r="HJ85" s="39">
        <v>5.3017261366075603</v>
      </c>
      <c r="HK85" s="39">
        <v>5.3022926639652797</v>
      </c>
      <c r="HL85" s="39">
        <v>5.3035243862486103</v>
      </c>
      <c r="HM85" s="39">
        <v>5.3056855131399798</v>
      </c>
      <c r="HN85" s="39">
        <v>5.3089942673739197</v>
      </c>
      <c r="HO85" s="39">
        <v>5.3135765187092696</v>
      </c>
      <c r="HP85" s="39">
        <v>5.3194199069397596</v>
      </c>
      <c r="HQ85" s="39">
        <v>5.3194214206703903</v>
      </c>
      <c r="HR85" s="39">
        <v>5.3135896826440598</v>
      </c>
      <c r="HS85" s="39">
        <v>5.3090069160691602</v>
      </c>
      <c r="HT85" s="39">
        <v>5.3056973677886603</v>
      </c>
      <c r="HU85" s="39">
        <v>5.3035355079828097</v>
      </c>
      <c r="HV85" s="39">
        <v>5.3023034413271297</v>
      </c>
      <c r="HW85" s="39">
        <v>5.30173726386918</v>
      </c>
      <c r="HX85" s="39">
        <v>5.3015658412246998</v>
      </c>
      <c r="HY85" s="39">
        <v>5.3015383960751601</v>
      </c>
      <c r="HZ85" s="39">
        <v>5.3014409540755301</v>
      </c>
      <c r="IA85" s="39">
        <v>5.3014039399049802</v>
      </c>
      <c r="IB85" s="39">
        <v>5.3015099847359002</v>
      </c>
      <c r="IC85" s="39">
        <v>5.3015424260671198</v>
      </c>
      <c r="ID85" s="39">
        <v>5.30171640054124</v>
      </c>
      <c r="IE85" s="39">
        <v>5.3022830166056902</v>
      </c>
      <c r="IF85" s="39">
        <v>5.3035138829530002</v>
      </c>
      <c r="IG85" s="39">
        <v>5.3056735138003601</v>
      </c>
      <c r="IH85" s="39">
        <v>5.3089805284605101</v>
      </c>
      <c r="II85" s="39">
        <v>5.3135612587638397</v>
      </c>
      <c r="IJ85" s="39">
        <v>5.3194038160529296</v>
      </c>
      <c r="IK85" s="39">
        <v>5.3193570613578798</v>
      </c>
      <c r="IL85" s="39">
        <v>5.3135286994428803</v>
      </c>
      <c r="IM85" s="39">
        <v>5.3089520231892404</v>
      </c>
      <c r="IN85" s="39">
        <v>5.3056494338412996</v>
      </c>
      <c r="IO85" s="39">
        <v>5.3034935539813901</v>
      </c>
      <c r="IP85" s="39">
        <v>5.3022649035698803</v>
      </c>
      <c r="IQ85" s="39">
        <v>5.3016983625850296</v>
      </c>
      <c r="IR85" s="39">
        <v>5.30152195242764</v>
      </c>
      <c r="IS85" s="39">
        <v>5.3014843618778604</v>
      </c>
      <c r="IT85" s="39">
        <v>5.3013713062488899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0.74874646041593695</v>
      </c>
      <c r="F86" s="14">
        <v>0.74487937474386001</v>
      </c>
      <c r="G86" s="14">
        <v>0.74125698078229096</v>
      </c>
      <c r="H86" s="14">
        <v>0.73803325581064805</v>
      </c>
      <c r="I86" s="14">
        <v>0.73535764621386401</v>
      </c>
      <c r="J86" s="14">
        <v>0.73338196831487501</v>
      </c>
      <c r="K86" s="39">
        <v>0.73221867812535801</v>
      </c>
      <c r="L86" s="39">
        <v>0.73194929728698899</v>
      </c>
      <c r="M86" s="39">
        <v>0.73259692003393395</v>
      </c>
      <c r="N86" s="39">
        <v>0.73414152856629999</v>
      </c>
      <c r="O86" s="39">
        <v>0.73411734558569597</v>
      </c>
      <c r="P86" s="39">
        <v>0.73259131119763299</v>
      </c>
      <c r="Q86" s="39">
        <v>0.731950736059784</v>
      </c>
      <c r="R86" s="39">
        <v>0.73223001410313204</v>
      </c>
      <c r="S86" s="39">
        <v>0.73340102988852796</v>
      </c>
      <c r="T86" s="39">
        <v>0.73538439773282605</v>
      </c>
      <c r="U86" s="39">
        <v>0.73806120333763003</v>
      </c>
      <c r="V86" s="39">
        <v>0.74128768743398199</v>
      </c>
      <c r="W86" s="39">
        <v>0.74490980548397101</v>
      </c>
      <c r="X86" s="39">
        <v>0.74877555191911904</v>
      </c>
      <c r="Y86" s="39">
        <v>0.74878853231091902</v>
      </c>
      <c r="Z86" s="39">
        <v>0.74492372994928002</v>
      </c>
      <c r="AA86" s="39">
        <v>0.74130130360860103</v>
      </c>
      <c r="AB86" s="39">
        <v>0.73807372687378703</v>
      </c>
      <c r="AC86" s="39">
        <v>0.73539492507486104</v>
      </c>
      <c r="AD86" s="39">
        <v>0.73340859203844999</v>
      </c>
      <c r="AE86" s="39">
        <v>0.73223364873026897</v>
      </c>
      <c r="AF86" s="39">
        <v>0.73194956632266395</v>
      </c>
      <c r="AG86" s="39">
        <v>0.73258460899266697</v>
      </c>
      <c r="AH86" s="39">
        <v>0.73411022808725002</v>
      </c>
      <c r="AI86" s="39">
        <v>0.73412943084818005</v>
      </c>
      <c r="AJ86" s="39">
        <v>0.73259699512889498</v>
      </c>
      <c r="AK86" s="39">
        <v>0.73195064925784403</v>
      </c>
      <c r="AL86" s="39">
        <v>0.73222502723560301</v>
      </c>
      <c r="AM86" s="39">
        <v>0.73339215915336697</v>
      </c>
      <c r="AN86" s="39">
        <v>0.73537270738670302</v>
      </c>
      <c r="AO86" s="39">
        <v>0.73804771581310302</v>
      </c>
      <c r="AP86" s="39">
        <v>0.74127331523564199</v>
      </c>
      <c r="AQ86" s="39">
        <v>0.74489531017459998</v>
      </c>
      <c r="AR86" s="39">
        <v>0.74876152816909602</v>
      </c>
      <c r="AS86" s="39">
        <v>0.74873247613044103</v>
      </c>
      <c r="AT86" s="39">
        <v>0.74486578503239298</v>
      </c>
      <c r="AU86" s="39">
        <v>0.74124385457877995</v>
      </c>
      <c r="AV86" s="39">
        <v>0.73801981942194805</v>
      </c>
      <c r="AW86" s="39">
        <v>0.73534820847097904</v>
      </c>
      <c r="AX86" s="39">
        <v>0.73337315495914202</v>
      </c>
      <c r="AY86" s="39">
        <v>0.732213746575748</v>
      </c>
      <c r="AZ86" s="39">
        <v>0.73194926126615301</v>
      </c>
      <c r="BA86" s="39">
        <v>0.73260737948948396</v>
      </c>
      <c r="BB86" s="39">
        <v>0.73415863313502105</v>
      </c>
      <c r="BC86" s="39">
        <v>0.73427973675494795</v>
      </c>
      <c r="BD86" s="39">
        <v>0.73274592987861298</v>
      </c>
      <c r="BE86" s="39">
        <v>0.732103634575755</v>
      </c>
      <c r="BF86" s="39">
        <v>0.73238809373895697</v>
      </c>
      <c r="BG86" s="39">
        <v>0.733571351033804</v>
      </c>
      <c r="BH86" s="39">
        <v>0.73557354583435197</v>
      </c>
      <c r="BI86" s="39">
        <v>0.738274770407226</v>
      </c>
      <c r="BJ86" s="39">
        <v>0.74152994160557895</v>
      </c>
      <c r="BK86" s="39">
        <v>0.74518356453397905</v>
      </c>
      <c r="BL86" s="39">
        <v>0.74908223131089202</v>
      </c>
      <c r="BM86" s="39">
        <v>0.74910960923168701</v>
      </c>
      <c r="BN86" s="39">
        <v>0.74521236636029098</v>
      </c>
      <c r="BO86" s="39">
        <v>0.74155831581112397</v>
      </c>
      <c r="BP86" s="39">
        <v>0.73830115146017194</v>
      </c>
      <c r="BQ86" s="39">
        <v>0.73559609397854897</v>
      </c>
      <c r="BR86" s="39">
        <v>0.73358804868420102</v>
      </c>
      <c r="BS86" s="39">
        <v>0.73239688810372205</v>
      </c>
      <c r="BT86" s="39">
        <v>0.73210260918160497</v>
      </c>
      <c r="BU86" s="39">
        <v>0.732733467788661</v>
      </c>
      <c r="BV86" s="39">
        <v>0.73426036329798094</v>
      </c>
      <c r="BW86" s="39">
        <v>0.73423104033356701</v>
      </c>
      <c r="BX86" s="39">
        <v>0.73272319237652905</v>
      </c>
      <c r="BY86" s="39">
        <v>0.73210428813607797</v>
      </c>
      <c r="BZ86" s="39">
        <v>0.73240859759661003</v>
      </c>
      <c r="CA86" s="39">
        <v>0.73360757567717905</v>
      </c>
      <c r="CB86" s="39">
        <v>0.73562116906180797</v>
      </c>
      <c r="CC86" s="39">
        <v>0.73832964246180299</v>
      </c>
      <c r="CD86" s="39">
        <v>0.74158836160249697</v>
      </c>
      <c r="CE86" s="39">
        <v>0.74524244656751704</v>
      </c>
      <c r="CF86" s="39">
        <v>0.74913916852755102</v>
      </c>
      <c r="CG86" s="39">
        <v>0.74912384590962</v>
      </c>
      <c r="CH86" s="39">
        <v>0.74522709873633997</v>
      </c>
      <c r="CI86" s="39">
        <v>0.74157293466823604</v>
      </c>
      <c r="CJ86" s="39">
        <v>0.73831488530071998</v>
      </c>
      <c r="CK86" s="39">
        <v>0.735608017291289</v>
      </c>
      <c r="CL86" s="39">
        <v>0.733597123358395</v>
      </c>
      <c r="CM86" s="39">
        <v>0.73240203246062896</v>
      </c>
      <c r="CN86" s="39">
        <v>0.73210278925536798</v>
      </c>
      <c r="CO86" s="39">
        <v>0.73272779646520503</v>
      </c>
      <c r="CP86" s="39">
        <v>0.73424818564328598</v>
      </c>
      <c r="CQ86" s="39">
        <v>0.73426754290535601</v>
      </c>
      <c r="CR86" s="39">
        <v>0.732740212192867</v>
      </c>
      <c r="CS86" s="39">
        <v>0.73210375644787495</v>
      </c>
      <c r="CT86" s="39">
        <v>0.73239317448320496</v>
      </c>
      <c r="CU86" s="39">
        <v>0.73358036165597496</v>
      </c>
      <c r="CV86" s="39">
        <v>0.73558540809289996</v>
      </c>
      <c r="CW86" s="39">
        <v>0.73828844826386697</v>
      </c>
      <c r="CX86" s="39">
        <v>0.74154451054954895</v>
      </c>
      <c r="CY86" s="39">
        <v>0.74519825331937795</v>
      </c>
      <c r="CZ86" s="39">
        <v>0.74909643814634996</v>
      </c>
      <c r="DA86" s="39">
        <v>0.74928610086052505</v>
      </c>
      <c r="DB86" s="39">
        <v>0.74537120339447804</v>
      </c>
      <c r="DC86" s="39">
        <v>0.74169981771809401</v>
      </c>
      <c r="DD86" s="39">
        <v>0.73842628535939203</v>
      </c>
      <c r="DE86" s="39">
        <v>0.73570651490480599</v>
      </c>
      <c r="DF86" s="39">
        <v>0.73368606267554803</v>
      </c>
      <c r="DG86" s="39">
        <v>0.73248532359054097</v>
      </c>
      <c r="DH86" s="39">
        <v>0.73218460082177905</v>
      </c>
      <c r="DI86" s="39">
        <v>0.73281218133558002</v>
      </c>
      <c r="DJ86" s="39">
        <v>0.734338711681083</v>
      </c>
      <c r="DK86" s="39">
        <v>0.73430926792621098</v>
      </c>
      <c r="DL86" s="39">
        <v>0.73280189093398695</v>
      </c>
      <c r="DM86" s="39">
        <v>0.73218633731389404</v>
      </c>
      <c r="DN86" s="39">
        <v>0.73249715140585203</v>
      </c>
      <c r="DO86" s="39">
        <v>0.73370575414898598</v>
      </c>
      <c r="DP86" s="39">
        <v>0.73573178511359805</v>
      </c>
      <c r="DQ86" s="39">
        <v>0.73845498749846294</v>
      </c>
      <c r="DR86" s="39">
        <v>0.74173007815439496</v>
      </c>
      <c r="DS86" s="39">
        <v>0.74540149201001804</v>
      </c>
      <c r="DT86" s="39">
        <v>0.74931585489067498</v>
      </c>
      <c r="DU86" s="39">
        <v>0.749329172436485</v>
      </c>
      <c r="DV86" s="39">
        <v>0.74541577313132401</v>
      </c>
      <c r="DW86" s="39">
        <v>0.74174406285008898</v>
      </c>
      <c r="DX86" s="39">
        <v>0.73846787611896103</v>
      </c>
      <c r="DY86" s="39">
        <v>0.73574265481434198</v>
      </c>
      <c r="DZ86" s="39">
        <v>0.73371361345213004</v>
      </c>
      <c r="EA86" s="39">
        <v>0.73250101365772002</v>
      </c>
      <c r="EB86" s="39">
        <v>0.73218530122761305</v>
      </c>
      <c r="EC86" s="39">
        <v>0.73279520555032696</v>
      </c>
      <c r="ED86" s="39">
        <v>0.73430207370790601</v>
      </c>
      <c r="EE86" s="39">
        <v>0.734321470465923</v>
      </c>
      <c r="EF86" s="39">
        <v>0.73280755162142996</v>
      </c>
      <c r="EG86" s="39">
        <v>0.73218610682745799</v>
      </c>
      <c r="EH86" s="39">
        <v>0.73249192482777803</v>
      </c>
      <c r="EI86" s="39">
        <v>0.73369657399867905</v>
      </c>
      <c r="EJ86" s="39">
        <v>0.73571974155584596</v>
      </c>
      <c r="EK86" s="39">
        <v>0.73844112642330495</v>
      </c>
      <c r="EL86" s="39">
        <v>0.74171533166969705</v>
      </c>
      <c r="EM86" s="39">
        <v>0.74538663676602102</v>
      </c>
      <c r="EN86" s="39">
        <v>0.74930149612283603</v>
      </c>
      <c r="EO86" s="39">
        <v>0.74927177729650196</v>
      </c>
      <c r="EP86" s="39">
        <v>0.74535638950509697</v>
      </c>
      <c r="EQ86" s="39">
        <v>0.74168511789831904</v>
      </c>
      <c r="ER86" s="39">
        <v>0.73841247590022197</v>
      </c>
      <c r="ES86" s="39">
        <v>0.73569452702412097</v>
      </c>
      <c r="ET86" s="39">
        <v>0.73367694059593502</v>
      </c>
      <c r="EU86" s="39">
        <v>0.73248015473978501</v>
      </c>
      <c r="EV86" s="39">
        <v>0.73218442363176495</v>
      </c>
      <c r="EW86" s="39">
        <v>0.73281788524358105</v>
      </c>
      <c r="EX86" s="39">
        <v>0.73435095126583105</v>
      </c>
      <c r="EY86" s="39">
        <v>0.73421565724215299</v>
      </c>
      <c r="EZ86" s="39">
        <v>0.732675776924125</v>
      </c>
      <c r="FA86" s="39">
        <v>0.73202526781653698</v>
      </c>
      <c r="FB86" s="39">
        <v>0.73229931813698301</v>
      </c>
      <c r="FC86" s="39">
        <v>0.73347012395822797</v>
      </c>
      <c r="FD86" s="39">
        <v>0.73545814972217405</v>
      </c>
      <c r="FE86" s="39">
        <v>0.73814393738155903</v>
      </c>
      <c r="FF86" s="39">
        <v>0.74138291535907397</v>
      </c>
      <c r="FG86" s="39">
        <v>0.74502009991273199</v>
      </c>
      <c r="FH86" s="39">
        <v>0.74890254372504395</v>
      </c>
      <c r="FI86" s="39">
        <v>0.748929698205969</v>
      </c>
      <c r="FJ86" s="39">
        <v>0.74504866375183099</v>
      </c>
      <c r="FK86" s="39">
        <v>0.74141104303649197</v>
      </c>
      <c r="FL86" s="39">
        <v>0.73817007351576402</v>
      </c>
      <c r="FM86" s="39">
        <v>0.735480467527588</v>
      </c>
      <c r="FN86" s="39">
        <v>0.73348662114492003</v>
      </c>
      <c r="FO86" s="39">
        <v>0.73230795860506104</v>
      </c>
      <c r="FP86" s="39">
        <v>0.73202415191979797</v>
      </c>
      <c r="FQ86" s="39">
        <v>0.73266330333984797</v>
      </c>
      <c r="FR86" s="39">
        <v>0.73419634975209203</v>
      </c>
      <c r="FS86" s="39">
        <v>0.73416711807757395</v>
      </c>
      <c r="FT86" s="39">
        <v>0.73265300950742895</v>
      </c>
      <c r="FU86" s="39">
        <v>0.73202573091956702</v>
      </c>
      <c r="FV86" s="39">
        <v>0.73231950347298203</v>
      </c>
      <c r="FW86" s="39">
        <v>0.73350593706052403</v>
      </c>
      <c r="FX86" s="39">
        <v>0.73550530290465599</v>
      </c>
      <c r="FY86" s="39">
        <v>0.73819831215245402</v>
      </c>
      <c r="FZ86" s="39">
        <v>0.74144083697192498</v>
      </c>
      <c r="GA86" s="39">
        <v>0.74507850258653796</v>
      </c>
      <c r="GB86" s="39">
        <v>0.74895903470511604</v>
      </c>
      <c r="GC86" s="39">
        <v>0.74894382330220899</v>
      </c>
      <c r="GD86" s="39">
        <v>0.74506327618130996</v>
      </c>
      <c r="GE86" s="39">
        <v>0.74142553716357595</v>
      </c>
      <c r="GF86" s="39">
        <v>0.73818368287063196</v>
      </c>
      <c r="GG86" s="39">
        <v>0.73549227313260501</v>
      </c>
      <c r="GH86" s="39">
        <v>0.73349559270855702</v>
      </c>
      <c r="GI86" s="39">
        <v>0.732313023085717</v>
      </c>
      <c r="GJ86" s="39">
        <v>0.73202428412732501</v>
      </c>
      <c r="GK86" s="39">
        <v>0.73265762430001002</v>
      </c>
      <c r="GL86" s="39">
        <v>0.73418421134898204</v>
      </c>
      <c r="GM86" s="39">
        <v>0.73420350321121197</v>
      </c>
      <c r="GN86" s="39">
        <v>0.73267005239034699</v>
      </c>
      <c r="GO86" s="39">
        <v>0.73202534272914099</v>
      </c>
      <c r="GP86" s="39">
        <v>0.73230431988112099</v>
      </c>
      <c r="GQ86" s="39">
        <v>0.733479032269863</v>
      </c>
      <c r="GR86" s="39">
        <v>0.73546989497275195</v>
      </c>
      <c r="GS86" s="39">
        <v>0.73815749134462905</v>
      </c>
      <c r="GT86" s="39">
        <v>0.74139736006154799</v>
      </c>
      <c r="GU86" s="39">
        <v>0.74503466914718597</v>
      </c>
      <c r="GV86" s="39">
        <v>0.74891663923389296</v>
      </c>
      <c r="GW86" s="39">
        <v>0.74858779776266604</v>
      </c>
      <c r="GX86" s="39">
        <v>0.74473594627130302</v>
      </c>
      <c r="GY86" s="39">
        <v>0.74112835799839305</v>
      </c>
      <c r="GZ86" s="39">
        <v>0.73791757802112401</v>
      </c>
      <c r="HA86" s="39">
        <v>0.73525752197383598</v>
      </c>
      <c r="HB86" s="39">
        <v>0.73329175800948299</v>
      </c>
      <c r="HC86" s="39">
        <v>0.73213894241062405</v>
      </c>
      <c r="HD86" s="39">
        <v>0.73187813453983097</v>
      </c>
      <c r="HE86" s="39">
        <v>0.732537058632727</v>
      </c>
      <c r="HF86" s="39">
        <v>0.73408655283424595</v>
      </c>
      <c r="HG86" s="39">
        <v>0.73405749207702897</v>
      </c>
      <c r="HH86" s="39">
        <v>0.73252671658685498</v>
      </c>
      <c r="HI86" s="39">
        <v>0.73187949535700303</v>
      </c>
      <c r="HJ86" s="39">
        <v>0.73215013673317597</v>
      </c>
      <c r="HK86" s="39">
        <v>0.73331062995412799</v>
      </c>
      <c r="HL86" s="39">
        <v>0.73528185703553595</v>
      </c>
      <c r="HM86" s="39">
        <v>0.73794529263616604</v>
      </c>
      <c r="HN86" s="39">
        <v>0.74115763079702002</v>
      </c>
      <c r="HO86" s="39">
        <v>0.74476528682780097</v>
      </c>
      <c r="HP86" s="39">
        <v>0.74861667414621502</v>
      </c>
      <c r="HQ86" s="39">
        <v>0.748629549529511</v>
      </c>
      <c r="HR86" s="39">
        <v>0.74477910057649899</v>
      </c>
      <c r="HS86" s="39">
        <v>0.74117113327421202</v>
      </c>
      <c r="HT86" s="39">
        <v>0.73795770444350095</v>
      </c>
      <c r="HU86" s="39">
        <v>0.73529228080660503</v>
      </c>
      <c r="HV86" s="39">
        <v>0.73331810385757401</v>
      </c>
      <c r="HW86" s="39">
        <v>0.73215370614824105</v>
      </c>
      <c r="HX86" s="39">
        <v>0.73187829114891001</v>
      </c>
      <c r="HY86" s="39">
        <v>0.73252001781922105</v>
      </c>
      <c r="HZ86" s="39">
        <v>0.73405040903977703</v>
      </c>
      <c r="IA86" s="39">
        <v>0.73406953029884903</v>
      </c>
      <c r="IB86" s="39">
        <v>0.73253239883513799</v>
      </c>
      <c r="IC86" s="39">
        <v>0.73187944599765298</v>
      </c>
      <c r="ID86" s="39">
        <v>0.73214521878576899</v>
      </c>
      <c r="IE86" s="39">
        <v>0.73330185130962</v>
      </c>
      <c r="IF86" s="39">
        <v>0.735270273720109</v>
      </c>
      <c r="IG86" s="39">
        <v>0.737931919582827</v>
      </c>
      <c r="IH86" s="39">
        <v>0.74114337419988596</v>
      </c>
      <c r="II86" s="39">
        <v>0.74475090335202898</v>
      </c>
      <c r="IJ86" s="39">
        <v>0.74860275499159501</v>
      </c>
      <c r="IK86" s="39">
        <v>0.748573911382441</v>
      </c>
      <c r="IL86" s="39">
        <v>0.74472160267089005</v>
      </c>
      <c r="IM86" s="39">
        <v>0.74111414626576499</v>
      </c>
      <c r="IN86" s="39">
        <v>0.73790425442726604</v>
      </c>
      <c r="IO86" s="39">
        <v>0.73524599180713202</v>
      </c>
      <c r="IP86" s="39">
        <v>0.73328303455411203</v>
      </c>
      <c r="IQ86" s="39">
        <v>0.73213407902880301</v>
      </c>
      <c r="IR86" s="39">
        <v>0.73187813518350198</v>
      </c>
      <c r="IS86" s="39">
        <v>0.73254278091875902</v>
      </c>
      <c r="IT86" s="39">
        <v>0.73409862488242805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1.9339378166299901</v>
      </c>
      <c r="F87" s="14">
        <v>1.9374767254443801</v>
      </c>
      <c r="G87" s="14">
        <v>1.9407794360608901</v>
      </c>
      <c r="H87" s="14">
        <v>1.9436930132188099</v>
      </c>
      <c r="I87" s="14">
        <v>1.94606861760014</v>
      </c>
      <c r="J87" s="14">
        <v>1.94775498794251</v>
      </c>
      <c r="K87" s="39">
        <v>1.9486398873252</v>
      </c>
      <c r="L87" s="39">
        <v>1.94864205422061</v>
      </c>
      <c r="M87" s="39">
        <v>1.9477386639732399</v>
      </c>
      <c r="N87" s="39">
        <v>1.94595013439977</v>
      </c>
      <c r="O87" s="39">
        <v>1.9459818827742399</v>
      </c>
      <c r="P87" s="39">
        <v>1.94775140397216</v>
      </c>
      <c r="Q87" s="39">
        <v>1.9486473404233</v>
      </c>
      <c r="R87" s="39">
        <v>1.9486348912456699</v>
      </c>
      <c r="S87" s="39">
        <v>1.9477418993403799</v>
      </c>
      <c r="T87" s="39">
        <v>1.94604751316456</v>
      </c>
      <c r="U87" s="39">
        <v>1.94367035041633</v>
      </c>
      <c r="V87" s="39">
        <v>1.94075371876965</v>
      </c>
      <c r="W87" s="39">
        <v>1.9374509671584801</v>
      </c>
      <c r="X87" s="39">
        <v>1.93391308615395</v>
      </c>
      <c r="Y87" s="39">
        <v>1.93390223423042</v>
      </c>
      <c r="Z87" s="39">
        <v>1.9374393610632299</v>
      </c>
      <c r="AA87" s="39">
        <v>1.9407425835072101</v>
      </c>
      <c r="AB87" s="39">
        <v>1.9436604748197299</v>
      </c>
      <c r="AC87" s="39">
        <v>1.9460398063548701</v>
      </c>
      <c r="AD87" s="39">
        <v>1.9477373370037601</v>
      </c>
      <c r="AE87" s="39">
        <v>1.94863444345695</v>
      </c>
      <c r="AF87" s="39">
        <v>1.9486518926392</v>
      </c>
      <c r="AG87" s="39">
        <v>1.9477616935415401</v>
      </c>
      <c r="AH87" s="39">
        <v>1.9459927870824401</v>
      </c>
      <c r="AI87" s="39">
        <v>1.94596601170832</v>
      </c>
      <c r="AJ87" s="39">
        <v>1.9477421476336501</v>
      </c>
      <c r="AK87" s="39">
        <v>1.94864405805882</v>
      </c>
      <c r="AL87" s="39">
        <v>1.9486367025204101</v>
      </c>
      <c r="AM87" s="39">
        <v>1.9477477791492801</v>
      </c>
      <c r="AN87" s="39">
        <v>1.9460563893296601</v>
      </c>
      <c r="AO87" s="39">
        <v>1.9436811937282701</v>
      </c>
      <c r="AP87" s="39">
        <v>1.9407656111487399</v>
      </c>
      <c r="AQ87" s="39">
        <v>1.9374631426130799</v>
      </c>
      <c r="AR87" s="39">
        <v>1.9339249465605399</v>
      </c>
      <c r="AS87" s="39">
        <v>1.9339496425002101</v>
      </c>
      <c r="AT87" s="39">
        <v>1.93748803151833</v>
      </c>
      <c r="AU87" s="39">
        <v>1.94079011880924</v>
      </c>
      <c r="AV87" s="39">
        <v>1.94370381162587</v>
      </c>
      <c r="AW87" s="39">
        <v>1.9460752731709099</v>
      </c>
      <c r="AX87" s="39">
        <v>1.9477608181380599</v>
      </c>
      <c r="AY87" s="39">
        <v>1.9486416519365599</v>
      </c>
      <c r="AZ87" s="39">
        <v>1.9486387307997901</v>
      </c>
      <c r="BA87" s="39">
        <v>1.9477246444277101</v>
      </c>
      <c r="BB87" s="39">
        <v>1.94592925108689</v>
      </c>
      <c r="BC87" s="39">
        <v>1.9458738089481999</v>
      </c>
      <c r="BD87" s="39">
        <v>1.9476541949125601</v>
      </c>
      <c r="BE87" s="39">
        <v>1.9485550984486699</v>
      </c>
      <c r="BF87" s="39">
        <v>1.94854086003147</v>
      </c>
      <c r="BG87" s="39">
        <v>1.9476391591261899</v>
      </c>
      <c r="BH87" s="39">
        <v>1.9459296176804799</v>
      </c>
      <c r="BI87" s="39">
        <v>1.9435318463154101</v>
      </c>
      <c r="BJ87" s="39">
        <v>1.94059047522451</v>
      </c>
      <c r="BK87" s="39">
        <v>1.9372602999975499</v>
      </c>
      <c r="BL87" s="39">
        <v>1.9336937062697599</v>
      </c>
      <c r="BM87" s="39">
        <v>1.9336706970376401</v>
      </c>
      <c r="BN87" s="39">
        <v>1.9372362185457299</v>
      </c>
      <c r="BO87" s="39">
        <v>1.9405671503925299</v>
      </c>
      <c r="BP87" s="39">
        <v>1.94351085298811</v>
      </c>
      <c r="BQ87" s="39">
        <v>1.9459128072880501</v>
      </c>
      <c r="BR87" s="39">
        <v>1.9476285633566299</v>
      </c>
      <c r="BS87" s="39">
        <v>1.94853854809071</v>
      </c>
      <c r="BT87" s="39">
        <v>1.9485630051948299</v>
      </c>
      <c r="BU87" s="39">
        <v>1.9476739571750299</v>
      </c>
      <c r="BV87" s="39">
        <v>1.94590090662099</v>
      </c>
      <c r="BW87" s="39">
        <v>1.9459379905781</v>
      </c>
      <c r="BX87" s="39">
        <v>1.9476915359095199</v>
      </c>
      <c r="BY87" s="39">
        <v>1.94856821023576</v>
      </c>
      <c r="BZ87" s="39">
        <v>1.9485333245646399</v>
      </c>
      <c r="CA87" s="39">
        <v>1.9476151437214899</v>
      </c>
      <c r="CB87" s="39">
        <v>1.9458934780816199</v>
      </c>
      <c r="CC87" s="39">
        <v>1.9434877609511401</v>
      </c>
      <c r="CD87" s="39">
        <v>1.9405421685825801</v>
      </c>
      <c r="CE87" s="39">
        <v>1.93721087677424</v>
      </c>
      <c r="CF87" s="39">
        <v>1.93364558801616</v>
      </c>
      <c r="CG87" s="39">
        <v>1.93365866523809</v>
      </c>
      <c r="CH87" s="39">
        <v>1.9372238521376099</v>
      </c>
      <c r="CI87" s="39">
        <v>1.94055506128359</v>
      </c>
      <c r="CJ87" s="39">
        <v>1.9434998173904201</v>
      </c>
      <c r="CK87" s="39">
        <v>1.9459037566336701</v>
      </c>
      <c r="CL87" s="39">
        <v>1.94762254294871</v>
      </c>
      <c r="CM87" s="39">
        <v>1.94853664802374</v>
      </c>
      <c r="CN87" s="39">
        <v>1.94856626892345</v>
      </c>
      <c r="CO87" s="39">
        <v>1.94768328215783</v>
      </c>
      <c r="CP87" s="39">
        <v>1.9459169587805001</v>
      </c>
      <c r="CQ87" s="39">
        <v>1.9458898645696601</v>
      </c>
      <c r="CR87" s="39">
        <v>1.9476635550400501</v>
      </c>
      <c r="CS87" s="39">
        <v>1.9485584104452001</v>
      </c>
      <c r="CT87" s="39">
        <v>1.9485390147439601</v>
      </c>
      <c r="CU87" s="39">
        <v>1.94763319488957</v>
      </c>
      <c r="CV87" s="39">
        <v>1.94592062103242</v>
      </c>
      <c r="CW87" s="39">
        <v>1.9435208603893599</v>
      </c>
      <c r="CX87" s="39">
        <v>1.9405784303720599</v>
      </c>
      <c r="CY87" s="39">
        <v>1.9372479721121501</v>
      </c>
      <c r="CZ87" s="39">
        <v>1.9336817007743301</v>
      </c>
      <c r="DA87" s="39">
        <v>1.93353864840158</v>
      </c>
      <c r="DB87" s="39">
        <v>1.93711981568172</v>
      </c>
      <c r="DC87" s="39">
        <v>1.9404661408672601</v>
      </c>
      <c r="DD87" s="39">
        <v>1.9434243410862</v>
      </c>
      <c r="DE87" s="39">
        <v>1.9458392118268699</v>
      </c>
      <c r="DF87" s="39">
        <v>1.9475656533983701</v>
      </c>
      <c r="DG87" s="39">
        <v>1.94848357104659</v>
      </c>
      <c r="DH87" s="39">
        <v>1.94851290333827</v>
      </c>
      <c r="DI87" s="39">
        <v>1.9476256440829001</v>
      </c>
      <c r="DJ87" s="39">
        <v>1.9458515533516401</v>
      </c>
      <c r="DK87" s="39">
        <v>1.9458888348950301</v>
      </c>
      <c r="DL87" s="39">
        <v>1.9476433082894899</v>
      </c>
      <c r="DM87" s="39">
        <v>1.9485181159218701</v>
      </c>
      <c r="DN87" s="39">
        <v>1.9484782893932699</v>
      </c>
      <c r="DO87" s="39">
        <v>1.94755212504349</v>
      </c>
      <c r="DP87" s="39">
        <v>1.9458197392074801</v>
      </c>
      <c r="DQ87" s="39">
        <v>1.9434010859017801</v>
      </c>
      <c r="DR87" s="39">
        <v>1.9404409889499901</v>
      </c>
      <c r="DS87" s="39">
        <v>1.93709430680885</v>
      </c>
      <c r="DT87" s="39">
        <v>1.9335133830879301</v>
      </c>
      <c r="DU87" s="39">
        <v>1.9335022575724501</v>
      </c>
      <c r="DV87" s="39">
        <v>1.9370824134821301</v>
      </c>
      <c r="DW87" s="39">
        <v>1.94042956038154</v>
      </c>
      <c r="DX87" s="39">
        <v>1.94339092666005</v>
      </c>
      <c r="DY87" s="39">
        <v>1.9458117782280899</v>
      </c>
      <c r="DZ87" s="39">
        <v>1.9475473611232801</v>
      </c>
      <c r="EA87" s="39">
        <v>1.9484777176779</v>
      </c>
      <c r="EB87" s="39">
        <v>1.94852264718937</v>
      </c>
      <c r="EC87" s="39">
        <v>1.9476537037621899</v>
      </c>
      <c r="ED87" s="39">
        <v>1.94589994903518</v>
      </c>
      <c r="EE87" s="39">
        <v>1.94587271315718</v>
      </c>
      <c r="EF87" s="39">
        <v>1.94763395295552</v>
      </c>
      <c r="EG87" s="39">
        <v>1.9485148649736801</v>
      </c>
      <c r="EH87" s="39">
        <v>1.94848023705733</v>
      </c>
      <c r="EI87" s="39">
        <v>1.9475582190143801</v>
      </c>
      <c r="EJ87" s="39">
        <v>1.9458288806522701</v>
      </c>
      <c r="EK87" s="39">
        <v>1.9434122215263001</v>
      </c>
      <c r="EL87" s="39">
        <v>1.9404531805498899</v>
      </c>
      <c r="EM87" s="39">
        <v>1.93710677287475</v>
      </c>
      <c r="EN87" s="39">
        <v>1.93352551457655</v>
      </c>
      <c r="EO87" s="39">
        <v>1.9335507492396999</v>
      </c>
      <c r="EP87" s="39">
        <v>1.9371322455171001</v>
      </c>
      <c r="EQ87" s="39">
        <v>1.9404782915307399</v>
      </c>
      <c r="ER87" s="39">
        <v>1.94343543149531</v>
      </c>
      <c r="ES87" s="39">
        <v>1.94584830474828</v>
      </c>
      <c r="ET87" s="39">
        <v>1.9475716973038399</v>
      </c>
      <c r="EU87" s="39">
        <v>1.9484854699609999</v>
      </c>
      <c r="EV87" s="39">
        <v>1.9485096091926299</v>
      </c>
      <c r="EW87" s="39">
        <v>1.94761625693275</v>
      </c>
      <c r="EX87" s="39">
        <v>1.94583540745463</v>
      </c>
      <c r="EY87" s="39">
        <v>1.9459050619715099</v>
      </c>
      <c r="EZ87" s="39">
        <v>1.94769030689867</v>
      </c>
      <c r="FA87" s="39">
        <v>1.94859811659933</v>
      </c>
      <c r="FB87" s="39">
        <v>1.9485928917516899</v>
      </c>
      <c r="FC87" s="39">
        <v>1.9477021626653599</v>
      </c>
      <c r="FD87" s="39">
        <v>1.9460052283795899</v>
      </c>
      <c r="FE87" s="39">
        <v>1.9436212517726901</v>
      </c>
      <c r="FF87" s="39">
        <v>1.9406943539402901</v>
      </c>
      <c r="FG87" s="39">
        <v>1.9373788228978699</v>
      </c>
      <c r="FH87" s="39">
        <v>1.9338265888296899</v>
      </c>
      <c r="FI87" s="39">
        <v>1.9338037606212899</v>
      </c>
      <c r="FJ87" s="39">
        <v>1.93735493329383</v>
      </c>
      <c r="FK87" s="39">
        <v>1.9406712256680601</v>
      </c>
      <c r="FL87" s="39">
        <v>1.9436004492810901</v>
      </c>
      <c r="FM87" s="39">
        <v>1.9459885897820099</v>
      </c>
      <c r="FN87" s="39">
        <v>1.94769170393876</v>
      </c>
      <c r="FO87" s="39">
        <v>1.9485906649163001</v>
      </c>
      <c r="FP87" s="39">
        <v>1.94860603910695</v>
      </c>
      <c r="FQ87" s="39">
        <v>1.9477099992912801</v>
      </c>
      <c r="FR87" s="39">
        <v>1.94593200516805</v>
      </c>
      <c r="FS87" s="39">
        <v>1.94596890863973</v>
      </c>
      <c r="FT87" s="39">
        <v>1.94772751497027</v>
      </c>
      <c r="FU87" s="39">
        <v>1.94861126927776</v>
      </c>
      <c r="FV87" s="39">
        <v>1.94858553715288</v>
      </c>
      <c r="FW87" s="39">
        <v>1.94767843189144</v>
      </c>
      <c r="FX87" s="39">
        <v>1.9459694416652</v>
      </c>
      <c r="FY87" s="39">
        <v>1.9435775554467201</v>
      </c>
      <c r="FZ87" s="39">
        <v>1.9406464456583501</v>
      </c>
      <c r="GA87" s="39">
        <v>1.9373297866589101</v>
      </c>
      <c r="GB87" s="39">
        <v>1.9337788316140301</v>
      </c>
      <c r="GC87" s="39">
        <v>1.93379181910146</v>
      </c>
      <c r="GD87" s="39">
        <v>1.9373426637248301</v>
      </c>
      <c r="GE87" s="39">
        <v>1.94065923626763</v>
      </c>
      <c r="GF87" s="39">
        <v>1.9435895110900701</v>
      </c>
      <c r="GG87" s="39">
        <v>1.94597962752506</v>
      </c>
      <c r="GH87" s="39">
        <v>1.94768575489073</v>
      </c>
      <c r="GI87" s="39">
        <v>1.9485888102855899</v>
      </c>
      <c r="GJ87" s="39">
        <v>1.9486093132795399</v>
      </c>
      <c r="GK87" s="39">
        <v>1.94771929124456</v>
      </c>
      <c r="GL87" s="39">
        <v>1.94594797361091</v>
      </c>
      <c r="GM87" s="39">
        <v>1.9459210334633901</v>
      </c>
      <c r="GN87" s="39">
        <v>1.9476996332730301</v>
      </c>
      <c r="GO87" s="39">
        <v>1.9486014382572601</v>
      </c>
      <c r="GP87" s="39">
        <v>1.9485910911315301</v>
      </c>
      <c r="GQ87" s="39">
        <v>1.9476962690817201</v>
      </c>
      <c r="GR87" s="39">
        <v>1.94599631951043</v>
      </c>
      <c r="GS87" s="39">
        <v>1.9436103627322301</v>
      </c>
      <c r="GT87" s="39">
        <v>1.94068240837005</v>
      </c>
      <c r="GU87" s="39">
        <v>1.93736659151053</v>
      </c>
      <c r="GV87" s="39">
        <v>1.93381467339709</v>
      </c>
      <c r="GW87" s="39">
        <v>1.9340493149693401</v>
      </c>
      <c r="GX87" s="39">
        <v>1.9375749061863099</v>
      </c>
      <c r="GY87" s="39">
        <v>1.9408646305736501</v>
      </c>
      <c r="GZ87" s="39">
        <v>1.94376698075583</v>
      </c>
      <c r="HA87" s="39">
        <v>1.9461287308081201</v>
      </c>
      <c r="HB87" s="39">
        <v>1.9478067591950501</v>
      </c>
      <c r="HC87" s="39">
        <v>1.94868270182466</v>
      </c>
      <c r="HD87" s="39">
        <v>1.9486777321756901</v>
      </c>
      <c r="HE87" s="39">
        <v>1.94776439349082</v>
      </c>
      <c r="HF87" s="39">
        <v>1.94597223287642</v>
      </c>
      <c r="HG87" s="39">
        <v>1.9460087763560701</v>
      </c>
      <c r="HH87" s="39">
        <v>1.9477817848972201</v>
      </c>
      <c r="HI87" s="39">
        <v>1.94868302238897</v>
      </c>
      <c r="HJ87" s="39">
        <v>1.94867777930536</v>
      </c>
      <c r="HK87" s="39">
        <v>1.94779379736933</v>
      </c>
      <c r="HL87" s="39">
        <v>1.9461099597203999</v>
      </c>
      <c r="HM87" s="39">
        <v>1.9437444972074001</v>
      </c>
      <c r="HN87" s="39">
        <v>1.9408402667567</v>
      </c>
      <c r="HO87" s="39">
        <v>1.93755016104845</v>
      </c>
      <c r="HP87" s="39">
        <v>1.9340247567277999</v>
      </c>
      <c r="HQ87" s="39">
        <v>1.9340139888138099</v>
      </c>
      <c r="HR87" s="39">
        <v>1.9375386427304699</v>
      </c>
      <c r="HS87" s="39">
        <v>1.9408292203392801</v>
      </c>
      <c r="HT87" s="39">
        <v>1.9437347064325601</v>
      </c>
      <c r="HU87" s="39">
        <v>1.9461023273489999</v>
      </c>
      <c r="HV87" s="39">
        <v>1.94778929171652</v>
      </c>
      <c r="HW87" s="39">
        <v>1.94867736249478</v>
      </c>
      <c r="HX87" s="39">
        <v>1.9486875718891901</v>
      </c>
      <c r="HY87" s="39">
        <v>1.9477920305641601</v>
      </c>
      <c r="HZ87" s="39">
        <v>1.9460196023515599</v>
      </c>
      <c r="IA87" s="39">
        <v>1.94599299627693</v>
      </c>
      <c r="IB87" s="39">
        <v>1.94777257054799</v>
      </c>
      <c r="IC87" s="39">
        <v>1.9486797396260001</v>
      </c>
      <c r="ID87" s="39">
        <v>1.94867955576979</v>
      </c>
      <c r="IE87" s="39">
        <v>1.9477996165456899</v>
      </c>
      <c r="IF87" s="39">
        <v>1.94611875790236</v>
      </c>
      <c r="IG87" s="39">
        <v>1.94375525288851</v>
      </c>
      <c r="IH87" s="39">
        <v>1.9408520683374599</v>
      </c>
      <c r="II87" s="39">
        <v>1.9375622475754199</v>
      </c>
      <c r="IJ87" s="39">
        <v>1.9340365336643299</v>
      </c>
      <c r="IK87" s="39">
        <v>1.9340610634920701</v>
      </c>
      <c r="IL87" s="39">
        <v>1.9375869577443601</v>
      </c>
      <c r="IM87" s="39">
        <v>1.94087639276991</v>
      </c>
      <c r="IN87" s="39">
        <v>1.9437776930941899</v>
      </c>
      <c r="IO87" s="39">
        <v>1.9461374826703099</v>
      </c>
      <c r="IP87" s="39">
        <v>1.94781253081501</v>
      </c>
      <c r="IQ87" s="39">
        <v>1.94868443227213</v>
      </c>
      <c r="IR87" s="39">
        <v>1.94867440901202</v>
      </c>
      <c r="IS87" s="39">
        <v>1.9477551499296799</v>
      </c>
      <c r="IT87" s="39">
        <v>1.94595643118105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0.33076861153965997</v>
      </c>
      <c r="F88" s="14">
        <v>0.32672943052419601</v>
      </c>
      <c r="G88" s="14">
        <v>0.32276141815191201</v>
      </c>
      <c r="H88" s="14">
        <v>0.31888728890352602</v>
      </c>
      <c r="I88" s="14">
        <v>0.31512530966250202</v>
      </c>
      <c r="J88" s="14">
        <v>0.31149569345217998</v>
      </c>
      <c r="K88" s="39">
        <v>0.30801314447075501</v>
      </c>
      <c r="L88" s="39">
        <v>0.30469307255813199</v>
      </c>
      <c r="M88" s="39">
        <v>0.301548291694054</v>
      </c>
      <c r="N88" s="39">
        <v>0.29859173565618502</v>
      </c>
      <c r="O88" s="39">
        <v>0.29866605492945703</v>
      </c>
      <c r="P88" s="39">
        <v>0.30162026359798899</v>
      </c>
      <c r="Q88" s="39">
        <v>0.30476152043197302</v>
      </c>
      <c r="R88" s="39">
        <v>0.30807856223241598</v>
      </c>
      <c r="S88" s="39">
        <v>0.31155802243146602</v>
      </c>
      <c r="T88" s="39">
        <v>0.31518504888827398</v>
      </c>
      <c r="U88" s="39">
        <v>0.31894327948457701</v>
      </c>
      <c r="V88" s="39">
        <v>0.32281470714717497</v>
      </c>
      <c r="W88" s="39">
        <v>0.32677942115076902</v>
      </c>
      <c r="X88" s="39">
        <v>0.33081527114658699</v>
      </c>
      <c r="Y88" s="39">
        <v>0.33083776476765803</v>
      </c>
      <c r="Z88" s="39">
        <v>0.32680406720555499</v>
      </c>
      <c r="AA88" s="39">
        <v>0.32284101617958699</v>
      </c>
      <c r="AB88" s="39">
        <v>0.318971231795949</v>
      </c>
      <c r="AC88" s="39">
        <v>0.31521462043123399</v>
      </c>
      <c r="AD88" s="39">
        <v>0.311589185634771</v>
      </c>
      <c r="AE88" s="39">
        <v>0.30811128727911202</v>
      </c>
      <c r="AF88" s="39">
        <v>0.30479577685669901</v>
      </c>
      <c r="AG88" s="39">
        <v>0.30165602226761701</v>
      </c>
      <c r="AH88" s="39">
        <v>0.298703866592335</v>
      </c>
      <c r="AI88" s="39">
        <v>0.29862886144398698</v>
      </c>
      <c r="AJ88" s="39">
        <v>0.30158453763572701</v>
      </c>
      <c r="AK88" s="39">
        <v>0.30472728583292802</v>
      </c>
      <c r="AL88" s="39">
        <v>0.30804584810102198</v>
      </c>
      <c r="AM88" s="39">
        <v>0.31152685866436503</v>
      </c>
      <c r="AN88" s="39">
        <v>0.315155463880534</v>
      </c>
      <c r="AO88" s="39">
        <v>0.31891529879031399</v>
      </c>
      <c r="AP88" s="39">
        <v>0.32278835282319701</v>
      </c>
      <c r="AQ88" s="39">
        <v>0.32675471138094098</v>
      </c>
      <c r="AR88" s="39">
        <v>0.33079221964064798</v>
      </c>
      <c r="AS88" s="39">
        <v>0.330745617377665</v>
      </c>
      <c r="AT88" s="39">
        <v>0.32670528198542897</v>
      </c>
      <c r="AU88" s="39">
        <v>0.32273565944432497</v>
      </c>
      <c r="AV88" s="39">
        <v>0.31885937695029298</v>
      </c>
      <c r="AW88" s="39">
        <v>0.315096356483135</v>
      </c>
      <c r="AX88" s="39">
        <v>0.31146461571878797</v>
      </c>
      <c r="AY88" s="39">
        <v>0.30798052605652598</v>
      </c>
      <c r="AZ88" s="39">
        <v>0.30465894518359499</v>
      </c>
      <c r="BA88" s="39">
        <v>0.30151323805039199</v>
      </c>
      <c r="BB88" s="39">
        <v>0.29855523111061</v>
      </c>
      <c r="BC88" s="39">
        <v>0.29944132747720198</v>
      </c>
      <c r="BD88" s="39">
        <v>0.302456788922013</v>
      </c>
      <c r="BE88" s="39">
        <v>0.30566396788650302</v>
      </c>
      <c r="BF88" s="39">
        <v>0.30905137256750098</v>
      </c>
      <c r="BG88" s="39">
        <v>0.31260536876518202</v>
      </c>
      <c r="BH88" s="39">
        <v>0.31631081215533002</v>
      </c>
      <c r="BI88" s="39">
        <v>0.32015102395081801</v>
      </c>
      <c r="BJ88" s="39">
        <v>0.32410765419996601</v>
      </c>
      <c r="BK88" s="39">
        <v>0.328160417832282</v>
      </c>
      <c r="BL88" s="39">
        <v>0.33228674908074102</v>
      </c>
      <c r="BM88" s="39">
        <v>0.33233355164214101</v>
      </c>
      <c r="BN88" s="39">
        <v>0.32821111845744499</v>
      </c>
      <c r="BO88" s="39">
        <v>0.32416175178863899</v>
      </c>
      <c r="BP88" s="39">
        <v>0.32020848140289299</v>
      </c>
      <c r="BQ88" s="39">
        <v>0.31637158436412699</v>
      </c>
      <c r="BR88" s="39">
        <v>0.31266940390155801</v>
      </c>
      <c r="BS88" s="39">
        <v>0.30911861414624803</v>
      </c>
      <c r="BT88" s="39">
        <v>0.30573435789472603</v>
      </c>
      <c r="BU88" s="39">
        <v>0.302530272363707</v>
      </c>
      <c r="BV88" s="39">
        <v>0.29951844921959903</v>
      </c>
      <c r="BW88" s="39">
        <v>0.29959472477306698</v>
      </c>
      <c r="BX88" s="39">
        <v>0.30260406216916003</v>
      </c>
      <c r="BY88" s="39">
        <v>0.30580503587622199</v>
      </c>
      <c r="BZ88" s="39">
        <v>0.30918613005075202</v>
      </c>
      <c r="CA88" s="39">
        <v>0.31273370487667801</v>
      </c>
      <c r="CB88" s="39">
        <v>0.31643262025958102</v>
      </c>
      <c r="CC88" s="39">
        <v>0.32026620747710599</v>
      </c>
      <c r="CD88" s="39">
        <v>0.32421612959486801</v>
      </c>
      <c r="CE88" s="39">
        <v>0.32826211628684998</v>
      </c>
      <c r="CF88" s="39">
        <v>0.332381619114894</v>
      </c>
      <c r="CG88" s="39">
        <v>0.33235727090154998</v>
      </c>
      <c r="CH88" s="39">
        <v>0.32823655713924799</v>
      </c>
      <c r="CI88" s="39">
        <v>0.324188886413182</v>
      </c>
      <c r="CJ88" s="39">
        <v>0.32023729496486403</v>
      </c>
      <c r="CK88" s="39">
        <v>0.316402056199245</v>
      </c>
      <c r="CL88" s="39">
        <v>0.31270151012334102</v>
      </c>
      <c r="CM88" s="39">
        <v>0.30915232839036999</v>
      </c>
      <c r="CN88" s="39">
        <v>0.30576965278607698</v>
      </c>
      <c r="CO88" s="39">
        <v>0.30256712198883001</v>
      </c>
      <c r="CP88" s="39">
        <v>0.29955683279919298</v>
      </c>
      <c r="CQ88" s="39">
        <v>0.29947957112123202</v>
      </c>
      <c r="CR88" s="39">
        <v>0.302493513581711</v>
      </c>
      <c r="CS88" s="39">
        <v>0.30569915144048199</v>
      </c>
      <c r="CT88" s="39">
        <v>0.30908498751151298</v>
      </c>
      <c r="CU88" s="39">
        <v>0.31263738636598198</v>
      </c>
      <c r="CV88" s="39">
        <v>0.31634120488302903</v>
      </c>
      <c r="CW88" s="39">
        <v>0.32017976691453198</v>
      </c>
      <c r="CX88" s="39">
        <v>0.324134725866212</v>
      </c>
      <c r="CY88" s="39">
        <v>0.32818580043842699</v>
      </c>
      <c r="CZ88" s="39">
        <v>0.33231042926320398</v>
      </c>
      <c r="DA88" s="39">
        <v>0.333082283981122</v>
      </c>
      <c r="DB88" s="39">
        <v>0.32891535261959898</v>
      </c>
      <c r="DC88" s="39">
        <v>0.32482271180889699</v>
      </c>
      <c r="DD88" s="39">
        <v>0.32082760314300601</v>
      </c>
      <c r="DE88" s="39">
        <v>0.31695048928794201</v>
      </c>
      <c r="DF88" s="39">
        <v>0.31320988361433599</v>
      </c>
      <c r="DG88" s="39">
        <v>0.30962261772184102</v>
      </c>
      <c r="DH88" s="39">
        <v>0.30620398044477398</v>
      </c>
      <c r="DI88" s="39">
        <v>0.30296774413443001</v>
      </c>
      <c r="DJ88" s="39">
        <v>0.299926125412527</v>
      </c>
      <c r="DK88" s="39">
        <v>0.30000346098327901</v>
      </c>
      <c r="DL88" s="39">
        <v>0.303042547549987</v>
      </c>
      <c r="DM88" s="39">
        <v>0.30627562107514</v>
      </c>
      <c r="DN88" s="39">
        <v>0.30969104708310502</v>
      </c>
      <c r="DO88" s="39">
        <v>0.31327505015638402</v>
      </c>
      <c r="DP88" s="39">
        <v>0.31701234384705501</v>
      </c>
      <c r="DQ88" s="39">
        <v>0.32088610175209298</v>
      </c>
      <c r="DR88" s="39">
        <v>0.32487781664701798</v>
      </c>
      <c r="DS88" s="39">
        <v>0.32896703249311798</v>
      </c>
      <c r="DT88" s="39">
        <v>0.33313099499640703</v>
      </c>
      <c r="DU88" s="39">
        <v>0.33315449233776701</v>
      </c>
      <c r="DV88" s="39">
        <v>0.32899277534721699</v>
      </c>
      <c r="DW88" s="39">
        <v>0.32490530056132599</v>
      </c>
      <c r="DX88" s="39">
        <v>0.32091530876205099</v>
      </c>
      <c r="DY88" s="39">
        <v>0.31704325198413902</v>
      </c>
      <c r="DZ88" s="39">
        <v>0.31330763437776299</v>
      </c>
      <c r="EA88" s="39">
        <v>0.30972528069618499</v>
      </c>
      <c r="EB88" s="39">
        <v>0.30631147753031301</v>
      </c>
      <c r="EC88" s="39">
        <v>0.303080002686544</v>
      </c>
      <c r="ED88" s="39">
        <v>0.30004308964166998</v>
      </c>
      <c r="EE88" s="39">
        <v>0.29996447205687599</v>
      </c>
      <c r="EF88" s="39">
        <v>0.30300512824715797</v>
      </c>
      <c r="EG88" s="39">
        <v>0.30623978889146902</v>
      </c>
      <c r="EH88" s="39">
        <v>0.30965682623845903</v>
      </c>
      <c r="EI88" s="39">
        <v>0.31324246668904798</v>
      </c>
      <c r="EJ88" s="39">
        <v>0.316981423048945</v>
      </c>
      <c r="EK88" s="39">
        <v>0.32085686663517898</v>
      </c>
      <c r="EL88" s="39">
        <v>0.32485028715172198</v>
      </c>
      <c r="EM88" s="39">
        <v>0.32894122501723499</v>
      </c>
      <c r="EN88" s="39">
        <v>0.33310692171610701</v>
      </c>
      <c r="EO88" s="39">
        <v>0.33305826074358702</v>
      </c>
      <c r="EP88" s="39">
        <v>0.32888960195377498</v>
      </c>
      <c r="EQ88" s="39">
        <v>0.32479524615897298</v>
      </c>
      <c r="ER88" s="39">
        <v>0.32079843965886001</v>
      </c>
      <c r="ES88" s="39">
        <v>0.316919648779591</v>
      </c>
      <c r="ET88" s="39">
        <v>0.31317739010670997</v>
      </c>
      <c r="EU88" s="39">
        <v>0.30958849769069102</v>
      </c>
      <c r="EV88" s="39">
        <v>0.30616826131435498</v>
      </c>
      <c r="EW88" s="39">
        <v>0.30293045175196298</v>
      </c>
      <c r="EX88" s="39">
        <v>0.29988728030234801</v>
      </c>
      <c r="EY88" s="39">
        <v>0.29899731169413002</v>
      </c>
      <c r="EZ88" s="39">
        <v>0.30198437721565102</v>
      </c>
      <c r="FA88" s="39">
        <v>0.30516085388631398</v>
      </c>
      <c r="FB88" s="39">
        <v>0.30851537195616602</v>
      </c>
      <c r="FC88" s="39">
        <v>0.31203443248115198</v>
      </c>
      <c r="FD88" s="39">
        <v>0.31570303515127901</v>
      </c>
      <c r="FE88" s="39">
        <v>0.31950465538162798</v>
      </c>
      <c r="FF88" s="39">
        <v>0.323421109514409</v>
      </c>
      <c r="FG88" s="39">
        <v>0.327432293923269</v>
      </c>
      <c r="FH88" s="39">
        <v>0.33151584390788202</v>
      </c>
      <c r="FI88" s="39">
        <v>0.331561972665954</v>
      </c>
      <c r="FJ88" s="39">
        <v>0.32748226483109799</v>
      </c>
      <c r="FK88" s="39">
        <v>0.32347442578219998</v>
      </c>
      <c r="FL88" s="39">
        <v>0.3195612787696</v>
      </c>
      <c r="FM88" s="39">
        <v>0.31576291919432597</v>
      </c>
      <c r="FN88" s="39">
        <v>0.31209752370775701</v>
      </c>
      <c r="FO88" s="39">
        <v>0.30858161186283101</v>
      </c>
      <c r="FP88" s="39">
        <v>0.30523018193854501</v>
      </c>
      <c r="FQ88" s="39">
        <v>0.30205673521719101</v>
      </c>
      <c r="FR88" s="39">
        <v>0.29907323418689402</v>
      </c>
      <c r="FS88" s="39">
        <v>0.29914831744186998</v>
      </c>
      <c r="FT88" s="39">
        <v>0.30212939494017099</v>
      </c>
      <c r="FU88" s="39">
        <v>0.30529979373246602</v>
      </c>
      <c r="FV88" s="39">
        <v>0.308648122206237</v>
      </c>
      <c r="FW88" s="39">
        <v>0.312160877161276</v>
      </c>
      <c r="FX88" s="39">
        <v>0.31582306351796502</v>
      </c>
      <c r="FY88" s="39">
        <v>0.31961816749909899</v>
      </c>
      <c r="FZ88" s="39">
        <v>0.323528019027785</v>
      </c>
      <c r="GA88" s="39">
        <v>0.32753252965931601</v>
      </c>
      <c r="GB88" s="39">
        <v>0.33160935235633798</v>
      </c>
      <c r="GC88" s="39">
        <v>0.33158535149232199</v>
      </c>
      <c r="GD88" s="39">
        <v>0.32750733760969802</v>
      </c>
      <c r="GE88" s="39">
        <v>0.32350116868235601</v>
      </c>
      <c r="GF88" s="39">
        <v>0.31958967419066497</v>
      </c>
      <c r="GG88" s="39">
        <v>0.31579294576663702</v>
      </c>
      <c r="GH88" s="39">
        <v>0.31212915669760599</v>
      </c>
      <c r="GI88" s="39">
        <v>0.30861482387175598</v>
      </c>
      <c r="GJ88" s="39">
        <v>0.30526494430566098</v>
      </c>
      <c r="GK88" s="39">
        <v>0.30209302040131197</v>
      </c>
      <c r="GL88" s="39">
        <v>0.29911101931614598</v>
      </c>
      <c r="GM88" s="39">
        <v>0.29903495919822298</v>
      </c>
      <c r="GN88" s="39">
        <v>0.30202053966941</v>
      </c>
      <c r="GO88" s="39">
        <v>0.305195506864257</v>
      </c>
      <c r="GP88" s="39">
        <v>0.30854848636835602</v>
      </c>
      <c r="GQ88" s="39">
        <v>0.312065978342911</v>
      </c>
      <c r="GR88" s="39">
        <v>0.315732983926928</v>
      </c>
      <c r="GS88" s="39">
        <v>0.319532981356627</v>
      </c>
      <c r="GT88" s="39">
        <v>0.32344779046962602</v>
      </c>
      <c r="GU88" s="39">
        <v>0.327457311517381</v>
      </c>
      <c r="GV88" s="39">
        <v>0.33153918428031598</v>
      </c>
      <c r="GW88" s="39">
        <v>0.32999994380661901</v>
      </c>
      <c r="GX88" s="39">
        <v>0.32600391187100403</v>
      </c>
      <c r="GY88" s="39">
        <v>0.32207741208489599</v>
      </c>
      <c r="GZ88" s="39">
        <v>0.31824285942747099</v>
      </c>
      <c r="HA88" s="39">
        <v>0.31451999099414302</v>
      </c>
      <c r="HB88" s="39">
        <v>0.31092665518961299</v>
      </c>
      <c r="HC88" s="39">
        <v>0.307479067002361</v>
      </c>
      <c r="HD88" s="39">
        <v>0.30419193940903999</v>
      </c>
      <c r="HE88" s="39">
        <v>0.30107850398889402</v>
      </c>
      <c r="HF88" s="39">
        <v>0.29815046472475598</v>
      </c>
      <c r="HG88" s="39">
        <v>0.29822306502234602</v>
      </c>
      <c r="HH88" s="39">
        <v>0.30114881732791599</v>
      </c>
      <c r="HI88" s="39">
        <v>0.304259342481495</v>
      </c>
      <c r="HJ88" s="39">
        <v>0.30754349867963598</v>
      </c>
      <c r="HK88" s="39">
        <v>0.31098805391804002</v>
      </c>
      <c r="HL88" s="39">
        <v>0.31457829952959199</v>
      </c>
      <c r="HM88" s="39">
        <v>0.31829802713882299</v>
      </c>
      <c r="HN88" s="39">
        <v>0.322129395564968</v>
      </c>
      <c r="HO88" s="39">
        <v>0.32605267518099101</v>
      </c>
      <c r="HP88" s="39">
        <v>0.33004591639929098</v>
      </c>
      <c r="HQ88" s="39">
        <v>0.33006808091961698</v>
      </c>
      <c r="HR88" s="39">
        <v>0.32607696159535399</v>
      </c>
      <c r="HS88" s="39">
        <v>0.32215531940976899</v>
      </c>
      <c r="HT88" s="39">
        <v>0.31832556818249103</v>
      </c>
      <c r="HU88" s="39">
        <v>0.31460743308757699</v>
      </c>
      <c r="HV88" s="39">
        <v>0.31101875164538001</v>
      </c>
      <c r="HW88" s="39">
        <v>0.30757572980383902</v>
      </c>
      <c r="HX88" s="39">
        <v>0.30429307533943201</v>
      </c>
      <c r="HY88" s="39">
        <v>0.30118402126451999</v>
      </c>
      <c r="HZ88" s="39">
        <v>0.29826028294550799</v>
      </c>
      <c r="IA88" s="39">
        <v>0.29818645816245798</v>
      </c>
      <c r="IB88" s="39">
        <v>0.30111364509940403</v>
      </c>
      <c r="IC88" s="39">
        <v>0.30422563066831398</v>
      </c>
      <c r="ID88" s="39">
        <v>0.30751127788071098</v>
      </c>
      <c r="IE88" s="39">
        <v>0.31095735521017298</v>
      </c>
      <c r="IF88" s="39">
        <v>0.31454915225765201</v>
      </c>
      <c r="IG88" s="39">
        <v>0.31827045763631001</v>
      </c>
      <c r="IH88" s="39">
        <v>0.32210342653913698</v>
      </c>
      <c r="II88" s="39">
        <v>0.32602832536633197</v>
      </c>
      <c r="IJ88" s="39">
        <v>0.33002319998027502</v>
      </c>
      <c r="IK88" s="39">
        <v>0.32997727293384199</v>
      </c>
      <c r="IL88" s="39">
        <v>0.32597961533150499</v>
      </c>
      <c r="IM88" s="39">
        <v>0.32205150288357198</v>
      </c>
      <c r="IN88" s="39">
        <v>0.31821535698590298</v>
      </c>
      <c r="IO88" s="39">
        <v>0.31449091881205199</v>
      </c>
      <c r="IP88" s="39">
        <v>0.31089604052098402</v>
      </c>
      <c r="IQ88" s="39">
        <v>0.30744694026441599</v>
      </c>
      <c r="IR88" s="39">
        <v>0.30415833292943201</v>
      </c>
      <c r="IS88" s="39">
        <v>0.30104344982895398</v>
      </c>
      <c r="IT88" s="39">
        <v>0.29811399140825401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1.73710493468031</v>
      </c>
      <c r="F89" s="14">
        <v>1.7390757592672801</v>
      </c>
      <c r="G89" s="14">
        <v>1.7401898649929599</v>
      </c>
      <c r="H89" s="14">
        <v>1.7406275906150199</v>
      </c>
      <c r="I89" s="14">
        <v>1.74057557504473</v>
      </c>
      <c r="J89" s="14">
        <v>1.7401522974055701</v>
      </c>
      <c r="K89" s="39">
        <v>1.73950196497815</v>
      </c>
      <c r="L89" s="39">
        <v>1.7387312447377301</v>
      </c>
      <c r="M89" s="39">
        <v>1.7379466886524799</v>
      </c>
      <c r="N89" s="39">
        <v>1.7372349799414299</v>
      </c>
      <c r="O89" s="39">
        <v>1.7373262190621801</v>
      </c>
      <c r="P89" s="39">
        <v>1.7380265803444399</v>
      </c>
      <c r="Q89" s="39">
        <v>1.73880766858195</v>
      </c>
      <c r="R89" s="39">
        <v>1.73957048784223</v>
      </c>
      <c r="S89" s="39">
        <v>1.74021252125689</v>
      </c>
      <c r="T89" s="39">
        <v>1.74062122126703</v>
      </c>
      <c r="U89" s="39">
        <v>1.7406703927234399</v>
      </c>
      <c r="V89" s="39">
        <v>1.74021573345993</v>
      </c>
      <c r="W89" s="39">
        <v>1.73909122848354</v>
      </c>
      <c r="X89" s="39">
        <v>1.7371099959797001</v>
      </c>
      <c r="Y89" s="39">
        <v>1.7371290323025601</v>
      </c>
      <c r="Z89" s="39">
        <v>1.7391046054000201</v>
      </c>
      <c r="AA89" s="39">
        <v>1.7402335147649799</v>
      </c>
      <c r="AB89" s="39">
        <v>1.74069268876427</v>
      </c>
      <c r="AC89" s="39">
        <v>1.74064797618083</v>
      </c>
      <c r="AD89" s="39">
        <v>1.7402436003887201</v>
      </c>
      <c r="AE89" s="39">
        <v>1.73960570522834</v>
      </c>
      <c r="AF89" s="39">
        <v>1.73884679677795</v>
      </c>
      <c r="AG89" s="39">
        <v>1.7380693676640999</v>
      </c>
      <c r="AH89" s="39">
        <v>1.7373681980645499</v>
      </c>
      <c r="AI89" s="39">
        <v>1.7372806241193799</v>
      </c>
      <c r="AJ89" s="39">
        <v>1.73798437029409</v>
      </c>
      <c r="AK89" s="39">
        <v>1.7387691479335201</v>
      </c>
      <c r="AL89" s="39">
        <v>1.73953590456567</v>
      </c>
      <c r="AM89" s="39">
        <v>1.7401820778594199</v>
      </c>
      <c r="AN89" s="39">
        <v>1.7405950802112999</v>
      </c>
      <c r="AO89" s="39">
        <v>1.7406486830180301</v>
      </c>
      <c r="AP89" s="39">
        <v>1.74019855313876</v>
      </c>
      <c r="AQ89" s="39">
        <v>1.73907863532679</v>
      </c>
      <c r="AR89" s="39">
        <v>1.73710197618999</v>
      </c>
      <c r="AS89" s="39">
        <v>1.73709682344081</v>
      </c>
      <c r="AT89" s="39">
        <v>1.73905409969217</v>
      </c>
      <c r="AU89" s="39">
        <v>1.7401646639705499</v>
      </c>
      <c r="AV89" s="39">
        <v>1.74060572444081</v>
      </c>
      <c r="AW89" s="39">
        <v>1.74054329086833</v>
      </c>
      <c r="AX89" s="39">
        <v>1.7401217107528599</v>
      </c>
      <c r="AY89" s="39">
        <v>1.7394672620436999</v>
      </c>
      <c r="AZ89" s="39">
        <v>1.7386926113238601</v>
      </c>
      <c r="BA89" s="39">
        <v>1.73790043365795</v>
      </c>
      <c r="BB89" s="39">
        <v>1.73718569706271</v>
      </c>
      <c r="BC89" s="39">
        <v>1.74181960927335</v>
      </c>
      <c r="BD89" s="39">
        <v>1.7427462949513099</v>
      </c>
      <c r="BE89" s="39">
        <v>1.7437620589453899</v>
      </c>
      <c r="BF89" s="39">
        <v>1.7447655758842</v>
      </c>
      <c r="BG89" s="39">
        <v>1.7456520414079799</v>
      </c>
      <c r="BH89" s="39">
        <v>1.74630662355801</v>
      </c>
      <c r="BI89" s="39">
        <v>1.74660084091169</v>
      </c>
      <c r="BJ89" s="39">
        <v>1.7463880592293599</v>
      </c>
      <c r="BK89" s="39">
        <v>1.74549978365265</v>
      </c>
      <c r="BL89" s="39">
        <v>1.7437463319061</v>
      </c>
      <c r="BM89" s="39">
        <v>1.7437763301503799</v>
      </c>
      <c r="BN89" s="39">
        <v>1.7455289805104399</v>
      </c>
      <c r="BO89" s="39">
        <v>1.74642664792845</v>
      </c>
      <c r="BP89" s="39">
        <v>1.7466488863093199</v>
      </c>
      <c r="BQ89" s="39">
        <v>1.7463639843857901</v>
      </c>
      <c r="BR89" s="39">
        <v>1.74571846743828</v>
      </c>
      <c r="BS89" s="39">
        <v>1.74484073294165</v>
      </c>
      <c r="BT89" s="39">
        <v>1.7438455323766699</v>
      </c>
      <c r="BU89" s="39">
        <v>1.74283760231848</v>
      </c>
      <c r="BV89" s="39">
        <v>1.7419139574503899</v>
      </c>
      <c r="BW89" s="39">
        <v>1.7420153205633</v>
      </c>
      <c r="BX89" s="39">
        <v>1.74292742560888</v>
      </c>
      <c r="BY89" s="39">
        <v>1.7439274321368701</v>
      </c>
      <c r="BZ89" s="39">
        <v>1.74491423823477</v>
      </c>
      <c r="CA89" s="39">
        <v>1.74578321800457</v>
      </c>
      <c r="CB89" s="39">
        <v>1.7464196976466899</v>
      </c>
      <c r="CC89" s="39">
        <v>1.7466953281536099</v>
      </c>
      <c r="CD89" s="39">
        <v>1.7464635978945999</v>
      </c>
      <c r="CE89" s="39">
        <v>1.74555617171285</v>
      </c>
      <c r="CF89" s="39">
        <v>1.7437836527152599</v>
      </c>
      <c r="CG89" s="39">
        <v>1.74378566404475</v>
      </c>
      <c r="CH89" s="39">
        <v>1.7455430414604101</v>
      </c>
      <c r="CI89" s="39">
        <v>1.7464454963406</v>
      </c>
      <c r="CJ89" s="39">
        <v>1.74667247215058</v>
      </c>
      <c r="CK89" s="39">
        <v>1.7463922176259301</v>
      </c>
      <c r="CL89" s="39">
        <v>1.74575122736557</v>
      </c>
      <c r="CM89" s="39">
        <v>1.74487786574024</v>
      </c>
      <c r="CN89" s="39">
        <v>1.7438868447037099</v>
      </c>
      <c r="CO89" s="39">
        <v>1.7428828561671601</v>
      </c>
      <c r="CP89" s="39">
        <v>1.74196286936641</v>
      </c>
      <c r="CQ89" s="39">
        <v>1.7418686042121001</v>
      </c>
      <c r="CR89" s="39">
        <v>1.7427916544928499</v>
      </c>
      <c r="CS89" s="39">
        <v>1.7438034861077301</v>
      </c>
      <c r="CT89" s="39">
        <v>1.74480283106706</v>
      </c>
      <c r="CU89" s="39">
        <v>1.7456849297874999</v>
      </c>
      <c r="CV89" s="39">
        <v>1.74633499000054</v>
      </c>
      <c r="CW89" s="39">
        <v>1.7466245635039901</v>
      </c>
      <c r="CX89" s="39">
        <v>1.7464070467578201</v>
      </c>
      <c r="CY89" s="39">
        <v>1.74551398476153</v>
      </c>
      <c r="CZ89" s="39">
        <v>1.7437557663457299</v>
      </c>
      <c r="DA89" s="39">
        <v>1.74709963705261</v>
      </c>
      <c r="DB89" s="39">
        <v>1.7487404334125001</v>
      </c>
      <c r="DC89" s="39">
        <v>1.7495221329175099</v>
      </c>
      <c r="DD89" s="39">
        <v>1.74962559629973</v>
      </c>
      <c r="DE89" s="39">
        <v>1.74922033873788</v>
      </c>
      <c r="DF89" s="39">
        <v>1.7484540439509499</v>
      </c>
      <c r="DG89" s="39">
        <v>1.7474562445458399</v>
      </c>
      <c r="DH89" s="39">
        <v>1.74634282366722</v>
      </c>
      <c r="DI89" s="39">
        <v>1.7452196494474701</v>
      </c>
      <c r="DJ89" s="39">
        <v>1.74418486426575</v>
      </c>
      <c r="DK89" s="39">
        <v>1.74428969638761</v>
      </c>
      <c r="DL89" s="39">
        <v>1.74531266363173</v>
      </c>
      <c r="DM89" s="39">
        <v>1.74642766566722</v>
      </c>
      <c r="DN89" s="39">
        <v>1.7475324522145099</v>
      </c>
      <c r="DO89" s="39">
        <v>1.74852126528135</v>
      </c>
      <c r="DP89" s="39">
        <v>1.74927829912414</v>
      </c>
      <c r="DQ89" s="39">
        <v>1.74967406947212</v>
      </c>
      <c r="DR89" s="39">
        <v>1.74956090605547</v>
      </c>
      <c r="DS89" s="39">
        <v>1.7487692465971401</v>
      </c>
      <c r="DT89" s="39">
        <v>1.7471083232691</v>
      </c>
      <c r="DU89" s="39">
        <v>1.74712946007559</v>
      </c>
      <c r="DV89" s="39">
        <v>1.74878484765651</v>
      </c>
      <c r="DW89" s="39">
        <v>1.74958121501375</v>
      </c>
      <c r="DX89" s="39">
        <v>1.74969920778024</v>
      </c>
      <c r="DY89" s="39">
        <v>1.74930822176134</v>
      </c>
      <c r="DZ89" s="39">
        <v>1.7485558492194</v>
      </c>
      <c r="EA89" s="39">
        <v>1.7475715241374801</v>
      </c>
      <c r="EB89" s="39">
        <v>1.7464710120501099</v>
      </c>
      <c r="EC89" s="39">
        <v>1.7453600486297201</v>
      </c>
      <c r="ED89" s="39">
        <v>1.7443366423573501</v>
      </c>
      <c r="EE89" s="39">
        <v>1.7442391097715799</v>
      </c>
      <c r="EF89" s="39">
        <v>1.74526586023718</v>
      </c>
      <c r="EG89" s="39">
        <v>1.74638493275982</v>
      </c>
      <c r="EH89" s="39">
        <v>1.74749402236961</v>
      </c>
      <c r="EI89" s="39">
        <v>1.74848732702536</v>
      </c>
      <c r="EJ89" s="39">
        <v>1.7492490018185001</v>
      </c>
      <c r="EK89" s="39">
        <v>1.74964952964396</v>
      </c>
      <c r="EL89" s="39">
        <v>1.7495412097924601</v>
      </c>
      <c r="EM89" s="39">
        <v>1.7487544402138999</v>
      </c>
      <c r="EN89" s="39">
        <v>1.74709838174876</v>
      </c>
      <c r="EO89" s="39">
        <v>1.74708956603348</v>
      </c>
      <c r="EP89" s="39">
        <v>1.74872549009391</v>
      </c>
      <c r="EQ89" s="39">
        <v>1.74950230215358</v>
      </c>
      <c r="ER89" s="39">
        <v>1.74960092541977</v>
      </c>
      <c r="ES89" s="39">
        <v>1.74919091477306</v>
      </c>
      <c r="ET89" s="39">
        <v>1.74841998448906</v>
      </c>
      <c r="EU89" s="39">
        <v>1.74741770021473</v>
      </c>
      <c r="EV89" s="39">
        <v>1.74629998451082</v>
      </c>
      <c r="EW89" s="39">
        <v>1.7451727498921099</v>
      </c>
      <c r="EX89" s="39">
        <v>1.7441341836028199</v>
      </c>
      <c r="EY89" s="39">
        <v>1.7395033987420701</v>
      </c>
      <c r="EZ89" s="39">
        <v>1.7403221445722501</v>
      </c>
      <c r="FA89" s="39">
        <v>1.74122621822702</v>
      </c>
      <c r="FB89" s="39">
        <v>1.7421153759015</v>
      </c>
      <c r="FC89" s="39">
        <v>1.74288589218159</v>
      </c>
      <c r="FD89" s="39">
        <v>1.7434240202864999</v>
      </c>
      <c r="FE89" s="39">
        <v>1.7436023745510101</v>
      </c>
      <c r="FF89" s="39">
        <v>1.74327544290995</v>
      </c>
      <c r="FG89" s="39">
        <v>1.74227591246477</v>
      </c>
      <c r="FH89" s="39">
        <v>1.7404153960482101</v>
      </c>
      <c r="FI89" s="39">
        <v>1.74044405331147</v>
      </c>
      <c r="FJ89" s="39">
        <v>1.74230363057097</v>
      </c>
      <c r="FK89" s="39">
        <v>1.7433123511786699</v>
      </c>
      <c r="FL89" s="39">
        <v>1.7436485303921101</v>
      </c>
      <c r="FM89" s="39">
        <v>1.74347927492231</v>
      </c>
      <c r="FN89" s="39">
        <v>1.7429499874499601</v>
      </c>
      <c r="FO89" s="39">
        <v>1.7421879691645701</v>
      </c>
      <c r="FP89" s="39">
        <v>1.74130688567562</v>
      </c>
      <c r="FQ89" s="39">
        <v>1.7404103935275901</v>
      </c>
      <c r="FR89" s="39">
        <v>1.7395944328925299</v>
      </c>
      <c r="FS89" s="39">
        <v>1.7396924565518199</v>
      </c>
      <c r="FT89" s="39">
        <v>1.7404971535057701</v>
      </c>
      <c r="FU89" s="39">
        <v>1.74138597723638</v>
      </c>
      <c r="FV89" s="39">
        <v>1.74225891117829</v>
      </c>
      <c r="FW89" s="39">
        <v>1.74301241024803</v>
      </c>
      <c r="FX89" s="39">
        <v>1.74353288698361</v>
      </c>
      <c r="FY89" s="39">
        <v>1.7436930889506801</v>
      </c>
      <c r="FZ89" s="39">
        <v>1.74334762739827</v>
      </c>
      <c r="GA89" s="39">
        <v>1.7423293497644301</v>
      </c>
      <c r="GB89" s="39">
        <v>1.7404501545890401</v>
      </c>
      <c r="GC89" s="39">
        <v>1.7404527465820101</v>
      </c>
      <c r="GD89" s="39">
        <v>1.74231695380508</v>
      </c>
      <c r="GE89" s="39">
        <v>1.7433303609744699</v>
      </c>
      <c r="GF89" s="39">
        <v>1.7436711728940699</v>
      </c>
      <c r="GG89" s="39">
        <v>1.7435064561179201</v>
      </c>
      <c r="GH89" s="39">
        <v>1.7429815824674599</v>
      </c>
      <c r="GI89" s="39">
        <v>1.7422238198220901</v>
      </c>
      <c r="GJ89" s="39">
        <v>1.74134679397175</v>
      </c>
      <c r="GK89" s="39">
        <v>1.74045411632748</v>
      </c>
      <c r="GL89" s="39">
        <v>1.7396416808536601</v>
      </c>
      <c r="GM89" s="39">
        <v>1.7395507318010801</v>
      </c>
      <c r="GN89" s="39">
        <v>1.74036597568623</v>
      </c>
      <c r="GO89" s="39">
        <v>1.74126624343708</v>
      </c>
      <c r="GP89" s="39">
        <v>1.7421513505634001</v>
      </c>
      <c r="GQ89" s="39">
        <v>1.7429176168838201</v>
      </c>
      <c r="GR89" s="39">
        <v>1.74345133558873</v>
      </c>
      <c r="GS89" s="39">
        <v>1.7436251544299799</v>
      </c>
      <c r="GT89" s="39">
        <v>1.74329359221266</v>
      </c>
      <c r="GU89" s="39">
        <v>1.7422893760507601</v>
      </c>
      <c r="GV89" s="39">
        <v>1.74042418996209</v>
      </c>
      <c r="GW89" s="39">
        <v>1.7337761377577801</v>
      </c>
      <c r="GX89" s="39">
        <v>1.73584486615458</v>
      </c>
      <c r="GY89" s="39">
        <v>1.7370710797272899</v>
      </c>
      <c r="GZ89" s="39">
        <v>1.7376306875623599</v>
      </c>
      <c r="HA89" s="39">
        <v>1.73768848676698</v>
      </c>
      <c r="HB89" s="39">
        <v>1.73738768192139</v>
      </c>
      <c r="HC89" s="39">
        <v>1.7368534328929399</v>
      </c>
      <c r="HD89" s="39">
        <v>1.73619729312919</v>
      </c>
      <c r="HE89" s="39">
        <v>1.7355208264836799</v>
      </c>
      <c r="HF89" s="39">
        <v>1.7349178963591401</v>
      </c>
      <c r="HG89" s="39">
        <v>1.73500945103619</v>
      </c>
      <c r="HH89" s="39">
        <v>1.73560165817809</v>
      </c>
      <c r="HI89" s="39">
        <v>1.73627096404005</v>
      </c>
      <c r="HJ89" s="39">
        <v>1.7369194412770399</v>
      </c>
      <c r="HK89" s="39">
        <v>1.73744563909074</v>
      </c>
      <c r="HL89" s="39">
        <v>1.7377380831328499</v>
      </c>
      <c r="HM89" s="39">
        <v>1.73767166289419</v>
      </c>
      <c r="HN89" s="39">
        <v>1.7371031882647801</v>
      </c>
      <c r="HO89" s="39">
        <v>1.73586781725775</v>
      </c>
      <c r="HP89" s="39">
        <v>1.73377995530299</v>
      </c>
      <c r="HQ89" s="39">
        <v>1.7337983025905599</v>
      </c>
      <c r="HR89" s="39">
        <v>1.7358804652847999</v>
      </c>
      <c r="HS89" s="39">
        <v>1.7371201412886099</v>
      </c>
      <c r="HT89" s="39">
        <v>1.7376930277312601</v>
      </c>
      <c r="HU89" s="39">
        <v>1.7377638005066101</v>
      </c>
      <c r="HV89" s="39">
        <v>1.73747557070921</v>
      </c>
      <c r="HW89" s="39">
        <v>1.7369533972467199</v>
      </c>
      <c r="HX89" s="39">
        <v>1.7363087126238801</v>
      </c>
      <c r="HY89" s="39">
        <v>1.7356429428350799</v>
      </c>
      <c r="HZ89" s="39">
        <v>1.73504980857402</v>
      </c>
      <c r="IA89" s="39">
        <v>1.73496548604131</v>
      </c>
      <c r="IB89" s="39">
        <v>1.7355609492700901</v>
      </c>
      <c r="IC89" s="39">
        <v>1.7362338209536201</v>
      </c>
      <c r="ID89" s="39">
        <v>1.73688611669229</v>
      </c>
      <c r="IE89" s="39">
        <v>1.7374163398336799</v>
      </c>
      <c r="IF89" s="39">
        <v>1.7377129757522101</v>
      </c>
      <c r="IG89" s="39">
        <v>1.7376508803241499</v>
      </c>
      <c r="IH89" s="39">
        <v>1.73708683232193</v>
      </c>
      <c r="II89" s="39">
        <v>1.73585594937257</v>
      </c>
      <c r="IJ89" s="39">
        <v>1.7337725652687801</v>
      </c>
      <c r="IK89" s="39">
        <v>1.7337686121887299</v>
      </c>
      <c r="IL89" s="39">
        <v>1.73583286032461</v>
      </c>
      <c r="IM89" s="39">
        <v>1.7370545874572101</v>
      </c>
      <c r="IN89" s="39">
        <v>1.73760977115472</v>
      </c>
      <c r="IO89" s="39">
        <v>1.73766324881789</v>
      </c>
      <c r="IP89" s="39">
        <v>1.7373582562296801</v>
      </c>
      <c r="IQ89" s="39">
        <v>1.7368199870377801</v>
      </c>
      <c r="IR89" s="39">
        <v>1.73616003516995</v>
      </c>
      <c r="IS89" s="39">
        <v>1.7354800106052199</v>
      </c>
      <c r="IT89" s="39">
        <v>1.7348738244789099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1.1587057962596301</v>
      </c>
      <c r="F90" s="14">
        <v>1.13269733309433</v>
      </c>
      <c r="G90" s="14">
        <v>1.10746698205168</v>
      </c>
      <c r="H90" s="14">
        <v>1.08299558054699</v>
      </c>
      <c r="I90" s="14">
        <v>1.0592376695761101</v>
      </c>
      <c r="J90" s="14">
        <v>1.0362246734166201</v>
      </c>
      <c r="K90" s="39">
        <v>1.0139367920879201</v>
      </c>
      <c r="L90" s="39">
        <v>0.99239513369801502</v>
      </c>
      <c r="M90" s="39">
        <v>0.97160781098209004</v>
      </c>
      <c r="N90" s="39">
        <v>0.95160350022301499</v>
      </c>
      <c r="O90" s="39">
        <v>0.95197369732868697</v>
      </c>
      <c r="P90" s="39">
        <v>0.97196986647220995</v>
      </c>
      <c r="Q90" s="39">
        <v>0.99273467785239999</v>
      </c>
      <c r="R90" s="39">
        <v>1.01426119500418</v>
      </c>
      <c r="S90" s="39">
        <v>1.03653429149832</v>
      </c>
      <c r="T90" s="39">
        <v>1.05954142083588</v>
      </c>
      <c r="U90" s="39">
        <v>1.08327653516672</v>
      </c>
      <c r="V90" s="39">
        <v>1.1077441497434199</v>
      </c>
      <c r="W90" s="39">
        <v>1.1329618223189499</v>
      </c>
      <c r="X90" s="39">
        <v>1.1589578019072899</v>
      </c>
      <c r="Y90" s="39">
        <v>1.1590643132040099</v>
      </c>
      <c r="Z90" s="39">
        <v>1.13308659247523</v>
      </c>
      <c r="AA90" s="39">
        <v>1.1078760035642301</v>
      </c>
      <c r="AB90" s="39">
        <v>1.0834154540915</v>
      </c>
      <c r="AC90" s="39">
        <v>1.0596875114459501</v>
      </c>
      <c r="AD90" s="39">
        <v>1.03668770566511</v>
      </c>
      <c r="AE90" s="39">
        <v>1.0144221091202501</v>
      </c>
      <c r="AF90" s="39">
        <v>0.99290329174750103</v>
      </c>
      <c r="AG90" s="39">
        <v>0.97214639550690096</v>
      </c>
      <c r="AH90" s="39">
        <v>0.95216608522858504</v>
      </c>
      <c r="AI90" s="39">
        <v>0.95178837516459902</v>
      </c>
      <c r="AJ90" s="39">
        <v>0.97179265834476802</v>
      </c>
      <c r="AK90" s="39">
        <v>0.99256529648035396</v>
      </c>
      <c r="AL90" s="39">
        <v>1.0140994269761201</v>
      </c>
      <c r="AM90" s="39">
        <v>1.03637995852806</v>
      </c>
      <c r="AN90" s="39">
        <v>1.0593943609148599</v>
      </c>
      <c r="AO90" s="39">
        <v>1.0831365890637801</v>
      </c>
      <c r="AP90" s="39">
        <v>1.1076111561681301</v>
      </c>
      <c r="AQ90" s="39">
        <v>1.13283562667962</v>
      </c>
      <c r="AR90" s="39">
        <v>1.1588382857047099</v>
      </c>
      <c r="AS90" s="39">
        <v>1.1585866845905399</v>
      </c>
      <c r="AT90" s="39">
        <v>1.13258222907813</v>
      </c>
      <c r="AU90" s="39">
        <v>1.1073444850874301</v>
      </c>
      <c r="AV90" s="39">
        <v>1.0828561661737699</v>
      </c>
      <c r="AW90" s="39">
        <v>1.05909981373875</v>
      </c>
      <c r="AX90" s="39">
        <v>1.0360709667661101</v>
      </c>
      <c r="AY90" s="39">
        <v>1.01377568733037</v>
      </c>
      <c r="AZ90" s="39">
        <v>0.99222648120787504</v>
      </c>
      <c r="BA90" s="39">
        <v>0.97143835072251195</v>
      </c>
      <c r="BB90" s="39">
        <v>0.95142573036798594</v>
      </c>
      <c r="BC90" s="39">
        <v>0.95354008188783401</v>
      </c>
      <c r="BD90" s="39">
        <v>0.97374190598663202</v>
      </c>
      <c r="BE90" s="39">
        <v>0.99472608868689105</v>
      </c>
      <c r="BF90" s="39">
        <v>1.01648559667516</v>
      </c>
      <c r="BG90" s="39">
        <v>1.03900493385666</v>
      </c>
      <c r="BH90" s="39">
        <v>1.06227105935085</v>
      </c>
      <c r="BI90" s="39">
        <v>1.08627732672368</v>
      </c>
      <c r="BJ90" s="39">
        <v>1.1110275956234199</v>
      </c>
      <c r="BK90" s="39">
        <v>1.13653879440588</v>
      </c>
      <c r="BL90" s="39">
        <v>1.16283869779007</v>
      </c>
      <c r="BM90" s="39">
        <v>1.16306861242999</v>
      </c>
      <c r="BN90" s="39">
        <v>1.1367939486104699</v>
      </c>
      <c r="BO90" s="39">
        <v>1.11129686214132</v>
      </c>
      <c r="BP90" s="39">
        <v>1.0865608464466501</v>
      </c>
      <c r="BQ90" s="39">
        <v>1.06256910534299</v>
      </c>
      <c r="BR90" s="39">
        <v>1.03931782275465</v>
      </c>
      <c r="BS90" s="39">
        <v>1.01681367351051</v>
      </c>
      <c r="BT90" s="39">
        <v>0.99506974024015704</v>
      </c>
      <c r="BU90" s="39">
        <v>0.97410157248568097</v>
      </c>
      <c r="BV90" s="39">
        <v>0.95392413760753902</v>
      </c>
      <c r="BW90" s="39">
        <v>0.95429657605496698</v>
      </c>
      <c r="BX90" s="39">
        <v>0.97446510543050402</v>
      </c>
      <c r="BY90" s="39">
        <v>0.99541720850024995</v>
      </c>
      <c r="BZ90" s="39">
        <v>1.0171455409918799</v>
      </c>
      <c r="CA90" s="39">
        <v>1.0396344556505901</v>
      </c>
      <c r="CB90" s="39">
        <v>1.06287083875368</v>
      </c>
      <c r="CC90" s="39">
        <v>1.0868480273742001</v>
      </c>
      <c r="CD90" s="39">
        <v>1.11156988585145</v>
      </c>
      <c r="CE90" s="39">
        <v>1.1370533134917999</v>
      </c>
      <c r="CF90" s="39">
        <v>1.1633259389714601</v>
      </c>
      <c r="CG90" s="39">
        <v>1.16319042944138</v>
      </c>
      <c r="CH90" s="39">
        <v>1.1369226896016</v>
      </c>
      <c r="CI90" s="39">
        <v>1.11143255635029</v>
      </c>
      <c r="CJ90" s="39">
        <v>1.0867036545406501</v>
      </c>
      <c r="CK90" s="39">
        <v>1.06271919550302</v>
      </c>
      <c r="CL90" s="39">
        <v>1.0394753622373001</v>
      </c>
      <c r="CM90" s="39">
        <v>1.0169788339577299</v>
      </c>
      <c r="CN90" s="39">
        <v>0.99524271180903001</v>
      </c>
      <c r="CO90" s="39">
        <v>0.97428258356897002</v>
      </c>
      <c r="CP90" s="39">
        <v>0.95411347860123996</v>
      </c>
      <c r="CQ90" s="39">
        <v>0.95372851781176504</v>
      </c>
      <c r="CR90" s="39">
        <v>0.97392208491310495</v>
      </c>
      <c r="CS90" s="39">
        <v>0.99489830551000502</v>
      </c>
      <c r="CT90" s="39">
        <v>1.0166500706674</v>
      </c>
      <c r="CU90" s="39">
        <v>1.0391618475212101</v>
      </c>
      <c r="CV90" s="39">
        <v>1.0624205778186899</v>
      </c>
      <c r="CW90" s="39">
        <v>1.08641961172031</v>
      </c>
      <c r="CX90" s="39">
        <v>1.11116281070138</v>
      </c>
      <c r="CY90" s="39">
        <v>1.1366670965018899</v>
      </c>
      <c r="CZ90" s="39">
        <v>1.1629602080307999</v>
      </c>
      <c r="DA90" s="39">
        <v>1.16506825910881</v>
      </c>
      <c r="DB90" s="39">
        <v>1.13864486906939</v>
      </c>
      <c r="DC90" s="39">
        <v>1.1130042826531299</v>
      </c>
      <c r="DD90" s="39">
        <v>1.0881303346781701</v>
      </c>
      <c r="DE90" s="39">
        <v>1.06400654734251</v>
      </c>
      <c r="DF90" s="39">
        <v>1.0406294310730999</v>
      </c>
      <c r="DG90" s="39">
        <v>1.0180059609380001</v>
      </c>
      <c r="DH90" s="39">
        <v>0.99614947449765601</v>
      </c>
      <c r="DI90" s="39">
        <v>0.97507572341653903</v>
      </c>
      <c r="DJ90" s="39">
        <v>0.95479982461943602</v>
      </c>
      <c r="DK90" s="39">
        <v>0.95517536859770502</v>
      </c>
      <c r="DL90" s="39">
        <v>0.97544227844934694</v>
      </c>
      <c r="DM90" s="39">
        <v>0.99649982663132997</v>
      </c>
      <c r="DN90" s="39">
        <v>1.01834058066686</v>
      </c>
      <c r="DO90" s="39">
        <v>1.04094868916021</v>
      </c>
      <c r="DP90" s="39">
        <v>1.0643107821906901</v>
      </c>
      <c r="DQ90" s="39">
        <v>1.08841989581051</v>
      </c>
      <c r="DR90" s="39">
        <v>1.1132795675057401</v>
      </c>
      <c r="DS90" s="39">
        <v>1.1389063784989399</v>
      </c>
      <c r="DT90" s="39">
        <v>1.1653277021170101</v>
      </c>
      <c r="DU90" s="39">
        <v>1.1654375614632999</v>
      </c>
      <c r="DV90" s="39">
        <v>1.1390349485679301</v>
      </c>
      <c r="DW90" s="39">
        <v>1.1134154571611401</v>
      </c>
      <c r="DX90" s="39">
        <v>1.08856309594046</v>
      </c>
      <c r="DY90" s="39">
        <v>1.06446141080126</v>
      </c>
      <c r="DZ90" s="39">
        <v>1.0411069111583999</v>
      </c>
      <c r="EA90" s="39">
        <v>1.0185065877477599</v>
      </c>
      <c r="EB90" s="39">
        <v>0.99667383716689495</v>
      </c>
      <c r="EC90" s="39">
        <v>0.97562453052416198</v>
      </c>
      <c r="ED90" s="39">
        <v>0.95537397708403304</v>
      </c>
      <c r="EE90" s="39">
        <v>0.95498397374414801</v>
      </c>
      <c r="EF90" s="39">
        <v>0.97525934812970105</v>
      </c>
      <c r="EG90" s="39">
        <v>0.99632504395475596</v>
      </c>
      <c r="EH90" s="39">
        <v>1.01817370957459</v>
      </c>
      <c r="EI90" s="39">
        <v>1.0407895332957799</v>
      </c>
      <c r="EJ90" s="39">
        <v>1.06415916484712</v>
      </c>
      <c r="EK90" s="39">
        <v>1.08827564547694</v>
      </c>
      <c r="EL90" s="39">
        <v>1.11314251230086</v>
      </c>
      <c r="EM90" s="39">
        <v>1.1387763544337399</v>
      </c>
      <c r="EN90" s="39">
        <v>1.1652045822922299</v>
      </c>
      <c r="EO90" s="39">
        <v>1.1649455309628201</v>
      </c>
      <c r="EP90" s="39">
        <v>1.13851528381875</v>
      </c>
      <c r="EQ90" s="39">
        <v>1.1128677059918901</v>
      </c>
      <c r="ER90" s="39">
        <v>1.0879866066019801</v>
      </c>
      <c r="ES90" s="39">
        <v>1.0638555008299599</v>
      </c>
      <c r="ET90" s="39">
        <v>1.0404709003307</v>
      </c>
      <c r="EU90" s="39">
        <v>1.0178397759289199</v>
      </c>
      <c r="EV90" s="39">
        <v>0.99597544665174598</v>
      </c>
      <c r="EW90" s="39">
        <v>0.97489362574664995</v>
      </c>
      <c r="EX90" s="39">
        <v>0.95460936777338401</v>
      </c>
      <c r="EY90" s="39">
        <v>0.95247890109320299</v>
      </c>
      <c r="EZ90" s="39">
        <v>0.97259012530900602</v>
      </c>
      <c r="FA90" s="39">
        <v>0.99347640599028897</v>
      </c>
      <c r="FB90" s="39">
        <v>1.01513086765301</v>
      </c>
      <c r="FC90" s="39">
        <v>1.03753825130421</v>
      </c>
      <c r="FD90" s="39">
        <v>1.06068578718664</v>
      </c>
      <c r="FE90" s="39">
        <v>1.0845671318332699</v>
      </c>
      <c r="FF90" s="39">
        <v>1.1091864691445099</v>
      </c>
      <c r="FG90" s="39">
        <v>1.1345610518103</v>
      </c>
      <c r="FH90" s="39">
        <v>1.1607189454648199</v>
      </c>
      <c r="FI90" s="39">
        <v>1.1609465499151299</v>
      </c>
      <c r="FJ90" s="39">
        <v>1.1348136719266699</v>
      </c>
      <c r="FK90" s="39">
        <v>1.1094530462257399</v>
      </c>
      <c r="FL90" s="39">
        <v>1.08484780062964</v>
      </c>
      <c r="FM90" s="39">
        <v>1.06098081359392</v>
      </c>
      <c r="FN90" s="39">
        <v>1.03784794372734</v>
      </c>
      <c r="FO90" s="39">
        <v>1.0154555613743801</v>
      </c>
      <c r="FP90" s="39">
        <v>0.99381647589341504</v>
      </c>
      <c r="FQ90" s="39">
        <v>0.97294599687977901</v>
      </c>
      <c r="FR90" s="39">
        <v>0.95285888103347305</v>
      </c>
      <c r="FS90" s="39">
        <v>0.95322730929005395</v>
      </c>
      <c r="FT90" s="39">
        <v>0.97330570519333504</v>
      </c>
      <c r="FU90" s="39">
        <v>0.99416033284582905</v>
      </c>
      <c r="FV90" s="39">
        <v>1.01578401560918</v>
      </c>
      <c r="FW90" s="39">
        <v>1.0381613493965001</v>
      </c>
      <c r="FX90" s="39">
        <v>1.06127949607595</v>
      </c>
      <c r="FY90" s="39">
        <v>1.0851320988900901</v>
      </c>
      <c r="FZ90" s="39">
        <v>1.1097233486637701</v>
      </c>
      <c r="GA90" s="39">
        <v>1.1350704706136501</v>
      </c>
      <c r="GB90" s="39">
        <v>1.1612013856472001</v>
      </c>
      <c r="GC90" s="39">
        <v>1.1610671665192001</v>
      </c>
      <c r="GD90" s="39">
        <v>1.1349411367314199</v>
      </c>
      <c r="GE90" s="39">
        <v>1.10958738651148</v>
      </c>
      <c r="GF90" s="39">
        <v>1.08498917393156</v>
      </c>
      <c r="GG90" s="39">
        <v>1.0611293845632099</v>
      </c>
      <c r="GH90" s="39">
        <v>1.0380038755276799</v>
      </c>
      <c r="GI90" s="39">
        <v>1.01561902074855</v>
      </c>
      <c r="GJ90" s="39">
        <v>0.99398764697532105</v>
      </c>
      <c r="GK90" s="39">
        <v>0.97312510051202294</v>
      </c>
      <c r="GL90" s="39">
        <v>0.95304619802054702</v>
      </c>
      <c r="GM90" s="39">
        <v>0.95266532364874801</v>
      </c>
      <c r="GN90" s="39">
        <v>0.97276840680712795</v>
      </c>
      <c r="GO90" s="39">
        <v>0.99364683111922103</v>
      </c>
      <c r="GP90" s="39">
        <v>1.0152936483233801</v>
      </c>
      <c r="GQ90" s="39">
        <v>1.03769356414749</v>
      </c>
      <c r="GR90" s="39">
        <v>1.06083379255859</v>
      </c>
      <c r="GS90" s="39">
        <v>1.0847079874686001</v>
      </c>
      <c r="GT90" s="39">
        <v>1.10932033515006</v>
      </c>
      <c r="GU90" s="39">
        <v>1.1346880820599601</v>
      </c>
      <c r="GV90" s="39">
        <v>1.1608392583415801</v>
      </c>
      <c r="GW90" s="39">
        <v>1.1565864272899999</v>
      </c>
      <c r="GX90" s="39">
        <v>1.1307302915567701</v>
      </c>
      <c r="GY90" s="39">
        <v>1.1056357507908201</v>
      </c>
      <c r="GZ90" s="39">
        <v>1.08128517657832</v>
      </c>
      <c r="HA90" s="39">
        <v>1.05766079208756</v>
      </c>
      <c r="HB90" s="39">
        <v>1.03475780936454</v>
      </c>
      <c r="HC90" s="39">
        <v>1.0125819894813499</v>
      </c>
      <c r="HD90" s="39">
        <v>0.991145582567864</v>
      </c>
      <c r="HE90" s="39">
        <v>0.97046338866108195</v>
      </c>
      <c r="HF90" s="39">
        <v>0.95054969374735998</v>
      </c>
      <c r="HG90" s="39">
        <v>0.95090931652066701</v>
      </c>
      <c r="HH90" s="39">
        <v>0.97081475041096899</v>
      </c>
      <c r="HI90" s="39">
        <v>0.991481583726598</v>
      </c>
      <c r="HJ90" s="39">
        <v>1.01290304112527</v>
      </c>
      <c r="HK90" s="39">
        <v>1.03506423540486</v>
      </c>
      <c r="HL90" s="39">
        <v>1.05795289310268</v>
      </c>
      <c r="HM90" s="39">
        <v>1.0815632708108101</v>
      </c>
      <c r="HN90" s="39">
        <v>1.1059002089191401</v>
      </c>
      <c r="HO90" s="39">
        <v>1.1309815897486799</v>
      </c>
      <c r="HP90" s="39">
        <v>1.1568359528930101</v>
      </c>
      <c r="HQ90" s="39">
        <v>1.1569413645269999</v>
      </c>
      <c r="HR90" s="39">
        <v>1.1311051114781301</v>
      </c>
      <c r="HS90" s="39">
        <v>1.1060307371207601</v>
      </c>
      <c r="HT90" s="39">
        <v>1.08170078393261</v>
      </c>
      <c r="HU90" s="39">
        <v>1.0580974941119701</v>
      </c>
      <c r="HV90" s="39">
        <v>1.0352160720658701</v>
      </c>
      <c r="HW90" s="39">
        <v>1.01306228502461</v>
      </c>
      <c r="HX90" s="39">
        <v>0.99164842888240801</v>
      </c>
      <c r="HY90" s="39">
        <v>0.97098940507664599</v>
      </c>
      <c r="HZ90" s="39">
        <v>0.95109966780494903</v>
      </c>
      <c r="IA90" s="39">
        <v>0.95072598183023804</v>
      </c>
      <c r="IB90" s="39">
        <v>0.97063941663396303</v>
      </c>
      <c r="IC90" s="39">
        <v>0.99131397285702405</v>
      </c>
      <c r="ID90" s="39">
        <v>1.0127429468415401</v>
      </c>
      <c r="IE90" s="39">
        <v>1.0349114850801899</v>
      </c>
      <c r="IF90" s="39">
        <v>1.0578073293371399</v>
      </c>
      <c r="IG90" s="39">
        <v>1.08142473823212</v>
      </c>
      <c r="IH90" s="39">
        <v>1.1057685495769201</v>
      </c>
      <c r="II90" s="39">
        <v>1.13085665202793</v>
      </c>
      <c r="IJ90" s="39">
        <v>1.1567176209662</v>
      </c>
      <c r="IK90" s="39">
        <v>1.1564684688900599</v>
      </c>
      <c r="IL90" s="39">
        <v>1.1306057757135699</v>
      </c>
      <c r="IM90" s="39">
        <v>1.10550455105548</v>
      </c>
      <c r="IN90" s="39">
        <v>1.08114714504729</v>
      </c>
      <c r="IO90" s="39">
        <v>1.0575157753383</v>
      </c>
      <c r="IP90" s="39">
        <v>1.03460565734165</v>
      </c>
      <c r="IQ90" s="39">
        <v>1.0124225509704301</v>
      </c>
      <c r="IR90" s="39">
        <v>0.99097869213800605</v>
      </c>
      <c r="IS90" s="39">
        <v>0.97028884834103402</v>
      </c>
      <c r="IT90" s="39">
        <v>0.95036725106395603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0.231253641278345</v>
      </c>
      <c r="F92" s="14">
        <v>0.23184587275190999</v>
      </c>
      <c r="G92" s="14">
        <v>0.232453725322078</v>
      </c>
      <c r="H92" s="14">
        <v>0.233074367125817</v>
      </c>
      <c r="I92" s="14">
        <v>0.23370386386810399</v>
      </c>
      <c r="J92" s="14">
        <v>0.23433834274301499</v>
      </c>
      <c r="K92" s="39">
        <v>0.234973054784236</v>
      </c>
      <c r="L92" s="39">
        <v>0.235603440075418</v>
      </c>
      <c r="M92" s="39">
        <v>0.23622480310025201</v>
      </c>
      <c r="N92" s="39">
        <v>0.23683270119368599</v>
      </c>
      <c r="O92" s="39">
        <v>0.236817774761718</v>
      </c>
      <c r="P92" s="39">
        <v>0.23621089984058299</v>
      </c>
      <c r="Q92" s="39">
        <v>0.235590430603173</v>
      </c>
      <c r="R92" s="39">
        <v>0.23496096586515799</v>
      </c>
      <c r="S92" s="39">
        <v>0.23432714878292599</v>
      </c>
      <c r="T92" s="39">
        <v>0.23369361832601701</v>
      </c>
      <c r="U92" s="39">
        <v>0.23306487950607499</v>
      </c>
      <c r="V92" s="39">
        <v>0.23244512959290001</v>
      </c>
      <c r="W92" s="39">
        <v>0.231838041885812</v>
      </c>
      <c r="X92" s="39">
        <v>0.23124652585960701</v>
      </c>
      <c r="Y92" s="39">
        <v>0.231242820096033</v>
      </c>
      <c r="Z92" s="39">
        <v>0.23183405385698599</v>
      </c>
      <c r="AA92" s="39">
        <v>0.23244076436774899</v>
      </c>
      <c r="AB92" s="39">
        <v>0.233060117260285</v>
      </c>
      <c r="AC92" s="39">
        <v>0.233688441060309</v>
      </c>
      <c r="AD92" s="39">
        <v>0.23432154010713599</v>
      </c>
      <c r="AE92" s="39">
        <v>0.23495491071831801</v>
      </c>
      <c r="AF92" s="39">
        <v>0.23558391483157801</v>
      </c>
      <c r="AG92" s="39">
        <v>0.23620390955412399</v>
      </c>
      <c r="AH92" s="39">
        <v>0.23681033997138001</v>
      </c>
      <c r="AI92" s="39">
        <v>0.236825243892375</v>
      </c>
      <c r="AJ92" s="39">
        <v>0.23621788177675099</v>
      </c>
      <c r="AK92" s="39">
        <v>0.235596939010462</v>
      </c>
      <c r="AL92" s="39">
        <v>0.234967013881411</v>
      </c>
      <c r="AM92" s="39">
        <v>0.23433274969641299</v>
      </c>
      <c r="AN92" s="39">
        <v>0.23369878614953499</v>
      </c>
      <c r="AO92" s="39">
        <v>0.23306962949608301</v>
      </c>
      <c r="AP92" s="39">
        <v>0.232449478737842</v>
      </c>
      <c r="AQ92" s="39">
        <v>0.231842009329018</v>
      </c>
      <c r="AR92" s="39">
        <v>0.23125013316041501</v>
      </c>
      <c r="AS92" s="39">
        <v>0.231257240170015</v>
      </c>
      <c r="AT92" s="39">
        <v>0.231849915713078</v>
      </c>
      <c r="AU92" s="39">
        <v>0.23245815191366501</v>
      </c>
      <c r="AV92" s="39">
        <v>0.23307910688635899</v>
      </c>
      <c r="AW92" s="39">
        <v>0.23370910051714699</v>
      </c>
      <c r="AX92" s="39">
        <v>0.234343930192662</v>
      </c>
      <c r="AY92" s="39">
        <v>0.23497908722344499</v>
      </c>
      <c r="AZ92" s="39">
        <v>0.23560993060680299</v>
      </c>
      <c r="BA92" s="39">
        <v>0.23623181679388799</v>
      </c>
      <c r="BB92" s="39">
        <v>0.236840192982221</v>
      </c>
      <c r="BC92" s="39">
        <v>0.23666582370700301</v>
      </c>
      <c r="BD92" s="39">
        <v>0.236050109959726</v>
      </c>
      <c r="BE92" s="39">
        <v>0.235420552440745</v>
      </c>
      <c r="BF92" s="39">
        <v>0.234781825278852</v>
      </c>
      <c r="BG92" s="39">
        <v>0.234138645926009</v>
      </c>
      <c r="BH92" s="39">
        <v>0.23349572677778399</v>
      </c>
      <c r="BI92" s="39">
        <v>0.23285764482103</v>
      </c>
      <c r="BJ92" s="39">
        <v>0.23222866685711599</v>
      </c>
      <c r="BK92" s="39">
        <v>0.231612531708241</v>
      </c>
      <c r="BL92" s="39">
        <v>0.23101220812277101</v>
      </c>
      <c r="BM92" s="39">
        <v>0.231004762984551</v>
      </c>
      <c r="BN92" s="39">
        <v>0.231604432399551</v>
      </c>
      <c r="BO92" s="39">
        <v>0.23221979279663699</v>
      </c>
      <c r="BP92" s="39">
        <v>0.23284795587431001</v>
      </c>
      <c r="BQ92" s="39">
        <v>0.233485186757418</v>
      </c>
      <c r="BR92" s="39">
        <v>0.23412722192837301</v>
      </c>
      <c r="BS92" s="39">
        <v>0.23476948688535301</v>
      </c>
      <c r="BT92" s="39">
        <v>0.235407270737195</v>
      </c>
      <c r="BU92" s="39">
        <v>0.23603585626576201</v>
      </c>
      <c r="BV92" s="39">
        <v>0.236650612878644</v>
      </c>
      <c r="BW92" s="39">
        <v>0.236635260100233</v>
      </c>
      <c r="BX92" s="39">
        <v>0.236021556331098</v>
      </c>
      <c r="BY92" s="39">
        <v>0.23539394899017199</v>
      </c>
      <c r="BZ92" s="39">
        <v>0.234757115043496</v>
      </c>
      <c r="CA92" s="39">
        <v>0.23411577187772001</v>
      </c>
      <c r="CB92" s="39">
        <v>0.233474629388812</v>
      </c>
      <c r="CC92" s="39">
        <v>0.23283825987929099</v>
      </c>
      <c r="CD92" s="39">
        <v>0.23221092342514901</v>
      </c>
      <c r="CE92" s="39">
        <v>0.231596350359974</v>
      </c>
      <c r="CF92" s="39">
        <v>0.23099749984394799</v>
      </c>
      <c r="CG92" s="39">
        <v>0.23100108582173501</v>
      </c>
      <c r="CH92" s="39">
        <v>0.23160038504821501</v>
      </c>
      <c r="CI92" s="39">
        <v>0.23221535463210899</v>
      </c>
      <c r="CJ92" s="39">
        <v>0.23284310699588701</v>
      </c>
      <c r="CK92" s="39">
        <v>0.233479909380712</v>
      </c>
      <c r="CL92" s="39">
        <v>0.23412149994237499</v>
      </c>
      <c r="CM92" s="39">
        <v>0.234763305340325</v>
      </c>
      <c r="CN92" s="39">
        <v>0.23540061529630901</v>
      </c>
      <c r="CO92" s="39">
        <v>0.23602871259386299</v>
      </c>
      <c r="CP92" s="39">
        <v>0.23664296589772599</v>
      </c>
      <c r="CQ92" s="39">
        <v>0.23665820101320201</v>
      </c>
      <c r="CR92" s="39">
        <v>0.236042987368318</v>
      </c>
      <c r="CS92" s="39">
        <v>0.23541391533268199</v>
      </c>
      <c r="CT92" s="39">
        <v>0.23477565969546099</v>
      </c>
      <c r="CU92" s="39">
        <v>0.23413293784865299</v>
      </c>
      <c r="CV92" s="39">
        <v>0.23349046152810801</v>
      </c>
      <c r="CW92" s="39">
        <v>0.232852806521997</v>
      </c>
      <c r="CX92" s="39">
        <v>0.23222423792854099</v>
      </c>
      <c r="CY92" s="39">
        <v>0.231608492430315</v>
      </c>
      <c r="CZ92" s="39">
        <v>0.231008536363942</v>
      </c>
      <c r="DA92" s="39">
        <v>0.23088604978512101</v>
      </c>
      <c r="DB92" s="39">
        <v>0.23148992007151001</v>
      </c>
      <c r="DC92" s="39">
        <v>0.23210958807176099</v>
      </c>
      <c r="DD92" s="39">
        <v>0.23274213735949201</v>
      </c>
      <c r="DE92" s="39">
        <v>0.233383801232906</v>
      </c>
      <c r="DF92" s="39">
        <v>0.234030282148392</v>
      </c>
      <c r="DG92" s="39">
        <v>0.234676970107904</v>
      </c>
      <c r="DH92" s="39">
        <v>0.23531911771182101</v>
      </c>
      <c r="DI92" s="39">
        <v>0.23595197045874899</v>
      </c>
      <c r="DJ92" s="39">
        <v>0.23657085974852901</v>
      </c>
      <c r="DK92" s="39">
        <v>0.236555351732502</v>
      </c>
      <c r="DL92" s="39">
        <v>0.23593752862221101</v>
      </c>
      <c r="DM92" s="39">
        <v>0.23530566620673601</v>
      </c>
      <c r="DN92" s="39">
        <v>0.234664479801065</v>
      </c>
      <c r="DO92" s="39">
        <v>0.23401872417290001</v>
      </c>
      <c r="DP92" s="39">
        <v>0.23337314579796101</v>
      </c>
      <c r="DQ92" s="39">
        <v>0.23273235252524499</v>
      </c>
      <c r="DR92" s="39">
        <v>0.23210063848912599</v>
      </c>
      <c r="DS92" s="39">
        <v>0.23148176586694399</v>
      </c>
      <c r="DT92" s="39">
        <v>0.230878722429323</v>
      </c>
      <c r="DU92" s="39">
        <v>0.23087490756982501</v>
      </c>
      <c r="DV92" s="39">
        <v>0.23147765749622801</v>
      </c>
      <c r="DW92" s="39">
        <v>0.232096139272222</v>
      </c>
      <c r="DX92" s="39">
        <v>0.23272744147583699</v>
      </c>
      <c r="DY92" s="39">
        <v>0.23336780369086699</v>
      </c>
      <c r="DZ92" s="39">
        <v>0.234012933301538</v>
      </c>
      <c r="EA92" s="39">
        <v>0.23465822366404299</v>
      </c>
      <c r="EB92" s="39">
        <v>0.23529892904179001</v>
      </c>
      <c r="EC92" s="39">
        <v>0.23593029470391899</v>
      </c>
      <c r="ED92" s="39">
        <v>0.236547649509912</v>
      </c>
      <c r="EE92" s="39">
        <v>0.23656308844681001</v>
      </c>
      <c r="EF92" s="39">
        <v>0.235944753863194</v>
      </c>
      <c r="EG92" s="39">
        <v>0.235312395755574</v>
      </c>
      <c r="EH92" s="39">
        <v>0.23467072860954</v>
      </c>
      <c r="EI92" s="39">
        <v>0.23402450711655401</v>
      </c>
      <c r="EJ92" s="39">
        <v>0.23337847830716901</v>
      </c>
      <c r="EK92" s="39">
        <v>0.23273725114916299</v>
      </c>
      <c r="EL92" s="39">
        <v>0.232105121420284</v>
      </c>
      <c r="EM92" s="39">
        <v>0.23148585339352901</v>
      </c>
      <c r="EN92" s="39">
        <v>0.23088243721861601</v>
      </c>
      <c r="EO92" s="39">
        <v>0.23088975730983399</v>
      </c>
      <c r="EP92" s="39">
        <v>0.23149399943285101</v>
      </c>
      <c r="EQ92" s="39">
        <v>0.23211406166616499</v>
      </c>
      <c r="ER92" s="39">
        <v>0.23274702528814301</v>
      </c>
      <c r="ES92" s="39">
        <v>0.23338912147819399</v>
      </c>
      <c r="ET92" s="39">
        <v>0.23403605102032701</v>
      </c>
      <c r="EU92" s="39">
        <v>0.23468320276071999</v>
      </c>
      <c r="EV92" s="39">
        <v>0.235325828697828</v>
      </c>
      <c r="EW92" s="39">
        <v>0.23595917434705599</v>
      </c>
      <c r="EX92" s="39">
        <v>0.23657857188031101</v>
      </c>
      <c r="EY92" s="39">
        <v>0.236753032188012</v>
      </c>
      <c r="EZ92" s="39">
        <v>0.236140992223864</v>
      </c>
      <c r="FA92" s="39">
        <v>0.23551525464981499</v>
      </c>
      <c r="FB92" s="39">
        <v>0.23488045511507</v>
      </c>
      <c r="FC92" s="39">
        <v>0.23424127409453599</v>
      </c>
      <c r="FD92" s="39">
        <v>0.23360238831798499</v>
      </c>
      <c r="FE92" s="39">
        <v>0.23296834061784599</v>
      </c>
      <c r="FF92" s="39">
        <v>0.23234336559563801</v>
      </c>
      <c r="FG92" s="39">
        <v>0.23173117250644701</v>
      </c>
      <c r="FH92" s="39">
        <v>0.23113470403653499</v>
      </c>
      <c r="FI92" s="39">
        <v>0.23112733097235999</v>
      </c>
      <c r="FJ92" s="39">
        <v>0.23172315317136999</v>
      </c>
      <c r="FK92" s="39">
        <v>0.23233458059671599</v>
      </c>
      <c r="FL92" s="39">
        <v>0.23295875058380699</v>
      </c>
      <c r="FM92" s="39">
        <v>0.233591957864552</v>
      </c>
      <c r="FN92" s="39">
        <v>0.23422997117952499</v>
      </c>
      <c r="FO92" s="39">
        <v>0.23486825026249999</v>
      </c>
      <c r="FP92" s="39">
        <v>0.235502119998412</v>
      </c>
      <c r="FQ92" s="39">
        <v>0.236126900294337</v>
      </c>
      <c r="FR92" s="39">
        <v>0.23673799909465301</v>
      </c>
      <c r="FS92" s="39">
        <v>0.23672282508183901</v>
      </c>
      <c r="FT92" s="39">
        <v>0.236112762726984</v>
      </c>
      <c r="FU92" s="39">
        <v>0.235488945824646</v>
      </c>
      <c r="FV92" s="39">
        <v>0.234856012409522</v>
      </c>
      <c r="FW92" s="39">
        <v>0.23421864259052499</v>
      </c>
      <c r="FX92" s="39">
        <v>0.23358151037275199</v>
      </c>
      <c r="FY92" s="39">
        <v>0.23294915373869701</v>
      </c>
      <c r="FZ92" s="39">
        <v>0.23232580044706999</v>
      </c>
      <c r="GA92" s="39">
        <v>0.231715151185934</v>
      </c>
      <c r="GB92" s="39">
        <v>0.23112013900459599</v>
      </c>
      <c r="GC92" s="39">
        <v>0.23112368962416199</v>
      </c>
      <c r="GD92" s="39">
        <v>0.23171914584796299</v>
      </c>
      <c r="GE92" s="39">
        <v>0.232330187027734</v>
      </c>
      <c r="GF92" s="39">
        <v>0.23295395125014301</v>
      </c>
      <c r="GG92" s="39">
        <v>0.233586735383153</v>
      </c>
      <c r="GH92" s="39">
        <v>0.234224309870251</v>
      </c>
      <c r="GI92" s="39">
        <v>0.23486213564810501</v>
      </c>
      <c r="GJ92" s="39">
        <v>0.23549553827111799</v>
      </c>
      <c r="GK92" s="39">
        <v>0.236119837723577</v>
      </c>
      <c r="GL92" s="39">
        <v>0.23673044130748599</v>
      </c>
      <c r="GM92" s="39">
        <v>0.23674549841339099</v>
      </c>
      <c r="GN92" s="39">
        <v>0.23613395046069499</v>
      </c>
      <c r="GO92" s="39">
        <v>0.235508691026248</v>
      </c>
      <c r="GP92" s="39">
        <v>0.234874356269441</v>
      </c>
      <c r="GQ92" s="39">
        <v>0.23423562653114499</v>
      </c>
      <c r="GR92" s="39">
        <v>0.23359717782599401</v>
      </c>
      <c r="GS92" s="39">
        <v>0.23296355174699099</v>
      </c>
      <c r="GT92" s="39">
        <v>0.232338981163664</v>
      </c>
      <c r="GU92" s="39">
        <v>0.23172717317227601</v>
      </c>
      <c r="GV92" s="39">
        <v>0.231131068035479</v>
      </c>
      <c r="GW92" s="39">
        <v>0.231376439937581</v>
      </c>
      <c r="GX92" s="39">
        <v>0.23196486836064101</v>
      </c>
      <c r="GY92" s="39">
        <v>0.23256874680117401</v>
      </c>
      <c r="GZ92" s="39">
        <v>0.233185261198007</v>
      </c>
      <c r="HA92" s="39">
        <v>0.233810762982019</v>
      </c>
      <c r="HB92" s="39">
        <v>0.23444108331637101</v>
      </c>
      <c r="HC92" s="39">
        <v>0.23507174874995501</v>
      </c>
      <c r="HD92" s="39">
        <v>0.23569815447848499</v>
      </c>
      <c r="HE92" s="39">
        <v>0.23631569382518899</v>
      </c>
      <c r="HF92" s="39">
        <v>0.23691985142330299</v>
      </c>
      <c r="HG92" s="39">
        <v>0.236905054949377</v>
      </c>
      <c r="HH92" s="39">
        <v>0.23630189850146999</v>
      </c>
      <c r="HI92" s="39">
        <v>0.23568529077754799</v>
      </c>
      <c r="HJ92" s="39">
        <v>0.23505979229759699</v>
      </c>
      <c r="HK92" s="39">
        <v>0.23443000941016801</v>
      </c>
      <c r="HL92" s="39">
        <v>0.23380054554854701</v>
      </c>
      <c r="HM92" s="39">
        <v>0.23317587168642501</v>
      </c>
      <c r="HN92" s="39">
        <v>0.23256015302227201</v>
      </c>
      <c r="HO92" s="39">
        <v>0.23195703345278401</v>
      </c>
      <c r="HP92" s="39">
        <v>0.231369396611734</v>
      </c>
      <c r="HQ92" s="39">
        <v>0.23136572697702301</v>
      </c>
      <c r="HR92" s="39">
        <v>0.231953085250199</v>
      </c>
      <c r="HS92" s="39">
        <v>0.23255583212015801</v>
      </c>
      <c r="HT92" s="39">
        <v>0.233171158638661</v>
      </c>
      <c r="HU92" s="39">
        <v>0.23379542275349599</v>
      </c>
      <c r="HV92" s="39">
        <v>0.234424460903145</v>
      </c>
      <c r="HW92" s="39">
        <v>0.23505380348145299</v>
      </c>
      <c r="HX92" s="39">
        <v>0.23567884801458699</v>
      </c>
      <c r="HY92" s="39">
        <v>0.23629498848816799</v>
      </c>
      <c r="HZ92" s="39">
        <v>0.236897708181566</v>
      </c>
      <c r="IA92" s="39">
        <v>0.23691243599926701</v>
      </c>
      <c r="IB92" s="39">
        <v>0.23630880027081899</v>
      </c>
      <c r="IC92" s="39">
        <v>0.235691726258353</v>
      </c>
      <c r="ID92" s="39">
        <v>0.23506577404809401</v>
      </c>
      <c r="IE92" s="39">
        <v>0.23443555020961701</v>
      </c>
      <c r="IF92" s="39">
        <v>0.23380565895349201</v>
      </c>
      <c r="IG92" s="39">
        <v>0.23318057253572899</v>
      </c>
      <c r="IH92" s="39">
        <v>0.23256445791397301</v>
      </c>
      <c r="II92" s="39">
        <v>0.231960961157678</v>
      </c>
      <c r="IJ92" s="39">
        <v>0.23137296832742499</v>
      </c>
      <c r="IK92" s="39">
        <v>0.23138000480554599</v>
      </c>
      <c r="IL92" s="39">
        <v>0.231968788236493</v>
      </c>
      <c r="IM92" s="39">
        <v>0.232573042750923</v>
      </c>
      <c r="IN92" s="39">
        <v>0.233189951816934</v>
      </c>
      <c r="IO92" s="39">
        <v>0.23381586467160601</v>
      </c>
      <c r="IP92" s="39">
        <v>0.23444661069259901</v>
      </c>
      <c r="IQ92" s="39">
        <v>0.23507771511293299</v>
      </c>
      <c r="IR92" s="39">
        <v>0.235704572308398</v>
      </c>
      <c r="IS92" s="39">
        <v>0.23632257532753601</v>
      </c>
      <c r="IT92" s="39">
        <v>0.23692720918770799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2.6138225489727902</v>
      </c>
      <c r="F93" s="14">
        <v>2.63774814235328</v>
      </c>
      <c r="G93" s="14">
        <v>2.66230481069561</v>
      </c>
      <c r="H93" s="14">
        <v>2.6873781500163298</v>
      </c>
      <c r="I93" s="14">
        <v>2.7128092188383</v>
      </c>
      <c r="J93" s="14">
        <v>2.7384415596651301</v>
      </c>
      <c r="K93" s="39">
        <v>2.7640833190827898</v>
      </c>
      <c r="L93" s="39">
        <v>2.7895502810427999</v>
      </c>
      <c r="M93" s="39">
        <v>2.81465275141487</v>
      </c>
      <c r="N93" s="39">
        <v>2.8392112509728</v>
      </c>
      <c r="O93" s="39">
        <v>2.8386082376317598</v>
      </c>
      <c r="P93" s="39">
        <v>2.8140910732139299</v>
      </c>
      <c r="Q93" s="39">
        <v>2.7890247109855499</v>
      </c>
      <c r="R93" s="39">
        <v>2.7635949384669698</v>
      </c>
      <c r="S93" s="39">
        <v>2.7379893345112398</v>
      </c>
      <c r="T93" s="39">
        <v>2.7123953088229902</v>
      </c>
      <c r="U93" s="39">
        <v>2.68699485933303</v>
      </c>
      <c r="V93" s="39">
        <v>2.6619575514962999</v>
      </c>
      <c r="W93" s="39">
        <v>2.6374317828693399</v>
      </c>
      <c r="X93" s="39">
        <v>2.6135350932527701</v>
      </c>
      <c r="Y93" s="39">
        <v>2.6133853839849501</v>
      </c>
      <c r="Z93" s="39">
        <v>2.6372706703426001</v>
      </c>
      <c r="AA93" s="39">
        <v>2.6617812006081798</v>
      </c>
      <c r="AB93" s="39">
        <v>2.6868024692012602</v>
      </c>
      <c r="AC93" s="39">
        <v>2.71218615229468</v>
      </c>
      <c r="AD93" s="39">
        <v>2.7377627494401402</v>
      </c>
      <c r="AE93" s="39">
        <v>2.7633503164048299</v>
      </c>
      <c r="AF93" s="39">
        <v>2.7887614801367002</v>
      </c>
      <c r="AG93" s="39">
        <v>2.8138086724317102</v>
      </c>
      <c r="AH93" s="39">
        <v>2.8383078793175498</v>
      </c>
      <c r="AI93" s="39">
        <v>2.8389099832494402</v>
      </c>
      <c r="AJ93" s="39">
        <v>2.8143731366538902</v>
      </c>
      <c r="AK93" s="39">
        <v>2.7892876443249999</v>
      </c>
      <c r="AL93" s="39">
        <v>2.7638392724618899</v>
      </c>
      <c r="AM93" s="39">
        <v>2.7382156059945602</v>
      </c>
      <c r="AN93" s="39">
        <v>2.7126040838978001</v>
      </c>
      <c r="AO93" s="39">
        <v>2.68718675434515</v>
      </c>
      <c r="AP93" s="39">
        <v>2.6621332527619401</v>
      </c>
      <c r="AQ93" s="39">
        <v>2.6375920637599202</v>
      </c>
      <c r="AR93" s="39">
        <v>2.6136808247440499</v>
      </c>
      <c r="AS93" s="39">
        <v>2.6139679411368499</v>
      </c>
      <c r="AT93" s="39">
        <v>2.6379114740764802</v>
      </c>
      <c r="AU93" s="39">
        <v>2.6624836407115899</v>
      </c>
      <c r="AV93" s="39">
        <v>2.6875696317675302</v>
      </c>
      <c r="AW93" s="39">
        <v>2.7130207743809001</v>
      </c>
      <c r="AX93" s="39">
        <v>2.7386672872219902</v>
      </c>
      <c r="AY93" s="39">
        <v>2.76432702377988</v>
      </c>
      <c r="AZ93" s="39">
        <v>2.7898124922127101</v>
      </c>
      <c r="BA93" s="39">
        <v>2.8149360978126801</v>
      </c>
      <c r="BB93" s="39">
        <v>2.8395139119344401</v>
      </c>
      <c r="BC93" s="39">
        <v>2.83246956606175</v>
      </c>
      <c r="BD93" s="39">
        <v>2.8075953216796701</v>
      </c>
      <c r="BE93" s="39">
        <v>2.7821618017188698</v>
      </c>
      <c r="BF93" s="39">
        <v>2.7563578362738701</v>
      </c>
      <c r="BG93" s="39">
        <v>2.7303740056645101</v>
      </c>
      <c r="BH93" s="39">
        <v>2.7044006859335199</v>
      </c>
      <c r="BI93" s="39">
        <v>2.6786227827384801</v>
      </c>
      <c r="BJ93" s="39">
        <v>2.6532126705404102</v>
      </c>
      <c r="BK93" s="39">
        <v>2.6283213939549901</v>
      </c>
      <c r="BL93" s="39">
        <v>2.6040688873760298</v>
      </c>
      <c r="BM93" s="39">
        <v>2.6037681109613402</v>
      </c>
      <c r="BN93" s="39">
        <v>2.6279941896755799</v>
      </c>
      <c r="BO93" s="39">
        <v>2.65285416704956</v>
      </c>
      <c r="BP93" s="39">
        <v>2.6782313586446902</v>
      </c>
      <c r="BQ93" s="39">
        <v>2.7039748793017502</v>
      </c>
      <c r="BR93" s="39">
        <v>2.7299124872210498</v>
      </c>
      <c r="BS93" s="39">
        <v>2.7558593771377899</v>
      </c>
      <c r="BT93" s="39">
        <v>2.7816252337854999</v>
      </c>
      <c r="BU93" s="39">
        <v>2.8070194862907401</v>
      </c>
      <c r="BV93" s="39">
        <v>2.8318550633726201</v>
      </c>
      <c r="BW93" s="39">
        <v>2.8312348260623699</v>
      </c>
      <c r="BX93" s="39">
        <v>2.8064417828183199</v>
      </c>
      <c r="BY93" s="39">
        <v>2.7810870481304999</v>
      </c>
      <c r="BZ93" s="39">
        <v>2.7553595667160402</v>
      </c>
      <c r="CA93" s="39">
        <v>2.7294499162563302</v>
      </c>
      <c r="CB93" s="39">
        <v>2.703548371813</v>
      </c>
      <c r="CC93" s="39">
        <v>2.6778396498011898</v>
      </c>
      <c r="CD93" s="39">
        <v>2.6524958529835301</v>
      </c>
      <c r="CE93" s="39">
        <v>2.6276676830444599</v>
      </c>
      <c r="CF93" s="39">
        <v>2.6034746870249799</v>
      </c>
      <c r="CG93" s="39">
        <v>2.60361955711203</v>
      </c>
      <c r="CH93" s="39">
        <v>2.62783068057333</v>
      </c>
      <c r="CI93" s="39">
        <v>2.6526748694784201</v>
      </c>
      <c r="CJ93" s="39">
        <v>2.6780354686361201</v>
      </c>
      <c r="CK93" s="39">
        <v>2.7037616783841498</v>
      </c>
      <c r="CL93" s="39">
        <v>2.7296813245256999</v>
      </c>
      <c r="CM93" s="39">
        <v>2.7556096487100499</v>
      </c>
      <c r="CN93" s="39">
        <v>2.7813563604317402</v>
      </c>
      <c r="CO93" s="39">
        <v>2.8067308888848199</v>
      </c>
      <c r="CP93" s="39">
        <v>2.8315461327778899</v>
      </c>
      <c r="CQ93" s="39">
        <v>2.8321616166433499</v>
      </c>
      <c r="CR93" s="39">
        <v>2.8073075759055599</v>
      </c>
      <c r="CS93" s="39">
        <v>2.7818936689937601</v>
      </c>
      <c r="CT93" s="39">
        <v>2.7561087526811998</v>
      </c>
      <c r="CU93" s="39">
        <v>2.73014340486518</v>
      </c>
      <c r="CV93" s="39">
        <v>2.7041879749365498</v>
      </c>
      <c r="CW93" s="39">
        <v>2.6784273201273399</v>
      </c>
      <c r="CX93" s="39">
        <v>2.6530337460931399</v>
      </c>
      <c r="CY93" s="39">
        <v>2.6281582110110202</v>
      </c>
      <c r="CZ93" s="39">
        <v>2.6039205518427702</v>
      </c>
      <c r="DA93" s="39">
        <v>2.5989722145299399</v>
      </c>
      <c r="DB93" s="39">
        <v>2.6233680044323102</v>
      </c>
      <c r="DC93" s="39">
        <v>2.64840200484258</v>
      </c>
      <c r="DD93" s="39">
        <v>2.6739563951046299</v>
      </c>
      <c r="DE93" s="39">
        <v>2.6998790042945502</v>
      </c>
      <c r="DF93" s="39">
        <v>2.7259962159951598</v>
      </c>
      <c r="DG93" s="39">
        <v>2.7521217909295101</v>
      </c>
      <c r="DH93" s="39">
        <v>2.7780639389260502</v>
      </c>
      <c r="DI93" s="39">
        <v>2.80363058290492</v>
      </c>
      <c r="DJ93" s="39">
        <v>2.8286331161104301</v>
      </c>
      <c r="DK93" s="39">
        <v>2.8280066073525401</v>
      </c>
      <c r="DL93" s="39">
        <v>2.80304714673552</v>
      </c>
      <c r="DM93" s="39">
        <v>2.7775205111719901</v>
      </c>
      <c r="DN93" s="39">
        <v>2.7516171946379502</v>
      </c>
      <c r="DO93" s="39">
        <v>2.7255292849719499</v>
      </c>
      <c r="DP93" s="39">
        <v>2.6994485350209101</v>
      </c>
      <c r="DQ93" s="39">
        <v>2.67356109724243</v>
      </c>
      <c r="DR93" s="39">
        <v>2.6480404503237498</v>
      </c>
      <c r="DS93" s="39">
        <v>2.6230385824052602</v>
      </c>
      <c r="DT93" s="39">
        <v>2.5986761963613199</v>
      </c>
      <c r="DU93" s="39">
        <v>2.5985220797232498</v>
      </c>
      <c r="DV93" s="39">
        <v>2.62287260818194</v>
      </c>
      <c r="DW93" s="39">
        <v>2.6478586862979698</v>
      </c>
      <c r="DX93" s="39">
        <v>2.6733626955882399</v>
      </c>
      <c r="DY93" s="39">
        <v>2.6992327190602099</v>
      </c>
      <c r="DZ93" s="39">
        <v>2.7252953393763701</v>
      </c>
      <c r="EA93" s="39">
        <v>2.7513644527676702</v>
      </c>
      <c r="EB93" s="39">
        <v>2.7772483362471601</v>
      </c>
      <c r="EC93" s="39">
        <v>2.8027549034645598</v>
      </c>
      <c r="ED93" s="39">
        <v>2.8276954450359502</v>
      </c>
      <c r="EE93" s="39">
        <v>2.8283191630887399</v>
      </c>
      <c r="EF93" s="39">
        <v>2.8033390394529398</v>
      </c>
      <c r="EG93" s="39">
        <v>2.7777923784149099</v>
      </c>
      <c r="EH93" s="39">
        <v>2.7518696404436001</v>
      </c>
      <c r="EI93" s="39">
        <v>2.7257629102975298</v>
      </c>
      <c r="EJ93" s="39">
        <v>2.6996639632382702</v>
      </c>
      <c r="EK93" s="39">
        <v>2.6737589969209599</v>
      </c>
      <c r="EL93" s="39">
        <v>2.6482215564235898</v>
      </c>
      <c r="EM93" s="39">
        <v>2.6232037145489202</v>
      </c>
      <c r="EN93" s="39">
        <v>2.5988262702843001</v>
      </c>
      <c r="EO93" s="39">
        <v>2.5991219949705999</v>
      </c>
      <c r="EP93" s="39">
        <v>2.62353280670769</v>
      </c>
      <c r="EQ93" s="39">
        <v>2.6485827337462302</v>
      </c>
      <c r="ER93" s="39">
        <v>2.6741538627043799</v>
      </c>
      <c r="ES93" s="39">
        <v>2.70009393706103</v>
      </c>
      <c r="ET93" s="39">
        <v>2.7262292728365498</v>
      </c>
      <c r="EU93" s="39">
        <v>2.7523735840618402</v>
      </c>
      <c r="EV93" s="39">
        <v>2.7783350562482099</v>
      </c>
      <c r="EW93" s="39">
        <v>2.8039216129945701</v>
      </c>
      <c r="EX93" s="39">
        <v>2.8289446787360002</v>
      </c>
      <c r="EY93" s="39">
        <v>2.8359927022534102</v>
      </c>
      <c r="EZ93" s="39">
        <v>2.8112668751381502</v>
      </c>
      <c r="FA93" s="39">
        <v>2.7859876772443601</v>
      </c>
      <c r="FB93" s="39">
        <v>2.7603423841300798</v>
      </c>
      <c r="FC93" s="39">
        <v>2.7345200822789502</v>
      </c>
      <c r="FD93" s="39">
        <v>2.70870970687122</v>
      </c>
      <c r="FE93" s="39">
        <v>2.6830947837596799</v>
      </c>
      <c r="FF93" s="39">
        <v>2.6578463865635298</v>
      </c>
      <c r="FG93" s="39">
        <v>2.6331143654164202</v>
      </c>
      <c r="FH93" s="39">
        <v>2.6090176018289499</v>
      </c>
      <c r="FI93" s="39">
        <v>2.6087197371364201</v>
      </c>
      <c r="FJ93" s="39">
        <v>2.6327903919940399</v>
      </c>
      <c r="FK93" s="39">
        <v>2.65749148107377</v>
      </c>
      <c r="FL93" s="39">
        <v>2.6827073556426599</v>
      </c>
      <c r="FM93" s="39">
        <v>2.70828832663749</v>
      </c>
      <c r="FN93" s="39">
        <v>2.7340634554561301</v>
      </c>
      <c r="FO93" s="39">
        <v>2.75984931991779</v>
      </c>
      <c r="FP93" s="39">
        <v>2.7854570500747302</v>
      </c>
      <c r="FQ93" s="39">
        <v>2.81069757487484</v>
      </c>
      <c r="FR93" s="39">
        <v>2.8353853798849999</v>
      </c>
      <c r="FS93" s="39">
        <v>2.8347723645304401</v>
      </c>
      <c r="FT93" s="39">
        <v>2.8101264308836602</v>
      </c>
      <c r="FU93" s="39">
        <v>2.7849248262357502</v>
      </c>
      <c r="FV93" s="39">
        <v>2.7593549225166401</v>
      </c>
      <c r="FW93" s="39">
        <v>2.7336057914244298</v>
      </c>
      <c r="FX93" s="39">
        <v>2.7078662580653501</v>
      </c>
      <c r="FY93" s="39">
        <v>2.6823196523597299</v>
      </c>
      <c r="FZ93" s="39">
        <v>2.65713677148418</v>
      </c>
      <c r="GA93" s="39">
        <v>2.6324671194732998</v>
      </c>
      <c r="GB93" s="39">
        <v>2.6084291885146902</v>
      </c>
      <c r="GC93" s="39">
        <v>2.6085726301633301</v>
      </c>
      <c r="GD93" s="39">
        <v>2.6326284999816401</v>
      </c>
      <c r="GE93" s="39">
        <v>2.6573139851196901</v>
      </c>
      <c r="GF93" s="39">
        <v>2.6825134671945099</v>
      </c>
      <c r="GG93" s="39">
        <v>2.7080773434371599</v>
      </c>
      <c r="GH93" s="39">
        <v>2.7338347440415598</v>
      </c>
      <c r="GI93" s="39">
        <v>2.7596022954226198</v>
      </c>
      <c r="GJ93" s="39">
        <v>2.7851911546783699</v>
      </c>
      <c r="GK93" s="39">
        <v>2.8104122538759402</v>
      </c>
      <c r="GL93" s="39">
        <v>2.83508005263081</v>
      </c>
      <c r="GM93" s="39">
        <v>2.8356883450831698</v>
      </c>
      <c r="GN93" s="39">
        <v>2.8109823947461199</v>
      </c>
      <c r="GO93" s="39">
        <v>2.7857225132214398</v>
      </c>
      <c r="GP93" s="39">
        <v>2.76009599667817</v>
      </c>
      <c r="GQ93" s="39">
        <v>2.73429192618512</v>
      </c>
      <c r="GR93" s="39">
        <v>2.7084992080317098</v>
      </c>
      <c r="GS93" s="39">
        <v>2.68290131799924</v>
      </c>
      <c r="GT93" s="39">
        <v>2.6576692597361098</v>
      </c>
      <c r="GU93" s="39">
        <v>2.6329527961617698</v>
      </c>
      <c r="GV93" s="39">
        <v>2.6088707108754701</v>
      </c>
      <c r="GW93" s="39">
        <v>2.6187834944306401</v>
      </c>
      <c r="GX93" s="39">
        <v>2.64255544778546</v>
      </c>
      <c r="GY93" s="39">
        <v>2.6669515650971101</v>
      </c>
      <c r="GZ93" s="39">
        <v>2.6918581611628598</v>
      </c>
      <c r="HA93" s="39">
        <v>2.71712783750151</v>
      </c>
      <c r="HB93" s="39">
        <v>2.7425921773215398</v>
      </c>
      <c r="HC93" s="39">
        <v>2.76807045770631</v>
      </c>
      <c r="HD93" s="39">
        <v>2.7933766491934202</v>
      </c>
      <c r="HE93" s="39">
        <v>2.8183246466699798</v>
      </c>
      <c r="HF93" s="39">
        <v>2.8427320338559801</v>
      </c>
      <c r="HG93" s="39">
        <v>2.8421342707046402</v>
      </c>
      <c r="HH93" s="39">
        <v>2.8177673289886802</v>
      </c>
      <c r="HI93" s="39">
        <v>2.7928569681551698</v>
      </c>
      <c r="HJ93" s="39">
        <v>2.7675874286173001</v>
      </c>
      <c r="HK93" s="39">
        <v>2.74214480222826</v>
      </c>
      <c r="HL93" s="39">
        <v>2.71671506306352</v>
      </c>
      <c r="HM93" s="39">
        <v>2.6914788339545201</v>
      </c>
      <c r="HN93" s="39">
        <v>2.6666043847062499</v>
      </c>
      <c r="HO93" s="39">
        <v>2.6422389250385301</v>
      </c>
      <c r="HP93" s="39">
        <v>2.6184989508003098</v>
      </c>
      <c r="HQ93" s="39">
        <v>2.6183507011037501</v>
      </c>
      <c r="HR93" s="39">
        <v>2.6420794214536301</v>
      </c>
      <c r="HS93" s="39">
        <v>2.6664298244260798</v>
      </c>
      <c r="HT93" s="39">
        <v>2.6912884313754102</v>
      </c>
      <c r="HU93" s="39">
        <v>2.7165081070970301</v>
      </c>
      <c r="HV93" s="39">
        <v>2.7419206479169702</v>
      </c>
      <c r="HW93" s="39">
        <v>2.76734548625083</v>
      </c>
      <c r="HX93" s="39">
        <v>2.7925966867841101</v>
      </c>
      <c r="HY93" s="39">
        <v>2.81748817116378</v>
      </c>
      <c r="HZ93" s="39">
        <v>2.8418374684147398</v>
      </c>
      <c r="IA93" s="39">
        <v>2.84243245794528</v>
      </c>
      <c r="IB93" s="39">
        <v>2.8180461537672201</v>
      </c>
      <c r="IC93" s="39">
        <v>2.7931169553356199</v>
      </c>
      <c r="ID93" s="39">
        <v>2.76782908554003</v>
      </c>
      <c r="IE93" s="39">
        <v>2.74236864516278</v>
      </c>
      <c r="IF93" s="39">
        <v>2.7169216396806899</v>
      </c>
      <c r="IG93" s="39">
        <v>2.69166874372968</v>
      </c>
      <c r="IH93" s="39">
        <v>2.6667782981836301</v>
      </c>
      <c r="II93" s="39">
        <v>2.64239760053957</v>
      </c>
      <c r="IJ93" s="39">
        <v>2.618643244687</v>
      </c>
      <c r="IK93" s="39">
        <v>2.6189275116755599</v>
      </c>
      <c r="IL93" s="39">
        <v>2.6427138070004701</v>
      </c>
      <c r="IM93" s="39">
        <v>2.6671251173279602</v>
      </c>
      <c r="IN93" s="39">
        <v>2.69204765764036</v>
      </c>
      <c r="IO93" s="39">
        <v>2.7173339408292101</v>
      </c>
      <c r="IP93" s="39">
        <v>2.7428154779705798</v>
      </c>
      <c r="IQ93" s="39">
        <v>2.7683114929878201</v>
      </c>
      <c r="IR93" s="39">
        <v>2.79363592329456</v>
      </c>
      <c r="IS93" s="39">
        <v>2.81860265268091</v>
      </c>
      <c r="IT93" s="39">
        <v>2.8430292803851902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0.17777846843992201</v>
      </c>
      <c r="F94" s="14">
        <v>0.17837576048199699</v>
      </c>
      <c r="G94" s="14">
        <v>0.17898880708006101</v>
      </c>
      <c r="H94" s="14">
        <v>0.17961475217810899</v>
      </c>
      <c r="I94" s="14">
        <v>0.18024962786564699</v>
      </c>
      <c r="J94" s="14">
        <v>0.18088952824570401</v>
      </c>
      <c r="K94" s="39">
        <v>0.18152966377532301</v>
      </c>
      <c r="L94" s="39">
        <v>0.18216543557631401</v>
      </c>
      <c r="M94" s="39">
        <v>0.18279210801207199</v>
      </c>
      <c r="N94" s="39">
        <v>0.18340520045744199</v>
      </c>
      <c r="O94" s="39">
        <v>0.18339014648401</v>
      </c>
      <c r="P94" s="39">
        <v>0.18277808595339401</v>
      </c>
      <c r="Q94" s="39">
        <v>0.182152314942187</v>
      </c>
      <c r="R94" s="39">
        <v>0.18151747156009199</v>
      </c>
      <c r="S94" s="39">
        <v>0.18087823863649999</v>
      </c>
      <c r="T94" s="39">
        <v>0.18023929477814599</v>
      </c>
      <c r="U94" s="39">
        <v>0.17960518348919999</v>
      </c>
      <c r="V94" s="39">
        <v>0.1789801379024</v>
      </c>
      <c r="W94" s="39">
        <v>0.17836786270284199</v>
      </c>
      <c r="X94" s="39">
        <v>0.177771292224571</v>
      </c>
      <c r="Y94" s="39">
        <v>0.17776755479628201</v>
      </c>
      <c r="Z94" s="39">
        <v>0.17836384059729599</v>
      </c>
      <c r="AA94" s="39">
        <v>0.178975735377539</v>
      </c>
      <c r="AB94" s="39">
        <v>0.17960038055132399</v>
      </c>
      <c r="AC94" s="39">
        <v>0.18023407327418101</v>
      </c>
      <c r="AD94" s="39">
        <v>0.18087258203623799</v>
      </c>
      <c r="AE94" s="39">
        <v>0.18151136467387499</v>
      </c>
      <c r="AF94" s="39">
        <v>0.18214574349537299</v>
      </c>
      <c r="AG94" s="39">
        <v>0.18277103593719099</v>
      </c>
      <c r="AH94" s="39">
        <v>0.183382648165727</v>
      </c>
      <c r="AI94" s="39">
        <v>0.18339767943593899</v>
      </c>
      <c r="AJ94" s="39">
        <v>0.182785127547967</v>
      </c>
      <c r="AK94" s="39">
        <v>0.18215887896178001</v>
      </c>
      <c r="AL94" s="39">
        <v>0.181523571254806</v>
      </c>
      <c r="AM94" s="39">
        <v>0.18088388740814701</v>
      </c>
      <c r="AN94" s="39">
        <v>0.18024450675925499</v>
      </c>
      <c r="AO94" s="39">
        <v>0.17960997406658999</v>
      </c>
      <c r="AP94" s="39">
        <v>0.17898452420967101</v>
      </c>
      <c r="AQ94" s="39">
        <v>0.17837186404689401</v>
      </c>
      <c r="AR94" s="39">
        <v>0.177774930348955</v>
      </c>
      <c r="AS94" s="39">
        <v>0.17778209808656001</v>
      </c>
      <c r="AT94" s="39">
        <v>0.17837983798912599</v>
      </c>
      <c r="AU94" s="39">
        <v>0.178993271495578</v>
      </c>
      <c r="AV94" s="39">
        <v>0.179619532438622</v>
      </c>
      <c r="AW94" s="39">
        <v>0.18025490926023699</v>
      </c>
      <c r="AX94" s="39">
        <v>0.18089516343846401</v>
      </c>
      <c r="AY94" s="39">
        <v>0.18153574775989001</v>
      </c>
      <c r="AZ94" s="39">
        <v>0.182171981567256</v>
      </c>
      <c r="BA94" s="39">
        <v>0.18279918163536299</v>
      </c>
      <c r="BB94" s="39">
        <v>0.18341275626075201</v>
      </c>
      <c r="BC94" s="39">
        <v>0.18323689708477101</v>
      </c>
      <c r="BD94" s="39">
        <v>0.182615922203303</v>
      </c>
      <c r="BE94" s="39">
        <v>0.181980985254207</v>
      </c>
      <c r="BF94" s="39">
        <v>0.18133680030381</v>
      </c>
      <c r="BG94" s="39">
        <v>0.180688125111893</v>
      </c>
      <c r="BH94" s="39">
        <v>0.1800397123386</v>
      </c>
      <c r="BI94" s="39">
        <v>0.17939617807830399</v>
      </c>
      <c r="BJ94" s="39">
        <v>0.178761825589419</v>
      </c>
      <c r="BK94" s="39">
        <v>0.178140425639781</v>
      </c>
      <c r="BL94" s="39">
        <v>0.17753497234346799</v>
      </c>
      <c r="BM94" s="39">
        <v>0.177527463588422</v>
      </c>
      <c r="BN94" s="39">
        <v>0.178132257124481</v>
      </c>
      <c r="BO94" s="39">
        <v>0.17875287570239201</v>
      </c>
      <c r="BP94" s="39">
        <v>0.17938640634217501</v>
      </c>
      <c r="BQ94" s="39">
        <v>0.18002908225676201</v>
      </c>
      <c r="BR94" s="39">
        <v>0.18067660349957601</v>
      </c>
      <c r="BS94" s="39">
        <v>0.18132435648251199</v>
      </c>
      <c r="BT94" s="39">
        <v>0.18196759006267901</v>
      </c>
      <c r="BU94" s="39">
        <v>0.182601546716124</v>
      </c>
      <c r="BV94" s="39">
        <v>0.18322155628478801</v>
      </c>
      <c r="BW94" s="39">
        <v>0.18320607232202599</v>
      </c>
      <c r="BX94" s="39">
        <v>0.182587124593099</v>
      </c>
      <c r="BY94" s="39">
        <v>0.18195415448548499</v>
      </c>
      <c r="BZ94" s="39">
        <v>0.181311878927014</v>
      </c>
      <c r="CA94" s="39">
        <v>0.18066505561158999</v>
      </c>
      <c r="CB94" s="39">
        <v>0.180018434678409</v>
      </c>
      <c r="CC94" s="39">
        <v>0.17937662749747799</v>
      </c>
      <c r="CD94" s="39">
        <v>0.17874393054437401</v>
      </c>
      <c r="CE94" s="39">
        <v>0.17812410602579301</v>
      </c>
      <c r="CF94" s="39">
        <v>0.17752013838570199</v>
      </c>
      <c r="CG94" s="39">
        <v>0.177523755005075</v>
      </c>
      <c r="CH94" s="39">
        <v>0.178128175189502</v>
      </c>
      <c r="CI94" s="39">
        <v>0.17874839961488501</v>
      </c>
      <c r="CJ94" s="39">
        <v>0.17938151603139599</v>
      </c>
      <c r="CK94" s="39">
        <v>0.18002375978636501</v>
      </c>
      <c r="CL94" s="39">
        <v>0.18067083262089101</v>
      </c>
      <c r="CM94" s="39">
        <v>0.181318122118063</v>
      </c>
      <c r="CN94" s="39">
        <v>0.18196087775313499</v>
      </c>
      <c r="CO94" s="39">
        <v>0.182594342003844</v>
      </c>
      <c r="CP94" s="39">
        <v>0.183213843962931</v>
      </c>
      <c r="CQ94" s="39">
        <v>0.18322920925755901</v>
      </c>
      <c r="CR94" s="39">
        <v>0.18260873875164399</v>
      </c>
      <c r="CS94" s="39">
        <v>0.18197429143413699</v>
      </c>
      <c r="CT94" s="39">
        <v>0.181330582037388</v>
      </c>
      <c r="CU94" s="39">
        <v>0.180682368260697</v>
      </c>
      <c r="CV94" s="39">
        <v>0.18003440209885699</v>
      </c>
      <c r="CW94" s="39">
        <v>0.17939129843731499</v>
      </c>
      <c r="CX94" s="39">
        <v>0.17875735881678601</v>
      </c>
      <c r="CY94" s="39">
        <v>0.1781363518472</v>
      </c>
      <c r="CZ94" s="39">
        <v>0.177531269210285</v>
      </c>
      <c r="DA94" s="39">
        <v>0.17740773603535301</v>
      </c>
      <c r="DB94" s="39">
        <v>0.178016766338428</v>
      </c>
      <c r="DC94" s="39">
        <v>0.17864172932702199</v>
      </c>
      <c r="DD94" s="39">
        <v>0.17927968365595501</v>
      </c>
      <c r="DE94" s="39">
        <v>0.179926830439576</v>
      </c>
      <c r="DF94" s="39">
        <v>0.180578835414549</v>
      </c>
      <c r="DG94" s="39">
        <v>0.18123104919324601</v>
      </c>
      <c r="DH94" s="39">
        <v>0.18187868381237801</v>
      </c>
      <c r="DI94" s="39">
        <v>0.18251694414616601</v>
      </c>
      <c r="DJ94" s="39">
        <v>0.18314112170405</v>
      </c>
      <c r="DK94" s="39">
        <v>0.18312548117722699</v>
      </c>
      <c r="DL94" s="39">
        <v>0.182502378908768</v>
      </c>
      <c r="DM94" s="39">
        <v>0.18186511736838601</v>
      </c>
      <c r="DN94" s="39">
        <v>0.18121845216052401</v>
      </c>
      <c r="DO94" s="39">
        <v>0.180567178679543</v>
      </c>
      <c r="DP94" s="39">
        <v>0.17991608395693701</v>
      </c>
      <c r="DQ94" s="39">
        <v>0.17926981521292601</v>
      </c>
      <c r="DR94" s="39">
        <v>0.17863270327247499</v>
      </c>
      <c r="DS94" s="39">
        <v>0.17800854245812001</v>
      </c>
      <c r="DT94" s="39">
        <v>0.17740034606873401</v>
      </c>
      <c r="DU94" s="39">
        <v>0.17739649861232501</v>
      </c>
      <c r="DV94" s="39">
        <v>0.17800439898239201</v>
      </c>
      <c r="DW94" s="39">
        <v>0.178628165610936</v>
      </c>
      <c r="DX94" s="39">
        <v>0.179264862199946</v>
      </c>
      <c r="DY94" s="39">
        <v>0.17991069620306599</v>
      </c>
      <c r="DZ94" s="39">
        <v>0.18056133832690299</v>
      </c>
      <c r="EA94" s="39">
        <v>0.18121214256672799</v>
      </c>
      <c r="EB94" s="39">
        <v>0.18185832263648999</v>
      </c>
      <c r="EC94" s="39">
        <v>0.182495083178982</v>
      </c>
      <c r="ED94" s="39">
        <v>0.18311771314157599</v>
      </c>
      <c r="EE94" s="39">
        <v>0.183133283999215</v>
      </c>
      <c r="EF94" s="39">
        <v>0.18250966588711101</v>
      </c>
      <c r="EG94" s="39">
        <v>0.181871904419109</v>
      </c>
      <c r="EH94" s="39">
        <v>0.18122475436316501</v>
      </c>
      <c r="EI94" s="39">
        <v>0.180573011036749</v>
      </c>
      <c r="EJ94" s="39">
        <v>0.17992146203092901</v>
      </c>
      <c r="EK94" s="39">
        <v>0.17927475569426199</v>
      </c>
      <c r="EL94" s="39">
        <v>0.178637224509131</v>
      </c>
      <c r="EM94" s="39">
        <v>0.178012664911635</v>
      </c>
      <c r="EN94" s="39">
        <v>0.17740409260006901</v>
      </c>
      <c r="EO94" s="39">
        <v>0.17741147524003101</v>
      </c>
      <c r="EP94" s="39">
        <v>0.178020880556926</v>
      </c>
      <c r="EQ94" s="39">
        <v>0.17864624114714001</v>
      </c>
      <c r="ER94" s="39">
        <v>0.179284613350633</v>
      </c>
      <c r="ES94" s="39">
        <v>0.17993219614485301</v>
      </c>
      <c r="ET94" s="39">
        <v>0.180584653579795</v>
      </c>
      <c r="EU94" s="39">
        <v>0.18123733510218101</v>
      </c>
      <c r="EV94" s="39">
        <v>0.181885452141653</v>
      </c>
      <c r="EW94" s="39">
        <v>0.18252420958937801</v>
      </c>
      <c r="EX94" s="39">
        <v>0.18314889973345799</v>
      </c>
      <c r="EY94" s="39">
        <v>0.18332485071993801</v>
      </c>
      <c r="EZ94" s="39">
        <v>0.18270758101286999</v>
      </c>
      <c r="FA94" s="39">
        <v>0.182076496648924</v>
      </c>
      <c r="FB94" s="39">
        <v>0.18143627288606201</v>
      </c>
      <c r="FC94" s="39">
        <v>0.18079163019105399</v>
      </c>
      <c r="FD94" s="39">
        <v>0.18014728525350901</v>
      </c>
      <c r="FE94" s="39">
        <v>0.17950781972154101</v>
      </c>
      <c r="FF94" s="39">
        <v>0.17887750437858499</v>
      </c>
      <c r="FG94" s="39">
        <v>0.17826008017272699</v>
      </c>
      <c r="FH94" s="39">
        <v>0.17765851493325099</v>
      </c>
      <c r="FI94" s="39">
        <v>0.17765107886810499</v>
      </c>
      <c r="FJ94" s="39">
        <v>0.17825199231439401</v>
      </c>
      <c r="FK94" s="39">
        <v>0.178868644314123</v>
      </c>
      <c r="FL94" s="39">
        <v>0.17949814774327499</v>
      </c>
      <c r="FM94" s="39">
        <v>0.18013676567482201</v>
      </c>
      <c r="FN94" s="39">
        <v>0.18078023069597701</v>
      </c>
      <c r="FO94" s="39">
        <v>0.18142396374675601</v>
      </c>
      <c r="FP94" s="39">
        <v>0.18206324976605601</v>
      </c>
      <c r="FQ94" s="39">
        <v>0.18269336867234801</v>
      </c>
      <c r="FR94" s="39">
        <v>0.18330968917363799</v>
      </c>
      <c r="FS94" s="39">
        <v>0.18329438550396099</v>
      </c>
      <c r="FT94" s="39">
        <v>0.18267911030400699</v>
      </c>
      <c r="FU94" s="39">
        <v>0.18204996302308299</v>
      </c>
      <c r="FV94" s="39">
        <v>0.181411621325029</v>
      </c>
      <c r="FW94" s="39">
        <v>0.18076880530749601</v>
      </c>
      <c r="FX94" s="39">
        <v>0.180126228912139</v>
      </c>
      <c r="FY94" s="39">
        <v>0.179488468895695</v>
      </c>
      <c r="FZ94" s="39">
        <v>0.17885978914032499</v>
      </c>
      <c r="GA94" s="39">
        <v>0.17824392195389099</v>
      </c>
      <c r="GB94" s="39">
        <v>0.17764382544638399</v>
      </c>
      <c r="GC94" s="39">
        <v>0.177647406405405</v>
      </c>
      <c r="GD94" s="39">
        <v>0.178247950749373</v>
      </c>
      <c r="GE94" s="39">
        <v>0.17886421320321899</v>
      </c>
      <c r="GF94" s="39">
        <v>0.17949330740060099</v>
      </c>
      <c r="GG94" s="39">
        <v>0.18013149856879601</v>
      </c>
      <c r="GH94" s="39">
        <v>0.18077452101247901</v>
      </c>
      <c r="GI94" s="39">
        <v>0.18141779688484</v>
      </c>
      <c r="GJ94" s="39">
        <v>0.18205661179996199</v>
      </c>
      <c r="GK94" s="39">
        <v>0.18268624575418899</v>
      </c>
      <c r="GL94" s="39">
        <v>0.18330206680766101</v>
      </c>
      <c r="GM94" s="39">
        <v>0.18331725257168899</v>
      </c>
      <c r="GN94" s="39">
        <v>0.18270047908009901</v>
      </c>
      <c r="GO94" s="39">
        <v>0.18206987694125201</v>
      </c>
      <c r="GP94" s="39">
        <v>0.18143012192765401</v>
      </c>
      <c r="GQ94" s="39">
        <v>0.18078593437089699</v>
      </c>
      <c r="GR94" s="39">
        <v>0.18014203023934</v>
      </c>
      <c r="GS94" s="39">
        <v>0.17950298993108099</v>
      </c>
      <c r="GT94" s="39">
        <v>0.17887308248276601</v>
      </c>
      <c r="GU94" s="39">
        <v>0.178256046665211</v>
      </c>
      <c r="GV94" s="39">
        <v>0.17765484786338401</v>
      </c>
      <c r="GW94" s="39">
        <v>0.177902316365187</v>
      </c>
      <c r="GX94" s="39">
        <v>0.178495772856964</v>
      </c>
      <c r="GY94" s="39">
        <v>0.17910481136729001</v>
      </c>
      <c r="GZ94" s="39">
        <v>0.17972659379086101</v>
      </c>
      <c r="HA94" s="39">
        <v>0.180357440384082</v>
      </c>
      <c r="HB94" s="39">
        <v>0.18099314669012601</v>
      </c>
      <c r="HC94" s="39">
        <v>0.181629201035023</v>
      </c>
      <c r="HD94" s="39">
        <v>0.18226095926921901</v>
      </c>
      <c r="HE94" s="39">
        <v>0.18288377535463701</v>
      </c>
      <c r="HF94" s="39">
        <v>0.18349309534340499</v>
      </c>
      <c r="HG94" s="39">
        <v>0.18347817243855499</v>
      </c>
      <c r="HH94" s="39">
        <v>0.18286986215428799</v>
      </c>
      <c r="HI94" s="39">
        <v>0.18224798565196601</v>
      </c>
      <c r="HJ94" s="39">
        <v>0.18161714241839699</v>
      </c>
      <c r="HK94" s="39">
        <v>0.180981978160631</v>
      </c>
      <c r="HL94" s="39">
        <v>0.180347135645512</v>
      </c>
      <c r="HM94" s="39">
        <v>0.17971712404842</v>
      </c>
      <c r="HN94" s="39">
        <v>0.179096144156728</v>
      </c>
      <c r="HO94" s="39">
        <v>0.17848787100168001</v>
      </c>
      <c r="HP94" s="39">
        <v>0.177895212855498</v>
      </c>
      <c r="HQ94" s="39">
        <v>0.177891511864785</v>
      </c>
      <c r="HR94" s="39">
        <v>0.17848388906268001</v>
      </c>
      <c r="HS94" s="39">
        <v>0.17909178633363201</v>
      </c>
      <c r="HT94" s="39">
        <v>0.17971237072895199</v>
      </c>
      <c r="HU94" s="39">
        <v>0.18034196907764</v>
      </c>
      <c r="HV94" s="39">
        <v>0.18097638224325899</v>
      </c>
      <c r="HW94" s="39">
        <v>0.18161110242965001</v>
      </c>
      <c r="HX94" s="39">
        <v>0.18224148783762101</v>
      </c>
      <c r="HY94" s="39">
        <v>0.18286289309714801</v>
      </c>
      <c r="HZ94" s="39">
        <v>0.18347076289492101</v>
      </c>
      <c r="IA94" s="39">
        <v>0.183485616557099</v>
      </c>
      <c r="IB94" s="39">
        <v>0.18287682289704299</v>
      </c>
      <c r="IC94" s="39">
        <v>0.18225447612194201</v>
      </c>
      <c r="ID94" s="39">
        <v>0.181623175281136</v>
      </c>
      <c r="IE94" s="39">
        <v>0.18098756630458501</v>
      </c>
      <c r="IF94" s="39">
        <v>0.180352292743058</v>
      </c>
      <c r="IG94" s="39">
        <v>0.17972186506521201</v>
      </c>
      <c r="IH94" s="39">
        <v>0.179100485832626</v>
      </c>
      <c r="II94" s="39">
        <v>0.178491832267866</v>
      </c>
      <c r="IJ94" s="39">
        <v>0.17789881509069899</v>
      </c>
      <c r="IK94" s="39">
        <v>0.17790591169414799</v>
      </c>
      <c r="IL94" s="39">
        <v>0.178499726227209</v>
      </c>
      <c r="IM94" s="39">
        <v>0.179109144024827</v>
      </c>
      <c r="IN94" s="39">
        <v>0.17973132448985801</v>
      </c>
      <c r="IO94" s="39">
        <v>0.18036258566616301</v>
      </c>
      <c r="IP94" s="39">
        <v>0.18099872129615799</v>
      </c>
      <c r="IQ94" s="39">
        <v>0.18163521837875801</v>
      </c>
      <c r="IR94" s="39">
        <v>0.18226743193747899</v>
      </c>
      <c r="IS94" s="39">
        <v>0.18289071565721299</v>
      </c>
      <c r="IT94" s="39">
        <v>0.18350051597749301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-9959868.5592816006</v>
      </c>
      <c r="F95" s="14">
        <v>-9959868.5593874902</v>
      </c>
      <c r="G95" s="14">
        <v>-9959868.5593875106</v>
      </c>
      <c r="H95" s="14">
        <v>-9959868.5593874902</v>
      </c>
      <c r="I95" s="14">
        <v>-9959868.5593875293</v>
      </c>
      <c r="J95" s="14">
        <v>-9959868.5593874305</v>
      </c>
      <c r="K95" s="39">
        <v>-9959868.5593874902</v>
      </c>
      <c r="L95" s="39">
        <v>-9959868.5593875498</v>
      </c>
      <c r="M95" s="39">
        <v>-9959868.5593875498</v>
      </c>
      <c r="N95" s="39">
        <v>-9959868.5593874697</v>
      </c>
      <c r="O95" s="39">
        <v>-9959868.5593875591</v>
      </c>
      <c r="P95" s="39">
        <v>-9959868.5593874808</v>
      </c>
      <c r="Q95" s="39">
        <v>-9959868.5593874697</v>
      </c>
      <c r="R95" s="39">
        <v>-9959868.5593875498</v>
      </c>
      <c r="S95" s="39">
        <v>-9959868.5593874492</v>
      </c>
      <c r="T95" s="39">
        <v>-9959868.5593875106</v>
      </c>
      <c r="U95" s="39">
        <v>-9959868.5593875498</v>
      </c>
      <c r="V95" s="39">
        <v>-9959868.5593874305</v>
      </c>
      <c r="W95" s="39">
        <v>-9959868.5593874902</v>
      </c>
      <c r="X95" s="39">
        <v>-9959868.5593875404</v>
      </c>
      <c r="Y95" s="39">
        <v>-9959868.5593874995</v>
      </c>
      <c r="Z95" s="39">
        <v>-9959868.5593875498</v>
      </c>
      <c r="AA95" s="39">
        <v>-9959868.5593874305</v>
      </c>
      <c r="AB95" s="39">
        <v>-9959868.5593874995</v>
      </c>
      <c r="AC95" s="39">
        <v>-9959868.5593875591</v>
      </c>
      <c r="AD95" s="39">
        <v>-9959868.5593874492</v>
      </c>
      <c r="AE95" s="39">
        <v>-9959868.5593874492</v>
      </c>
      <c r="AF95" s="39">
        <v>-9959868.5593875796</v>
      </c>
      <c r="AG95" s="39">
        <v>-9959868.5593874902</v>
      </c>
      <c r="AH95" s="39">
        <v>-9959868.5593874995</v>
      </c>
      <c r="AI95" s="39">
        <v>-9959868.5593875591</v>
      </c>
      <c r="AJ95" s="39">
        <v>-9959868.5593874492</v>
      </c>
      <c r="AK95" s="39">
        <v>-9959868.5593875106</v>
      </c>
      <c r="AL95" s="39">
        <v>-9959868.5593875498</v>
      </c>
      <c r="AM95" s="39">
        <v>-9959868.5593874399</v>
      </c>
      <c r="AN95" s="39">
        <v>-9959868.5593874995</v>
      </c>
      <c r="AO95" s="39">
        <v>-9959868.5593875293</v>
      </c>
      <c r="AP95" s="39">
        <v>-9959868.5593874305</v>
      </c>
      <c r="AQ95" s="39">
        <v>-9959868.5593874995</v>
      </c>
      <c r="AR95" s="39">
        <v>-9959868.5593875293</v>
      </c>
      <c r="AS95" s="39">
        <v>-9959868.5593874492</v>
      </c>
      <c r="AT95" s="39">
        <v>-9959868.5593874492</v>
      </c>
      <c r="AU95" s="39">
        <v>-9959868.5593875498</v>
      </c>
      <c r="AV95" s="39">
        <v>-9959868.5593874492</v>
      </c>
      <c r="AW95" s="39">
        <v>-9959868.5593874808</v>
      </c>
      <c r="AX95" s="39">
        <v>-9959868.5593875498</v>
      </c>
      <c r="AY95" s="39">
        <v>-9959868.5593874492</v>
      </c>
      <c r="AZ95" s="39">
        <v>-9959868.5593874995</v>
      </c>
      <c r="BA95" s="39">
        <v>-9959868.5593875702</v>
      </c>
      <c r="BB95" s="39">
        <v>-9959868.5593874492</v>
      </c>
      <c r="BC95" s="39">
        <v>-9959868.55938752</v>
      </c>
      <c r="BD95" s="39">
        <v>-9959868.5593876</v>
      </c>
      <c r="BE95" s="39">
        <v>-9959868.5593874604</v>
      </c>
      <c r="BF95" s="39">
        <v>-9959868.5593874902</v>
      </c>
      <c r="BG95" s="39">
        <v>-9959868.5593875591</v>
      </c>
      <c r="BH95" s="39">
        <v>-9959868.5593874697</v>
      </c>
      <c r="BI95" s="39">
        <v>-9959868.5593875106</v>
      </c>
      <c r="BJ95" s="39">
        <v>-9959868.5593875591</v>
      </c>
      <c r="BK95" s="39">
        <v>-9959868.5593874399</v>
      </c>
      <c r="BL95" s="39">
        <v>-9959868.5593875293</v>
      </c>
      <c r="BM95" s="39">
        <v>-9959868.5593875702</v>
      </c>
      <c r="BN95" s="39">
        <v>-9959868.5593874399</v>
      </c>
      <c r="BO95" s="39">
        <v>-9959868.5593874995</v>
      </c>
      <c r="BP95" s="39">
        <v>-9959868.55938752</v>
      </c>
      <c r="BQ95" s="39">
        <v>-9959868.5593874697</v>
      </c>
      <c r="BR95" s="39">
        <v>-9959868.5593874808</v>
      </c>
      <c r="BS95" s="39">
        <v>-9959868.5593875702</v>
      </c>
      <c r="BT95" s="39">
        <v>-9959868.5593874808</v>
      </c>
      <c r="BU95" s="39">
        <v>-9959868.5593874808</v>
      </c>
      <c r="BV95" s="39">
        <v>-9959868.5593875907</v>
      </c>
      <c r="BW95" s="39">
        <v>-9959868.5593874194</v>
      </c>
      <c r="BX95" s="39">
        <v>-9959868.5593874902</v>
      </c>
      <c r="BY95" s="39">
        <v>-9959868.5593875907</v>
      </c>
      <c r="BZ95" s="39">
        <v>-9959868.5593874194</v>
      </c>
      <c r="CA95" s="39">
        <v>-9959868.5593874808</v>
      </c>
      <c r="CB95" s="39">
        <v>-9959868.5593875404</v>
      </c>
      <c r="CC95" s="39">
        <v>-9959868.5593874399</v>
      </c>
      <c r="CD95" s="39">
        <v>-9959868.5593874697</v>
      </c>
      <c r="CE95" s="39">
        <v>-9959868.5593875498</v>
      </c>
      <c r="CF95" s="39">
        <v>-9959868.5593874399</v>
      </c>
      <c r="CG95" s="39">
        <v>-9959868.5593875498</v>
      </c>
      <c r="CH95" s="39">
        <v>-9959868.5593874399</v>
      </c>
      <c r="CI95" s="39">
        <v>-9959868.5593874604</v>
      </c>
      <c r="CJ95" s="39">
        <v>-9959868.5593875404</v>
      </c>
      <c r="CK95" s="39">
        <v>-9959868.5593874194</v>
      </c>
      <c r="CL95" s="39">
        <v>-9959868.5593874902</v>
      </c>
      <c r="CM95" s="39">
        <v>-9959868.5593875498</v>
      </c>
      <c r="CN95" s="39">
        <v>-9959868.5593874399</v>
      </c>
      <c r="CO95" s="39">
        <v>-9959868.5593874808</v>
      </c>
      <c r="CP95" s="39">
        <v>-9959868.5593875591</v>
      </c>
      <c r="CQ95" s="39">
        <v>-9959868.5593874808</v>
      </c>
      <c r="CR95" s="39">
        <v>-9959868.5593875106</v>
      </c>
      <c r="CS95" s="39">
        <v>-9959868.5593875591</v>
      </c>
      <c r="CT95" s="39">
        <v>-9959868.5593874399</v>
      </c>
      <c r="CU95" s="39">
        <v>-9959868.5593874995</v>
      </c>
      <c r="CV95" s="39">
        <v>-9959868.5593875796</v>
      </c>
      <c r="CW95" s="39">
        <v>-9959868.5593874492</v>
      </c>
      <c r="CX95" s="39">
        <v>-9959868.5593875106</v>
      </c>
      <c r="CY95" s="39">
        <v>-9959868.5593875498</v>
      </c>
      <c r="CZ95" s="39">
        <v>-9959868.5593874604</v>
      </c>
      <c r="DA95" s="39">
        <v>-9959868.5593874808</v>
      </c>
      <c r="DB95" s="39">
        <v>-9959868.5593875796</v>
      </c>
      <c r="DC95" s="39">
        <v>-9959868.5593874399</v>
      </c>
      <c r="DD95" s="39">
        <v>-9959868.5593874995</v>
      </c>
      <c r="DE95" s="39">
        <v>-9959868.5593875796</v>
      </c>
      <c r="DF95" s="39">
        <v>-9959868.5593874101</v>
      </c>
      <c r="DG95" s="39">
        <v>-9959868.5593874902</v>
      </c>
      <c r="DH95" s="39">
        <v>-9959868.5593875498</v>
      </c>
      <c r="DI95" s="39">
        <v>-9959868.5593874194</v>
      </c>
      <c r="DJ95" s="39">
        <v>-9959868.5593874995</v>
      </c>
      <c r="DK95" s="39">
        <v>-9959868.5593875404</v>
      </c>
      <c r="DL95" s="39">
        <v>-9959868.5593874808</v>
      </c>
      <c r="DM95" s="39">
        <v>-9959868.5593874902</v>
      </c>
      <c r="DN95" s="39">
        <v>-9959868.5593875404</v>
      </c>
      <c r="DO95" s="39">
        <v>-9959868.5593874902</v>
      </c>
      <c r="DP95" s="39">
        <v>-9959868.5593874697</v>
      </c>
      <c r="DQ95" s="39">
        <v>-9959868.5593875498</v>
      </c>
      <c r="DR95" s="39">
        <v>-9959868.5593874808</v>
      </c>
      <c r="DS95" s="39">
        <v>-9959868.5593874697</v>
      </c>
      <c r="DT95" s="39">
        <v>-9959868.5593875293</v>
      </c>
      <c r="DU95" s="39">
        <v>-9959868.5593874697</v>
      </c>
      <c r="DV95" s="39">
        <v>-9959868.5593875796</v>
      </c>
      <c r="DW95" s="39">
        <v>-9959868.5593874902</v>
      </c>
      <c r="DX95" s="39">
        <v>-9959868.5593874808</v>
      </c>
      <c r="DY95" s="39">
        <v>-9959868.5593875591</v>
      </c>
      <c r="DZ95" s="39">
        <v>-9959868.5593874604</v>
      </c>
      <c r="EA95" s="39">
        <v>-9959868.5593874808</v>
      </c>
      <c r="EB95" s="39">
        <v>-9959868.5593875498</v>
      </c>
      <c r="EC95" s="39">
        <v>-9959868.5593874399</v>
      </c>
      <c r="ED95" s="39">
        <v>-9959868.5593874902</v>
      </c>
      <c r="EE95" s="39">
        <v>-9959868.5593875293</v>
      </c>
      <c r="EF95" s="39">
        <v>-9959868.5593874808</v>
      </c>
      <c r="EG95" s="39">
        <v>-9959868.5593875106</v>
      </c>
      <c r="EH95" s="39">
        <v>-9959868.5593875498</v>
      </c>
      <c r="EI95" s="39">
        <v>-9959868.5593874101</v>
      </c>
      <c r="EJ95" s="39">
        <v>-9959868.5593874902</v>
      </c>
      <c r="EK95" s="39">
        <v>-9959868.5593875591</v>
      </c>
      <c r="EL95" s="39">
        <v>-9959868.5593874604</v>
      </c>
      <c r="EM95" s="39">
        <v>-9959868.5593874808</v>
      </c>
      <c r="EN95" s="39">
        <v>-9959868.5593875796</v>
      </c>
      <c r="EO95" s="39">
        <v>-9959868.5593874305</v>
      </c>
      <c r="EP95" s="39">
        <v>-9959868.5593875106</v>
      </c>
      <c r="EQ95" s="39">
        <v>-9959868.5593875404</v>
      </c>
      <c r="ER95" s="39">
        <v>-9959868.5593874305</v>
      </c>
      <c r="ES95" s="39">
        <v>-9959868.5593874995</v>
      </c>
      <c r="ET95" s="39">
        <v>-9959868.5593875796</v>
      </c>
      <c r="EU95" s="39">
        <v>-9959868.5593874697</v>
      </c>
      <c r="EV95" s="39">
        <v>-9959868.5593875106</v>
      </c>
      <c r="EW95" s="39">
        <v>-9959868.5593875498</v>
      </c>
      <c r="EX95" s="39">
        <v>-9959868.5593874604</v>
      </c>
      <c r="EY95" s="39">
        <v>-9959868.5593874995</v>
      </c>
      <c r="EZ95" s="39">
        <v>-9959868.5593875796</v>
      </c>
      <c r="FA95" s="39">
        <v>-9959868.5593874492</v>
      </c>
      <c r="FB95" s="39">
        <v>-9959868.5593875106</v>
      </c>
      <c r="FC95" s="39">
        <v>-9959868.5593875404</v>
      </c>
      <c r="FD95" s="39">
        <v>-9959868.5593874492</v>
      </c>
      <c r="FE95" s="39">
        <v>-9959868.55938752</v>
      </c>
      <c r="FF95" s="39">
        <v>-9959868.5593875702</v>
      </c>
      <c r="FG95" s="39">
        <v>-9959868.5593874492</v>
      </c>
      <c r="FH95" s="39">
        <v>-9959868.5593874697</v>
      </c>
      <c r="FI95" s="39">
        <v>-9959868.5593876</v>
      </c>
      <c r="FJ95" s="39">
        <v>-9959868.5593874399</v>
      </c>
      <c r="FK95" s="39">
        <v>-9959868.5593874808</v>
      </c>
      <c r="FL95" s="39">
        <v>-9959868.5593875796</v>
      </c>
      <c r="FM95" s="39">
        <v>-9959868.5593874399</v>
      </c>
      <c r="FN95" s="39">
        <v>-9959868.5593875106</v>
      </c>
      <c r="FO95" s="39">
        <v>-9959868.5593875591</v>
      </c>
      <c r="FP95" s="39">
        <v>-9959868.5593874697</v>
      </c>
      <c r="FQ95" s="39">
        <v>-9959868.5593875106</v>
      </c>
      <c r="FR95" s="39">
        <v>-9959868.5593875591</v>
      </c>
      <c r="FS95" s="39">
        <v>-9959868.5593874604</v>
      </c>
      <c r="FT95" s="39">
        <v>-9959868.5593874902</v>
      </c>
      <c r="FU95" s="39">
        <v>-9959868.5593875702</v>
      </c>
      <c r="FV95" s="39">
        <v>-9959868.5593874399</v>
      </c>
      <c r="FW95" s="39">
        <v>-9959868.5593874604</v>
      </c>
      <c r="FX95" s="39">
        <v>-9959868.5593875591</v>
      </c>
      <c r="FY95" s="39">
        <v>-9959868.5593874808</v>
      </c>
      <c r="FZ95" s="39">
        <v>-9959868.5593874697</v>
      </c>
      <c r="GA95" s="39">
        <v>-9959868.5593875498</v>
      </c>
      <c r="GB95" s="39">
        <v>-9959868.5593874399</v>
      </c>
      <c r="GC95" s="39">
        <v>-9959868.5593875796</v>
      </c>
      <c r="GD95" s="39">
        <v>-9959868.5593874902</v>
      </c>
      <c r="GE95" s="39">
        <v>-9959868.5593874995</v>
      </c>
      <c r="GF95" s="39">
        <v>-9959868.5593875591</v>
      </c>
      <c r="GG95" s="39">
        <v>-9959868.5593874492</v>
      </c>
      <c r="GH95" s="39">
        <v>-9959868.5593874995</v>
      </c>
      <c r="GI95" s="39">
        <v>-9959868.5593875293</v>
      </c>
      <c r="GJ95" s="39">
        <v>-9959868.5593874697</v>
      </c>
      <c r="GK95" s="39">
        <v>-9959868.5593874808</v>
      </c>
      <c r="GL95" s="39">
        <v>-9959868.5593875498</v>
      </c>
      <c r="GM95" s="39">
        <v>-9959868.5593874305</v>
      </c>
      <c r="GN95" s="39">
        <v>-9959868.5593874902</v>
      </c>
      <c r="GO95" s="39">
        <v>-9959868.5593875702</v>
      </c>
      <c r="GP95" s="39">
        <v>-9959868.5593874492</v>
      </c>
      <c r="GQ95" s="39">
        <v>-9959868.5593874808</v>
      </c>
      <c r="GR95" s="39">
        <v>-9959868.5593875702</v>
      </c>
      <c r="GS95" s="39">
        <v>-9959868.5593874492</v>
      </c>
      <c r="GT95" s="39">
        <v>-9959868.5593874902</v>
      </c>
      <c r="GU95" s="39">
        <v>-9959868.5593875907</v>
      </c>
      <c r="GV95" s="39">
        <v>-9959868.5593874697</v>
      </c>
      <c r="GW95" s="39">
        <v>-9959868.5593874902</v>
      </c>
      <c r="GX95" s="39">
        <v>-9959868.5593875796</v>
      </c>
      <c r="GY95" s="39">
        <v>-9959868.5593874101</v>
      </c>
      <c r="GZ95" s="39">
        <v>-9959868.5593874808</v>
      </c>
      <c r="HA95" s="39">
        <v>-9959868.5593875796</v>
      </c>
      <c r="HB95" s="39">
        <v>-9959868.5593874808</v>
      </c>
      <c r="HC95" s="39">
        <v>-9959868.5593874697</v>
      </c>
      <c r="HD95" s="39">
        <v>-9959868.5593875293</v>
      </c>
      <c r="HE95" s="39">
        <v>-9959868.5593874808</v>
      </c>
      <c r="HF95" s="39">
        <v>-9959868.5593874808</v>
      </c>
      <c r="HG95" s="39">
        <v>-9959868.5593875498</v>
      </c>
      <c r="HH95" s="39">
        <v>-9959868.5593874604</v>
      </c>
      <c r="HI95" s="39">
        <v>-9959868.5593874808</v>
      </c>
      <c r="HJ95" s="39">
        <v>-9959868.5593875293</v>
      </c>
      <c r="HK95" s="39">
        <v>-9959868.5593874902</v>
      </c>
      <c r="HL95" s="39">
        <v>-9959868.5593874902</v>
      </c>
      <c r="HM95" s="39">
        <v>-9959868.5593875702</v>
      </c>
      <c r="HN95" s="39">
        <v>-9959868.5593874808</v>
      </c>
      <c r="HO95" s="39">
        <v>-9959868.5593874902</v>
      </c>
      <c r="HP95" s="39">
        <v>-9959868.5593875498</v>
      </c>
      <c r="HQ95" s="39">
        <v>-9959868.5593874995</v>
      </c>
      <c r="HR95" s="39">
        <v>-9959868.5593875702</v>
      </c>
      <c r="HS95" s="39">
        <v>-9959868.5593874305</v>
      </c>
      <c r="HT95" s="39">
        <v>-9959868.5593874604</v>
      </c>
      <c r="HU95" s="39">
        <v>-9959868.5593875404</v>
      </c>
      <c r="HV95" s="39">
        <v>-9959868.5593874492</v>
      </c>
      <c r="HW95" s="39">
        <v>-9959868.5593874808</v>
      </c>
      <c r="HX95" s="39">
        <v>-9959868.5593876</v>
      </c>
      <c r="HY95" s="39">
        <v>-9959868.5593874808</v>
      </c>
      <c r="HZ95" s="39">
        <v>-9959868.5593874902</v>
      </c>
      <c r="IA95" s="39">
        <v>-9959868.5593875591</v>
      </c>
      <c r="IB95" s="39">
        <v>-9959868.5593874492</v>
      </c>
      <c r="IC95" s="39">
        <v>-9959868.5593874808</v>
      </c>
      <c r="ID95" s="39">
        <v>-9959868.5593875702</v>
      </c>
      <c r="IE95" s="39">
        <v>-9959868.5593874697</v>
      </c>
      <c r="IF95" s="39">
        <v>-9959868.5593874604</v>
      </c>
      <c r="IG95" s="39">
        <v>-9959868.5593875498</v>
      </c>
      <c r="IH95" s="39">
        <v>-9959868.5593874604</v>
      </c>
      <c r="II95" s="39">
        <v>-9959868.5593875293</v>
      </c>
      <c r="IJ95" s="39">
        <v>-9959868.5593875591</v>
      </c>
      <c r="IK95" s="39">
        <v>-9959868.5593874697</v>
      </c>
      <c r="IL95" s="39">
        <v>-9959868.5593874902</v>
      </c>
      <c r="IM95" s="39">
        <v>-9959868.5593875591</v>
      </c>
      <c r="IN95" s="39">
        <v>-9959868.5593874808</v>
      </c>
      <c r="IO95" s="39">
        <v>-9959868.5593874902</v>
      </c>
      <c r="IP95" s="39">
        <v>-9959868.5593875796</v>
      </c>
      <c r="IQ95" s="39">
        <v>-9959868.5593874604</v>
      </c>
      <c r="IR95" s="39">
        <v>-9959868.5593875106</v>
      </c>
      <c r="IS95" s="39">
        <v>-9959868.55938752</v>
      </c>
      <c r="IT95" s="39">
        <v>-9959868.5593874604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4561298.5046613896</v>
      </c>
      <c r="F96" s="14">
        <v>5173414.1930069802</v>
      </c>
      <c r="G96" s="14">
        <v>5791399.8425001604</v>
      </c>
      <c r="H96" s="14">
        <v>6415558.37571277</v>
      </c>
      <c r="I96" s="14">
        <v>7046228.0612449404</v>
      </c>
      <c r="J96" s="14">
        <v>7683788.6180027695</v>
      </c>
      <c r="K96" s="39">
        <v>8328668.4478471801</v>
      </c>
      <c r="L96" s="39">
        <v>8981353.5524445996</v>
      </c>
      <c r="M96" s="39">
        <v>9642398.6344423909</v>
      </c>
      <c r="N96" s="39">
        <v>10312441.066975599</v>
      </c>
      <c r="O96" s="39">
        <v>10312441.066975599</v>
      </c>
      <c r="P96" s="39">
        <v>9642398.6344423108</v>
      </c>
      <c r="Q96" s="39">
        <v>8981353.5524445008</v>
      </c>
      <c r="R96" s="39">
        <v>8328668.4478471102</v>
      </c>
      <c r="S96" s="39">
        <v>7683788.6180029204</v>
      </c>
      <c r="T96" s="39">
        <v>7046228.0612448296</v>
      </c>
      <c r="U96" s="39">
        <v>6415558.3757128501</v>
      </c>
      <c r="V96" s="39">
        <v>5791399.8425001698</v>
      </c>
      <c r="W96" s="39">
        <v>5173414.1930070296</v>
      </c>
      <c r="X96" s="39">
        <v>4561298.6896873601</v>
      </c>
      <c r="Y96" s="39">
        <v>4561298.6896873498</v>
      </c>
      <c r="Z96" s="39">
        <v>5173414.1930069402</v>
      </c>
      <c r="AA96" s="39">
        <v>5791399.8425002303</v>
      </c>
      <c r="AB96" s="39">
        <v>6415558.3757129004</v>
      </c>
      <c r="AC96" s="39">
        <v>7046228.0612448901</v>
      </c>
      <c r="AD96" s="39">
        <v>7683788.6180030797</v>
      </c>
      <c r="AE96" s="39">
        <v>8328668.4478471503</v>
      </c>
      <c r="AF96" s="39">
        <v>8981353.5524445698</v>
      </c>
      <c r="AG96" s="39">
        <v>9642398.6344423797</v>
      </c>
      <c r="AH96" s="39">
        <v>10312441.066975599</v>
      </c>
      <c r="AI96" s="39">
        <v>10312441.066975599</v>
      </c>
      <c r="AJ96" s="39">
        <v>9642398.6344424505</v>
      </c>
      <c r="AK96" s="39">
        <v>8981353.5524445903</v>
      </c>
      <c r="AL96" s="39">
        <v>8328668.4478472304</v>
      </c>
      <c r="AM96" s="39">
        <v>7683788.6180028804</v>
      </c>
      <c r="AN96" s="39">
        <v>7046228.06124485</v>
      </c>
      <c r="AO96" s="39">
        <v>6415558.3757128101</v>
      </c>
      <c r="AP96" s="39">
        <v>5791399.84250018</v>
      </c>
      <c r="AQ96" s="39">
        <v>5173414.1930069998</v>
      </c>
      <c r="AR96" s="39">
        <v>4561298.6896873899</v>
      </c>
      <c r="AS96" s="39">
        <v>4561298.6896873396</v>
      </c>
      <c r="AT96" s="39">
        <v>5173414.1930069597</v>
      </c>
      <c r="AU96" s="39">
        <v>5791399.8425002201</v>
      </c>
      <c r="AV96" s="39">
        <v>6415558.3757128101</v>
      </c>
      <c r="AW96" s="39">
        <v>7046228.0612448296</v>
      </c>
      <c r="AX96" s="39">
        <v>7683788.6180028804</v>
      </c>
      <c r="AY96" s="39">
        <v>8328668.44784714</v>
      </c>
      <c r="AZ96" s="39">
        <v>8981353.5524445102</v>
      </c>
      <c r="BA96" s="39">
        <v>9642398.6344423499</v>
      </c>
      <c r="BB96" s="39">
        <v>10312441.0669755</v>
      </c>
      <c r="BC96" s="39">
        <v>10355840.2517778</v>
      </c>
      <c r="BD96" s="39">
        <v>9684715.6116972491</v>
      </c>
      <c r="BE96" s="39">
        <v>9022698.5643085707</v>
      </c>
      <c r="BF96" s="39">
        <v>8369135.9660290601</v>
      </c>
      <c r="BG96" s="39">
        <v>7723460.2219639001</v>
      </c>
      <c r="BH96" s="39">
        <v>7085174.6836647596</v>
      </c>
      <c r="BI96" s="39">
        <v>6453842.0786884101</v>
      </c>
      <c r="BJ96" s="39">
        <v>5829075.2375839399</v>
      </c>
      <c r="BK96" s="39">
        <v>5210529.5875886697</v>
      </c>
      <c r="BL96" s="39">
        <v>4597897.0207386799</v>
      </c>
      <c r="BM96" s="39">
        <v>4597897.0207386501</v>
      </c>
      <c r="BN96" s="39">
        <v>5210529.5875887303</v>
      </c>
      <c r="BO96" s="39">
        <v>5829075.2375838896</v>
      </c>
      <c r="BP96" s="39">
        <v>6453842.0786883803</v>
      </c>
      <c r="BQ96" s="39">
        <v>7085174.6836646805</v>
      </c>
      <c r="BR96" s="39">
        <v>7723460.2219638899</v>
      </c>
      <c r="BS96" s="39">
        <v>8369135.9660290899</v>
      </c>
      <c r="BT96" s="39">
        <v>9022698.5643085409</v>
      </c>
      <c r="BU96" s="39">
        <v>9684715.6116973497</v>
      </c>
      <c r="BV96" s="39">
        <v>10355840.245738501</v>
      </c>
      <c r="BW96" s="39">
        <v>10355840.245738599</v>
      </c>
      <c r="BX96" s="39">
        <v>9684715.6116973292</v>
      </c>
      <c r="BY96" s="39">
        <v>9022698.5643085204</v>
      </c>
      <c r="BZ96" s="39">
        <v>8369135.9660291197</v>
      </c>
      <c r="CA96" s="39">
        <v>7723460.2219638396</v>
      </c>
      <c r="CB96" s="39">
        <v>7085174.6836646702</v>
      </c>
      <c r="CC96" s="39">
        <v>6453842.07868833</v>
      </c>
      <c r="CD96" s="39">
        <v>5829075.2375839502</v>
      </c>
      <c r="CE96" s="39">
        <v>5210529.5875886502</v>
      </c>
      <c r="CF96" s="39">
        <v>4597897.0207388997</v>
      </c>
      <c r="CG96" s="39">
        <v>4597897.0207387703</v>
      </c>
      <c r="CH96" s="39">
        <v>5210529.5875887303</v>
      </c>
      <c r="CI96" s="39">
        <v>5829075.2375839204</v>
      </c>
      <c r="CJ96" s="39">
        <v>6453842.0786883403</v>
      </c>
      <c r="CK96" s="39">
        <v>7085174.6836647801</v>
      </c>
      <c r="CL96" s="39">
        <v>7723460.2219638601</v>
      </c>
      <c r="CM96" s="39">
        <v>8369135.96602917</v>
      </c>
      <c r="CN96" s="39">
        <v>9022698.5643085092</v>
      </c>
      <c r="CO96" s="39">
        <v>9684715.6116974093</v>
      </c>
      <c r="CP96" s="39">
        <v>10355840.245738501</v>
      </c>
      <c r="CQ96" s="39">
        <v>10355840.2457384</v>
      </c>
      <c r="CR96" s="39">
        <v>9684715.6116973497</v>
      </c>
      <c r="CS96" s="39">
        <v>9022698.5643085893</v>
      </c>
      <c r="CT96" s="39">
        <v>8369135.96602917</v>
      </c>
      <c r="CU96" s="39">
        <v>7723460.2219638703</v>
      </c>
      <c r="CV96" s="39">
        <v>7085174.6836645696</v>
      </c>
      <c r="CW96" s="39">
        <v>6453842.0786883999</v>
      </c>
      <c r="CX96" s="39">
        <v>5829075.2375838896</v>
      </c>
      <c r="CY96" s="39">
        <v>5210529.5875886902</v>
      </c>
      <c r="CZ96" s="39">
        <v>4597897.0207386697</v>
      </c>
      <c r="DA96" s="39">
        <v>4616203.3827926703</v>
      </c>
      <c r="DB96" s="39">
        <v>5229096.4298825301</v>
      </c>
      <c r="DC96" s="39">
        <v>5847924.2873480599</v>
      </c>
      <c r="DD96" s="39">
        <v>6472997.8011757303</v>
      </c>
      <c r="DE96" s="39">
        <v>7104664.7558162501</v>
      </c>
      <c r="DF96" s="39">
        <v>7743316.1203125799</v>
      </c>
      <c r="DG96" s="39">
        <v>8389393.6959646605</v>
      </c>
      <c r="DH96" s="39">
        <v>9043399.5736595597</v>
      </c>
      <c r="DI96" s="39">
        <v>9705907.9476542007</v>
      </c>
      <c r="DJ96" s="39">
        <v>10377580.0374831</v>
      </c>
      <c r="DK96" s="39">
        <v>10377580.037483299</v>
      </c>
      <c r="DL96" s="39">
        <v>9705907.9476541206</v>
      </c>
      <c r="DM96" s="39">
        <v>9043399.5736595299</v>
      </c>
      <c r="DN96" s="39">
        <v>8389393.6959647592</v>
      </c>
      <c r="DO96" s="39">
        <v>7743316.1203125296</v>
      </c>
      <c r="DP96" s="39">
        <v>7104664.7558162501</v>
      </c>
      <c r="DQ96" s="39">
        <v>6472997.8011758002</v>
      </c>
      <c r="DR96" s="39">
        <v>5847924.2873480497</v>
      </c>
      <c r="DS96" s="39">
        <v>5229096.4298826205</v>
      </c>
      <c r="DT96" s="39">
        <v>4616203.3873748304</v>
      </c>
      <c r="DU96" s="39">
        <v>4616203.3873747904</v>
      </c>
      <c r="DV96" s="39">
        <v>5229096.4298825702</v>
      </c>
      <c r="DW96" s="39">
        <v>5847924.2873478802</v>
      </c>
      <c r="DX96" s="39">
        <v>6472997.8011757396</v>
      </c>
      <c r="DY96" s="39">
        <v>7104664.7558163498</v>
      </c>
      <c r="DZ96" s="39">
        <v>7743316.1203124598</v>
      </c>
      <c r="EA96" s="39">
        <v>8389393.6959648393</v>
      </c>
      <c r="EB96" s="39">
        <v>9043399.5736594293</v>
      </c>
      <c r="EC96" s="39">
        <v>9705907.9476541206</v>
      </c>
      <c r="ED96" s="39">
        <v>10377580.0374832</v>
      </c>
      <c r="EE96" s="39">
        <v>10377580.037483299</v>
      </c>
      <c r="EF96" s="39">
        <v>9705907.9476540592</v>
      </c>
      <c r="EG96" s="39">
        <v>9043399.5736594293</v>
      </c>
      <c r="EH96" s="39">
        <v>8389393.6959648002</v>
      </c>
      <c r="EI96" s="39">
        <v>7743316.1203125902</v>
      </c>
      <c r="EJ96" s="39">
        <v>7104664.7558162799</v>
      </c>
      <c r="EK96" s="39">
        <v>6472997.8011758002</v>
      </c>
      <c r="EL96" s="39">
        <v>5847924.2873480497</v>
      </c>
      <c r="EM96" s="39">
        <v>5229096.4298825096</v>
      </c>
      <c r="EN96" s="39">
        <v>4616203.3873746702</v>
      </c>
      <c r="EO96" s="39">
        <v>4616203.3873747699</v>
      </c>
      <c r="EP96" s="39">
        <v>5229096.4298826205</v>
      </c>
      <c r="EQ96" s="39">
        <v>5847924.2873479901</v>
      </c>
      <c r="ER96" s="39">
        <v>6472997.8011757797</v>
      </c>
      <c r="ES96" s="39">
        <v>7104664.7558161803</v>
      </c>
      <c r="ET96" s="39">
        <v>7743316.1203125697</v>
      </c>
      <c r="EU96" s="39">
        <v>8389393.6959647201</v>
      </c>
      <c r="EV96" s="39">
        <v>9043399.5736595709</v>
      </c>
      <c r="EW96" s="39">
        <v>9705907.9476540796</v>
      </c>
      <c r="EX96" s="39">
        <v>10377580.037483299</v>
      </c>
      <c r="EY96" s="39">
        <v>10334126.973321401</v>
      </c>
      <c r="EZ96" s="39">
        <v>9663545.5279184394</v>
      </c>
      <c r="FA96" s="39">
        <v>9002016.2337431498</v>
      </c>
      <c r="FB96" s="39">
        <v>8348893.8849758897</v>
      </c>
      <c r="FC96" s="39">
        <v>7703617.3832778102</v>
      </c>
      <c r="FD96" s="39">
        <v>7065695.4428043896</v>
      </c>
      <c r="FE96" s="39">
        <v>6434695.25724677</v>
      </c>
      <c r="FF96" s="39">
        <v>5810233.4069418898</v>
      </c>
      <c r="FG96" s="39">
        <v>5191968.4908829303</v>
      </c>
      <c r="FH96" s="39">
        <v>4579595.1022447301</v>
      </c>
      <c r="FI96" s="39">
        <v>4579595.1022447096</v>
      </c>
      <c r="FJ96" s="39">
        <v>5191968.4908828503</v>
      </c>
      <c r="FK96" s="39">
        <v>5810233.4069419801</v>
      </c>
      <c r="FL96" s="39">
        <v>6434695.2572467299</v>
      </c>
      <c r="FM96" s="39">
        <v>7065695.4428044399</v>
      </c>
      <c r="FN96" s="39">
        <v>7703617.3832777701</v>
      </c>
      <c r="FO96" s="39">
        <v>8348893.8849758198</v>
      </c>
      <c r="FP96" s="39">
        <v>9002016.2337432597</v>
      </c>
      <c r="FQ96" s="39">
        <v>9663545.5279185399</v>
      </c>
      <c r="FR96" s="39">
        <v>10334126.9571495</v>
      </c>
      <c r="FS96" s="39">
        <v>10334126.957149699</v>
      </c>
      <c r="FT96" s="39">
        <v>9663545.5279185604</v>
      </c>
      <c r="FU96" s="39">
        <v>9002016.2337430604</v>
      </c>
      <c r="FV96" s="39">
        <v>8348893.8849759102</v>
      </c>
      <c r="FW96" s="39">
        <v>7703617.3832779396</v>
      </c>
      <c r="FX96" s="39">
        <v>7065695.4428044204</v>
      </c>
      <c r="FY96" s="39">
        <v>6434695.25724681</v>
      </c>
      <c r="FZ96" s="39">
        <v>5810233.4069418004</v>
      </c>
      <c r="GA96" s="39">
        <v>5191968.4908828996</v>
      </c>
      <c r="GB96" s="39">
        <v>4579595.1022448</v>
      </c>
      <c r="GC96" s="39">
        <v>4579595.1022449099</v>
      </c>
      <c r="GD96" s="39">
        <v>5191968.4908828</v>
      </c>
      <c r="GE96" s="39">
        <v>5810233.40694186</v>
      </c>
      <c r="GF96" s="39">
        <v>6434695.2572467402</v>
      </c>
      <c r="GG96" s="39">
        <v>7065695.4428044101</v>
      </c>
      <c r="GH96" s="39">
        <v>7703617.3832777701</v>
      </c>
      <c r="GI96" s="39">
        <v>8348893.8849758198</v>
      </c>
      <c r="GJ96" s="39">
        <v>9002016.2337432094</v>
      </c>
      <c r="GK96" s="39">
        <v>9663545.5279184803</v>
      </c>
      <c r="GL96" s="39">
        <v>10334126.957149699</v>
      </c>
      <c r="GM96" s="39">
        <v>10334126.9571495</v>
      </c>
      <c r="GN96" s="39">
        <v>9663545.5279184002</v>
      </c>
      <c r="GO96" s="39">
        <v>9002016.2337433193</v>
      </c>
      <c r="GP96" s="39">
        <v>8348893.8849758198</v>
      </c>
      <c r="GQ96" s="39">
        <v>7703617.3832779303</v>
      </c>
      <c r="GR96" s="39">
        <v>7065695.4428043701</v>
      </c>
      <c r="GS96" s="39">
        <v>6434695.2572467299</v>
      </c>
      <c r="GT96" s="39">
        <v>5810233.4069418497</v>
      </c>
      <c r="GU96" s="39">
        <v>5191968.4908828102</v>
      </c>
      <c r="GV96" s="39">
        <v>4579595.1022448</v>
      </c>
      <c r="GW96" s="39">
        <v>4543008.8725123098</v>
      </c>
      <c r="GX96" s="39">
        <v>5154867.7619833602</v>
      </c>
      <c r="GY96" s="39">
        <v>5772575.6062088199</v>
      </c>
      <c r="GZ96" s="39">
        <v>6396432.4879379896</v>
      </c>
      <c r="HA96" s="39">
        <v>7026773.5821420001</v>
      </c>
      <c r="HB96" s="39">
        <v>7663974.9552430799</v>
      </c>
      <c r="HC96" s="39">
        <v>8308460.6653225999</v>
      </c>
      <c r="HD96" s="39">
        <v>8960711.5069159195</v>
      </c>
      <c r="HE96" s="39">
        <v>9621275.8859463204</v>
      </c>
      <c r="HF96" s="39">
        <v>10290783.4877712</v>
      </c>
      <c r="HG96" s="39">
        <v>10290783.487771099</v>
      </c>
      <c r="HH96" s="39">
        <v>9621275.8859462701</v>
      </c>
      <c r="HI96" s="39">
        <v>8960711.5069158599</v>
      </c>
      <c r="HJ96" s="39">
        <v>8308460.6653225701</v>
      </c>
      <c r="HK96" s="39">
        <v>7663974.9552431097</v>
      </c>
      <c r="HL96" s="39">
        <v>7026773.5821419498</v>
      </c>
      <c r="HM96" s="39">
        <v>6396432.4879380297</v>
      </c>
      <c r="HN96" s="39">
        <v>5772575.6062087798</v>
      </c>
      <c r="HO96" s="39">
        <v>5154867.7619834403</v>
      </c>
      <c r="HP96" s="39">
        <v>4543008.8555719098</v>
      </c>
      <c r="HQ96" s="39">
        <v>4543008.8555719396</v>
      </c>
      <c r="HR96" s="39">
        <v>5154867.7619834403</v>
      </c>
      <c r="HS96" s="39">
        <v>5772575.6062088497</v>
      </c>
      <c r="HT96" s="39">
        <v>6396432.4879381098</v>
      </c>
      <c r="HU96" s="39">
        <v>7026773.5821420299</v>
      </c>
      <c r="HV96" s="39">
        <v>7663974.9552432103</v>
      </c>
      <c r="HW96" s="39">
        <v>8308460.6653224202</v>
      </c>
      <c r="HX96" s="39">
        <v>8960711.5069158003</v>
      </c>
      <c r="HY96" s="39">
        <v>9621275.8859462403</v>
      </c>
      <c r="HZ96" s="39">
        <v>10290783.487771001</v>
      </c>
      <c r="IA96" s="39">
        <v>10290783.487771099</v>
      </c>
      <c r="IB96" s="39">
        <v>9621275.8859463409</v>
      </c>
      <c r="IC96" s="39">
        <v>8960711.5069159493</v>
      </c>
      <c r="ID96" s="39">
        <v>8308460.6653225403</v>
      </c>
      <c r="IE96" s="39">
        <v>7663974.9552430799</v>
      </c>
      <c r="IF96" s="39">
        <v>7026773.5821420597</v>
      </c>
      <c r="IG96" s="39">
        <v>6396432.48793808</v>
      </c>
      <c r="IH96" s="39">
        <v>5772575.6062088702</v>
      </c>
      <c r="II96" s="39">
        <v>5154867.7619833397</v>
      </c>
      <c r="IJ96" s="39">
        <v>4543008.8555719601</v>
      </c>
      <c r="IK96" s="39">
        <v>4543008.8555719703</v>
      </c>
      <c r="IL96" s="39">
        <v>5154867.7619834105</v>
      </c>
      <c r="IM96" s="39">
        <v>5772575.6062087798</v>
      </c>
      <c r="IN96" s="39">
        <v>6396432.4879379896</v>
      </c>
      <c r="IO96" s="39">
        <v>7026773.5821420299</v>
      </c>
      <c r="IP96" s="39">
        <v>7663974.9552431498</v>
      </c>
      <c r="IQ96" s="39">
        <v>8308460.6653224798</v>
      </c>
      <c r="IR96" s="39">
        <v>8960711.5069158394</v>
      </c>
      <c r="IS96" s="39">
        <v>9621275.8859463092</v>
      </c>
      <c r="IT96" s="39">
        <v>10290783.4877712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-15386414.012871901</v>
      </c>
      <c r="F97" s="14">
        <v>-14774298.3244872</v>
      </c>
      <c r="G97" s="14">
        <v>-14156312.674993999</v>
      </c>
      <c r="H97" s="14">
        <v>-13532154.141781401</v>
      </c>
      <c r="I97" s="14">
        <v>-12901484.4562492</v>
      </c>
      <c r="J97" s="14">
        <v>-12263923.8994914</v>
      </c>
      <c r="K97" s="39">
        <v>-11619044.0696471</v>
      </c>
      <c r="L97" s="39">
        <v>-10966358.9650496</v>
      </c>
      <c r="M97" s="39">
        <v>-10305313.8830518</v>
      </c>
      <c r="N97" s="39">
        <v>-9635271.4505186994</v>
      </c>
      <c r="O97" s="39">
        <v>-9635271.4505186398</v>
      </c>
      <c r="P97" s="39">
        <v>-10305313.8830518</v>
      </c>
      <c r="Q97" s="39">
        <v>-10966358.965049701</v>
      </c>
      <c r="R97" s="39">
        <v>-11619044.0696471</v>
      </c>
      <c r="S97" s="39">
        <v>-12263923.899491301</v>
      </c>
      <c r="T97" s="39">
        <v>-12901484.4562493</v>
      </c>
      <c r="U97" s="39">
        <v>-13532154.141781401</v>
      </c>
      <c r="V97" s="39">
        <v>-14156312.6749941</v>
      </c>
      <c r="W97" s="39">
        <v>-14774298.3244872</v>
      </c>
      <c r="X97" s="39">
        <v>-15386413.827806899</v>
      </c>
      <c r="Y97" s="39">
        <v>-15386413.827806801</v>
      </c>
      <c r="Z97" s="39">
        <v>-14774298.324487301</v>
      </c>
      <c r="AA97" s="39">
        <v>-14156312.6749941</v>
      </c>
      <c r="AB97" s="39">
        <v>-13532154.1417813</v>
      </c>
      <c r="AC97" s="39">
        <v>-12901484.4562493</v>
      </c>
      <c r="AD97" s="39">
        <v>-12263923.8994912</v>
      </c>
      <c r="AE97" s="39">
        <v>-11619044.0696471</v>
      </c>
      <c r="AF97" s="39">
        <v>-10966358.9650496</v>
      </c>
      <c r="AG97" s="39">
        <v>-10305313.8830518</v>
      </c>
      <c r="AH97" s="39">
        <v>-9635271.4505186398</v>
      </c>
      <c r="AI97" s="39">
        <v>-9635271.4505186304</v>
      </c>
      <c r="AJ97" s="39">
        <v>-10305313.8830518</v>
      </c>
      <c r="AK97" s="39">
        <v>-10966358.9650496</v>
      </c>
      <c r="AL97" s="39">
        <v>-11619044.069646999</v>
      </c>
      <c r="AM97" s="39">
        <v>-12263923.899491301</v>
      </c>
      <c r="AN97" s="39">
        <v>-12901484.4562493</v>
      </c>
      <c r="AO97" s="39">
        <v>-13532154.141781401</v>
      </c>
      <c r="AP97" s="39">
        <v>-14156312.674993999</v>
      </c>
      <c r="AQ97" s="39">
        <v>-14774298.3244872</v>
      </c>
      <c r="AR97" s="39">
        <v>-15386413.827806801</v>
      </c>
      <c r="AS97" s="39">
        <v>-15386413.827806899</v>
      </c>
      <c r="AT97" s="39">
        <v>-14774298.3244872</v>
      </c>
      <c r="AU97" s="39">
        <v>-14156312.674993999</v>
      </c>
      <c r="AV97" s="39">
        <v>-13532154.141781401</v>
      </c>
      <c r="AW97" s="39">
        <v>-12901484.4562493</v>
      </c>
      <c r="AX97" s="39">
        <v>-12263923.899491301</v>
      </c>
      <c r="AY97" s="39">
        <v>-11619044.069646999</v>
      </c>
      <c r="AZ97" s="39">
        <v>-10966358.965049701</v>
      </c>
      <c r="BA97" s="39">
        <v>-10305313.8830518</v>
      </c>
      <c r="BB97" s="39">
        <v>-9635271.4505186696</v>
      </c>
      <c r="BC97" s="39">
        <v>-9591872.2657163907</v>
      </c>
      <c r="BD97" s="39">
        <v>-10262996.9057969</v>
      </c>
      <c r="BE97" s="39">
        <v>-10925013.953185599</v>
      </c>
      <c r="BF97" s="39">
        <v>-11578576.5514651</v>
      </c>
      <c r="BG97" s="39">
        <v>-12224252.295530301</v>
      </c>
      <c r="BH97" s="39">
        <v>-12862537.833829399</v>
      </c>
      <c r="BI97" s="39">
        <v>-13493870.4388058</v>
      </c>
      <c r="BJ97" s="39">
        <v>-14118637.279910199</v>
      </c>
      <c r="BK97" s="39">
        <v>-14737182.9299055</v>
      </c>
      <c r="BL97" s="39">
        <v>-15349815.496755401</v>
      </c>
      <c r="BM97" s="39">
        <v>-15349815.496755499</v>
      </c>
      <c r="BN97" s="39">
        <v>-14737182.9299055</v>
      </c>
      <c r="BO97" s="39">
        <v>-14118637.2799103</v>
      </c>
      <c r="BP97" s="39">
        <v>-13493870.4388058</v>
      </c>
      <c r="BQ97" s="39">
        <v>-12862537.8338295</v>
      </c>
      <c r="BR97" s="39">
        <v>-12224252.295530301</v>
      </c>
      <c r="BS97" s="39">
        <v>-11578576.5514651</v>
      </c>
      <c r="BT97" s="39">
        <v>-10925013.953185599</v>
      </c>
      <c r="BU97" s="39">
        <v>-10262996.9057969</v>
      </c>
      <c r="BV97" s="39">
        <v>-9591872.2717557307</v>
      </c>
      <c r="BW97" s="39">
        <v>-9591872.2717556208</v>
      </c>
      <c r="BX97" s="39">
        <v>-10262996.9057968</v>
      </c>
      <c r="BY97" s="39">
        <v>-10925013.953185599</v>
      </c>
      <c r="BZ97" s="39">
        <v>-11578576.5514651</v>
      </c>
      <c r="CA97" s="39">
        <v>-12224252.295530399</v>
      </c>
      <c r="CB97" s="39">
        <v>-12862537.8338295</v>
      </c>
      <c r="CC97" s="39">
        <v>-13493870.4388058</v>
      </c>
      <c r="CD97" s="39">
        <v>-14118637.2799103</v>
      </c>
      <c r="CE97" s="39">
        <v>-14737182.9299055</v>
      </c>
      <c r="CF97" s="39">
        <v>-15349815.4967553</v>
      </c>
      <c r="CG97" s="39">
        <v>-15349815.496755401</v>
      </c>
      <c r="CH97" s="39">
        <v>-14737182.9299054</v>
      </c>
      <c r="CI97" s="39">
        <v>-14118637.2799103</v>
      </c>
      <c r="CJ97" s="39">
        <v>-13493870.438805901</v>
      </c>
      <c r="CK97" s="39">
        <v>-12862537.833829399</v>
      </c>
      <c r="CL97" s="39">
        <v>-12224252.295530399</v>
      </c>
      <c r="CM97" s="39">
        <v>-11578576.5514651</v>
      </c>
      <c r="CN97" s="39">
        <v>-10925013.9531857</v>
      </c>
      <c r="CO97" s="39">
        <v>-10262996.9057968</v>
      </c>
      <c r="CP97" s="39">
        <v>-9591872.2717556506</v>
      </c>
      <c r="CQ97" s="39">
        <v>-9591872.2717556898</v>
      </c>
      <c r="CR97" s="39">
        <v>-10262996.9057968</v>
      </c>
      <c r="CS97" s="39">
        <v>-10925013.953185599</v>
      </c>
      <c r="CT97" s="39">
        <v>-11578576.551464999</v>
      </c>
      <c r="CU97" s="39">
        <v>-12224252.295530301</v>
      </c>
      <c r="CV97" s="39">
        <v>-12862537.8338296</v>
      </c>
      <c r="CW97" s="39">
        <v>-13493870.4388058</v>
      </c>
      <c r="CX97" s="39">
        <v>-14118637.2799103</v>
      </c>
      <c r="CY97" s="39">
        <v>-14737182.9299055</v>
      </c>
      <c r="CZ97" s="39">
        <v>-15349815.496755499</v>
      </c>
      <c r="DA97" s="39">
        <v>-15331509.1347015</v>
      </c>
      <c r="DB97" s="39">
        <v>-14718616.087611601</v>
      </c>
      <c r="DC97" s="39">
        <v>-14099788.230146199</v>
      </c>
      <c r="DD97" s="39">
        <v>-13474714.716318499</v>
      </c>
      <c r="DE97" s="39">
        <v>-12843047.761678001</v>
      </c>
      <c r="DF97" s="39">
        <v>-12204396.3971816</v>
      </c>
      <c r="DG97" s="39">
        <v>-11558318.8215295</v>
      </c>
      <c r="DH97" s="39">
        <v>-10904312.9438347</v>
      </c>
      <c r="DI97" s="39">
        <v>-10241804.5698401</v>
      </c>
      <c r="DJ97" s="39">
        <v>-9570132.4800110403</v>
      </c>
      <c r="DK97" s="39">
        <v>-9570132.4800109491</v>
      </c>
      <c r="DL97" s="39">
        <v>-10241804.5698401</v>
      </c>
      <c r="DM97" s="39">
        <v>-10904312.9438347</v>
      </c>
      <c r="DN97" s="39">
        <v>-11558318.8215295</v>
      </c>
      <c r="DO97" s="39">
        <v>-12204396.3971816</v>
      </c>
      <c r="DP97" s="39">
        <v>-12843047.7616779</v>
      </c>
      <c r="DQ97" s="39">
        <v>-13474714.716318401</v>
      </c>
      <c r="DR97" s="39">
        <v>-14099788.230146101</v>
      </c>
      <c r="DS97" s="39">
        <v>-14718616.087611601</v>
      </c>
      <c r="DT97" s="39">
        <v>-15331509.1301194</v>
      </c>
      <c r="DU97" s="39">
        <v>-15331509.130119501</v>
      </c>
      <c r="DV97" s="39">
        <v>-14718616.087611601</v>
      </c>
      <c r="DW97" s="39">
        <v>-14099788.230146199</v>
      </c>
      <c r="DX97" s="39">
        <v>-13474714.716318499</v>
      </c>
      <c r="DY97" s="39">
        <v>-12843047.7616779</v>
      </c>
      <c r="DZ97" s="39">
        <v>-12204396.3971818</v>
      </c>
      <c r="EA97" s="39">
        <v>-11558318.821529301</v>
      </c>
      <c r="EB97" s="39">
        <v>-10904312.9438347</v>
      </c>
      <c r="EC97" s="39">
        <v>-10241804.5698401</v>
      </c>
      <c r="ED97" s="39">
        <v>-9570132.4800110292</v>
      </c>
      <c r="EE97" s="39">
        <v>-9570132.4800108895</v>
      </c>
      <c r="EF97" s="39">
        <v>-10241804.5698401</v>
      </c>
      <c r="EG97" s="39">
        <v>-10904312.9438347</v>
      </c>
      <c r="EH97" s="39">
        <v>-11558318.8215294</v>
      </c>
      <c r="EI97" s="39">
        <v>-12204396.3971816</v>
      </c>
      <c r="EJ97" s="39">
        <v>-12843047.7616779</v>
      </c>
      <c r="EK97" s="39">
        <v>-13474714.716318401</v>
      </c>
      <c r="EL97" s="39">
        <v>-14099788.230146101</v>
      </c>
      <c r="EM97" s="39">
        <v>-14718616.087611601</v>
      </c>
      <c r="EN97" s="39">
        <v>-15331509.130119501</v>
      </c>
      <c r="EO97" s="39">
        <v>-15331509.130119501</v>
      </c>
      <c r="EP97" s="39">
        <v>-14718616.087611601</v>
      </c>
      <c r="EQ97" s="39">
        <v>-14099788.230146199</v>
      </c>
      <c r="ER97" s="39">
        <v>-13474714.716318401</v>
      </c>
      <c r="ES97" s="39">
        <v>-12843047.761678001</v>
      </c>
      <c r="ET97" s="39">
        <v>-12204396.397181701</v>
      </c>
      <c r="EU97" s="39">
        <v>-11558318.8215294</v>
      </c>
      <c r="EV97" s="39">
        <v>-10904312.943834599</v>
      </c>
      <c r="EW97" s="39">
        <v>-10241804.5698401</v>
      </c>
      <c r="EX97" s="39">
        <v>-9570132.4800109603</v>
      </c>
      <c r="EY97" s="39">
        <v>-9613585.5441727899</v>
      </c>
      <c r="EZ97" s="39">
        <v>-10284166.989575701</v>
      </c>
      <c r="FA97" s="39">
        <v>-10945696.283751</v>
      </c>
      <c r="FB97" s="39">
        <v>-11598818.632518301</v>
      </c>
      <c r="FC97" s="39">
        <v>-12244095.1342164</v>
      </c>
      <c r="FD97" s="39">
        <v>-12882017.0746898</v>
      </c>
      <c r="FE97" s="39">
        <v>-13513017.2602474</v>
      </c>
      <c r="FF97" s="39">
        <v>-14137479.1105523</v>
      </c>
      <c r="FG97" s="39">
        <v>-14755744.0266113</v>
      </c>
      <c r="FH97" s="39">
        <v>-15368117.4152495</v>
      </c>
      <c r="FI97" s="39">
        <v>-15368117.4152494</v>
      </c>
      <c r="FJ97" s="39">
        <v>-14755744.026611401</v>
      </c>
      <c r="FK97" s="39">
        <v>-14137479.1105523</v>
      </c>
      <c r="FL97" s="39">
        <v>-13513017.2602474</v>
      </c>
      <c r="FM97" s="39">
        <v>-12882017.0746898</v>
      </c>
      <c r="FN97" s="39">
        <v>-12244095.1342164</v>
      </c>
      <c r="FO97" s="39">
        <v>-11598818.6325184</v>
      </c>
      <c r="FP97" s="39">
        <v>-10945696.283750899</v>
      </c>
      <c r="FQ97" s="39">
        <v>-10284166.989575701</v>
      </c>
      <c r="FR97" s="39">
        <v>-9613585.5603446402</v>
      </c>
      <c r="FS97" s="39">
        <v>-9613585.5603444297</v>
      </c>
      <c r="FT97" s="39">
        <v>-10284166.9895756</v>
      </c>
      <c r="FU97" s="39">
        <v>-10945696.2837511</v>
      </c>
      <c r="FV97" s="39">
        <v>-11598818.632518301</v>
      </c>
      <c r="FW97" s="39">
        <v>-12244095.134216299</v>
      </c>
      <c r="FX97" s="39">
        <v>-12882017.0746898</v>
      </c>
      <c r="FY97" s="39">
        <v>-13513017.2602474</v>
      </c>
      <c r="FZ97" s="39">
        <v>-14137479.1105524</v>
      </c>
      <c r="GA97" s="39">
        <v>-14755744.0266113</v>
      </c>
      <c r="GB97" s="39">
        <v>-15368117.4152494</v>
      </c>
      <c r="GC97" s="39">
        <v>-15368117.415249299</v>
      </c>
      <c r="GD97" s="39">
        <v>-14755744.0266113</v>
      </c>
      <c r="GE97" s="39">
        <v>-14137479.1105523</v>
      </c>
      <c r="GF97" s="39">
        <v>-13513017.260247501</v>
      </c>
      <c r="GG97" s="39">
        <v>-12882017.074689699</v>
      </c>
      <c r="GH97" s="39">
        <v>-12244095.1342164</v>
      </c>
      <c r="GI97" s="39">
        <v>-11598818.6325184</v>
      </c>
      <c r="GJ97" s="39">
        <v>-10945696.283751</v>
      </c>
      <c r="GK97" s="39">
        <v>-10284166.989575701</v>
      </c>
      <c r="GL97" s="39">
        <v>-9613585.5603445191</v>
      </c>
      <c r="GM97" s="39">
        <v>-9613585.5603446309</v>
      </c>
      <c r="GN97" s="39">
        <v>-10284166.989575701</v>
      </c>
      <c r="GO97" s="39">
        <v>-10945696.283750899</v>
      </c>
      <c r="GP97" s="39">
        <v>-11598818.6325184</v>
      </c>
      <c r="GQ97" s="39">
        <v>-12244095.134216299</v>
      </c>
      <c r="GR97" s="39">
        <v>-12882017.0746898</v>
      </c>
      <c r="GS97" s="39">
        <v>-13513017.260247501</v>
      </c>
      <c r="GT97" s="39">
        <v>-14137479.1105523</v>
      </c>
      <c r="GU97" s="39">
        <v>-14755744.026611401</v>
      </c>
      <c r="GV97" s="39">
        <v>-15368117.4152494</v>
      </c>
      <c r="GW97" s="39">
        <v>-15404703.6449819</v>
      </c>
      <c r="GX97" s="39">
        <v>-14792844.7555108</v>
      </c>
      <c r="GY97" s="39">
        <v>-14175136.9112854</v>
      </c>
      <c r="GZ97" s="39">
        <v>-13551280.0295562</v>
      </c>
      <c r="HA97" s="39">
        <v>-12920938.9353521</v>
      </c>
      <c r="HB97" s="39">
        <v>-12283737.5622511</v>
      </c>
      <c r="HC97" s="39">
        <v>-11639251.8521716</v>
      </c>
      <c r="HD97" s="39">
        <v>-10987001.010578301</v>
      </c>
      <c r="HE97" s="39">
        <v>-10326436.631547799</v>
      </c>
      <c r="HF97" s="39">
        <v>-9656929.0297230203</v>
      </c>
      <c r="HG97" s="39">
        <v>-9656929.0297230501</v>
      </c>
      <c r="HH97" s="39">
        <v>-10326436.6315479</v>
      </c>
      <c r="HI97" s="39">
        <v>-10987001.0105784</v>
      </c>
      <c r="HJ97" s="39">
        <v>-11639251.8521717</v>
      </c>
      <c r="HK97" s="39">
        <v>-12283737.562251</v>
      </c>
      <c r="HL97" s="39">
        <v>-12920938.935352201</v>
      </c>
      <c r="HM97" s="39">
        <v>-13551280.0295562</v>
      </c>
      <c r="HN97" s="39">
        <v>-14175136.9112854</v>
      </c>
      <c r="HO97" s="39">
        <v>-14792844.7555108</v>
      </c>
      <c r="HP97" s="39">
        <v>-15404703.6619223</v>
      </c>
      <c r="HQ97" s="39">
        <v>-15404703.6619222</v>
      </c>
      <c r="HR97" s="39">
        <v>-14792844.7555108</v>
      </c>
      <c r="HS97" s="39">
        <v>-14175136.9112854</v>
      </c>
      <c r="HT97" s="39">
        <v>-13551280.0295562</v>
      </c>
      <c r="HU97" s="39">
        <v>-12920938.935352201</v>
      </c>
      <c r="HV97" s="39">
        <v>-12283737.562251</v>
      </c>
      <c r="HW97" s="39">
        <v>-11639251.852171799</v>
      </c>
      <c r="HX97" s="39">
        <v>-10987001.0105784</v>
      </c>
      <c r="HY97" s="39">
        <v>-10326436.6315479</v>
      </c>
      <c r="HZ97" s="39">
        <v>-9656929.0297231693</v>
      </c>
      <c r="IA97" s="39">
        <v>-9656929.0297230799</v>
      </c>
      <c r="IB97" s="39">
        <v>-10326436.631547799</v>
      </c>
      <c r="IC97" s="39">
        <v>-10987001.010578301</v>
      </c>
      <c r="ID97" s="39">
        <v>-11639251.8521717</v>
      </c>
      <c r="IE97" s="39">
        <v>-12283737.562251</v>
      </c>
      <c r="IF97" s="39">
        <v>-12920938.935352201</v>
      </c>
      <c r="IG97" s="39">
        <v>-13551280.029556099</v>
      </c>
      <c r="IH97" s="39">
        <v>-14175136.9112853</v>
      </c>
      <c r="II97" s="39">
        <v>-14792844.7555108</v>
      </c>
      <c r="IJ97" s="39">
        <v>-15404703.6619223</v>
      </c>
      <c r="IK97" s="39">
        <v>-15404703.6619223</v>
      </c>
      <c r="IL97" s="39">
        <v>-14792844.7555108</v>
      </c>
      <c r="IM97" s="39">
        <v>-14175136.9112854</v>
      </c>
      <c r="IN97" s="39">
        <v>-13551280.0295562</v>
      </c>
      <c r="IO97" s="39">
        <v>-12920938.9353521</v>
      </c>
      <c r="IP97" s="39">
        <v>-12283737.5622511</v>
      </c>
      <c r="IQ97" s="39">
        <v>-11639251.8521717</v>
      </c>
      <c r="IR97" s="39">
        <v>-10987001.0105784</v>
      </c>
      <c r="IS97" s="39">
        <v>-10326436.6315479</v>
      </c>
      <c r="IT97" s="39">
        <v>-9656929.0297229309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97.562621107160197</v>
      </c>
      <c r="F98" s="14">
        <v>97.499063570043006</v>
      </c>
      <c r="G98" s="14">
        <v>97.427986314615694</v>
      </c>
      <c r="H98" s="14">
        <v>97.350461945218299</v>
      </c>
      <c r="I98" s="14">
        <v>97.270389563677597</v>
      </c>
      <c r="J98" s="14">
        <v>97.190715623601605</v>
      </c>
      <c r="K98" s="39">
        <v>97.113366924416496</v>
      </c>
      <c r="L98" s="39">
        <v>97.0386324554091</v>
      </c>
      <c r="M98" s="39">
        <v>96.9336360527236</v>
      </c>
      <c r="N98" s="39">
        <v>96.809828414671202</v>
      </c>
      <c r="O98" s="39">
        <v>96.811118205784297</v>
      </c>
      <c r="P98" s="39">
        <v>96.933807580897493</v>
      </c>
      <c r="Q98" s="39">
        <v>97.039375873111794</v>
      </c>
      <c r="R98" s="39">
        <v>97.113506237070695</v>
      </c>
      <c r="S98" s="39">
        <v>97.190996816160705</v>
      </c>
      <c r="T98" s="39">
        <v>97.270529417175098</v>
      </c>
      <c r="U98" s="39">
        <v>97.350581406802604</v>
      </c>
      <c r="V98" s="39">
        <v>97.428017485975005</v>
      </c>
      <c r="W98" s="39">
        <v>97.499264391176098</v>
      </c>
      <c r="X98" s="39">
        <v>97.562823594273695</v>
      </c>
      <c r="Y98" s="39">
        <v>97.562915147836307</v>
      </c>
      <c r="Z98" s="39">
        <v>97.4996685177411</v>
      </c>
      <c r="AA98" s="39">
        <v>97.428519125561607</v>
      </c>
      <c r="AB98" s="39">
        <v>97.351125735662606</v>
      </c>
      <c r="AC98" s="39">
        <v>97.271115241632302</v>
      </c>
      <c r="AD98" s="39">
        <v>97.191565984514</v>
      </c>
      <c r="AE98" s="39">
        <v>97.114076017349902</v>
      </c>
      <c r="AF98" s="39">
        <v>97.039609108421701</v>
      </c>
      <c r="AG98" s="39">
        <v>96.933944960554896</v>
      </c>
      <c r="AH98" s="39">
        <v>96.8114994870011</v>
      </c>
      <c r="AI98" s="39">
        <v>96.810887031032394</v>
      </c>
      <c r="AJ98" s="39">
        <v>96.933505959908203</v>
      </c>
      <c r="AK98" s="39">
        <v>97.038901485095295</v>
      </c>
      <c r="AL98" s="39">
        <v>97.113483104018798</v>
      </c>
      <c r="AM98" s="39">
        <v>97.190735162003406</v>
      </c>
      <c r="AN98" s="39">
        <v>97.270253374659603</v>
      </c>
      <c r="AO98" s="39">
        <v>97.350184656002497</v>
      </c>
      <c r="AP98" s="39">
        <v>97.427822022984003</v>
      </c>
      <c r="AQ98" s="39">
        <v>97.499062892598999</v>
      </c>
      <c r="AR98" s="39">
        <v>97.562661442491603</v>
      </c>
      <c r="AS98" s="39">
        <v>97.562252784630999</v>
      </c>
      <c r="AT98" s="39">
        <v>97.498827099904005</v>
      </c>
      <c r="AU98" s="39">
        <v>97.427644177063499</v>
      </c>
      <c r="AV98" s="39">
        <v>97.350239495121102</v>
      </c>
      <c r="AW98" s="39">
        <v>97.270142870405394</v>
      </c>
      <c r="AX98" s="39">
        <v>97.190516954987103</v>
      </c>
      <c r="AY98" s="39">
        <v>97.113103081496106</v>
      </c>
      <c r="AZ98" s="39">
        <v>97.038634810136898</v>
      </c>
      <c r="BA98" s="39">
        <v>96.933551809011405</v>
      </c>
      <c r="BB98" s="39">
        <v>96.809202692576307</v>
      </c>
      <c r="BC98" s="39">
        <v>96.810559872622804</v>
      </c>
      <c r="BD98" s="39">
        <v>96.933555154777295</v>
      </c>
      <c r="BE98" s="39">
        <v>97.044802318306907</v>
      </c>
      <c r="BF98" s="39">
        <v>97.119750021839394</v>
      </c>
      <c r="BG98" s="39">
        <v>97.197519140170797</v>
      </c>
      <c r="BH98" s="39">
        <v>97.277488494586805</v>
      </c>
      <c r="BI98" s="39">
        <v>97.358087843120302</v>
      </c>
      <c r="BJ98" s="39">
        <v>97.436489251381801</v>
      </c>
      <c r="BK98" s="39">
        <v>97.508796501942001</v>
      </c>
      <c r="BL98" s="39">
        <v>97.573230511664306</v>
      </c>
      <c r="BM98" s="39">
        <v>97.573801110453601</v>
      </c>
      <c r="BN98" s="39">
        <v>97.509430849467194</v>
      </c>
      <c r="BO98" s="39">
        <v>97.437234995319898</v>
      </c>
      <c r="BP98" s="39">
        <v>97.358993122978404</v>
      </c>
      <c r="BQ98" s="39">
        <v>97.278112818501697</v>
      </c>
      <c r="BR98" s="39">
        <v>97.198313195707996</v>
      </c>
      <c r="BS98" s="39">
        <v>97.120495251476697</v>
      </c>
      <c r="BT98" s="39">
        <v>97.045530397378499</v>
      </c>
      <c r="BU98" s="39">
        <v>96.934145605221701</v>
      </c>
      <c r="BV98" s="39">
        <v>96.810365253400605</v>
      </c>
      <c r="BW98" s="39">
        <v>96.811659415084705</v>
      </c>
      <c r="BX98" s="39">
        <v>96.934494325800401</v>
      </c>
      <c r="BY98" s="39">
        <v>97.046102751785895</v>
      </c>
      <c r="BZ98" s="39">
        <v>97.120984481506397</v>
      </c>
      <c r="CA98" s="39">
        <v>97.198552589777606</v>
      </c>
      <c r="CB98" s="39">
        <v>97.278443058910199</v>
      </c>
      <c r="CC98" s="39">
        <v>97.358964249453294</v>
      </c>
      <c r="CD98" s="39">
        <v>97.437331744293004</v>
      </c>
      <c r="CE98" s="39">
        <v>97.509578045748498</v>
      </c>
      <c r="CF98" s="39">
        <v>97.574035472170607</v>
      </c>
      <c r="CG98" s="39">
        <v>97.573895903972996</v>
      </c>
      <c r="CH98" s="39">
        <v>97.509641554308999</v>
      </c>
      <c r="CI98" s="39">
        <v>97.437442064410405</v>
      </c>
      <c r="CJ98" s="39">
        <v>97.359242286387499</v>
      </c>
      <c r="CK98" s="39">
        <v>97.278587099750794</v>
      </c>
      <c r="CL98" s="39">
        <v>97.198560042745598</v>
      </c>
      <c r="CM98" s="39">
        <v>97.120754102561605</v>
      </c>
      <c r="CN98" s="39">
        <v>97.045891128909204</v>
      </c>
      <c r="CO98" s="39">
        <v>96.934126149881195</v>
      </c>
      <c r="CP98" s="39">
        <v>96.810734985609699</v>
      </c>
      <c r="CQ98" s="39">
        <v>96.810809803635493</v>
      </c>
      <c r="CR98" s="39">
        <v>96.933821681515596</v>
      </c>
      <c r="CS98" s="39">
        <v>97.044923462108599</v>
      </c>
      <c r="CT98" s="39">
        <v>97.119858144113394</v>
      </c>
      <c r="CU98" s="39">
        <v>97.197817092325806</v>
      </c>
      <c r="CV98" s="39">
        <v>97.277709523030396</v>
      </c>
      <c r="CW98" s="39">
        <v>97.358311130755695</v>
      </c>
      <c r="CX98" s="39">
        <v>97.436690164460401</v>
      </c>
      <c r="CY98" s="39">
        <v>97.509004826827393</v>
      </c>
      <c r="CZ98" s="39">
        <v>97.573409161358597</v>
      </c>
      <c r="DA98" s="39">
        <v>97.580720484259601</v>
      </c>
      <c r="DB98" s="39">
        <v>97.514149207082198</v>
      </c>
      <c r="DC98" s="39">
        <v>97.441595323834505</v>
      </c>
      <c r="DD98" s="39">
        <v>97.362665568133195</v>
      </c>
      <c r="DE98" s="39">
        <v>97.281914539955096</v>
      </c>
      <c r="DF98" s="39">
        <v>97.201522687055601</v>
      </c>
      <c r="DG98" s="39">
        <v>97.123553105409698</v>
      </c>
      <c r="DH98" s="39">
        <v>97.048849434942298</v>
      </c>
      <c r="DI98" s="39">
        <v>96.933631695102804</v>
      </c>
      <c r="DJ98" s="39">
        <v>96.810399476735498</v>
      </c>
      <c r="DK98" s="39">
        <v>96.811456710947695</v>
      </c>
      <c r="DL98" s="39">
        <v>96.934433982404897</v>
      </c>
      <c r="DM98" s="39">
        <v>97.048909178976203</v>
      </c>
      <c r="DN98" s="39">
        <v>97.124159080579105</v>
      </c>
      <c r="DO98" s="39">
        <v>97.201952059576399</v>
      </c>
      <c r="DP98" s="39">
        <v>97.282056007548206</v>
      </c>
      <c r="DQ98" s="39">
        <v>97.362887190467603</v>
      </c>
      <c r="DR98" s="39">
        <v>97.441650874865005</v>
      </c>
      <c r="DS98" s="39">
        <v>97.514435945567698</v>
      </c>
      <c r="DT98" s="39">
        <v>97.579247718603696</v>
      </c>
      <c r="DU98" s="39">
        <v>97.579342145527406</v>
      </c>
      <c r="DV98" s="39">
        <v>97.514817514302095</v>
      </c>
      <c r="DW98" s="39">
        <v>97.442244686627902</v>
      </c>
      <c r="DX98" s="39">
        <v>97.363623671226705</v>
      </c>
      <c r="DY98" s="39">
        <v>97.282443056709695</v>
      </c>
      <c r="DZ98" s="39">
        <v>97.202475778076305</v>
      </c>
      <c r="EA98" s="39">
        <v>97.124678368001497</v>
      </c>
      <c r="EB98" s="39">
        <v>97.049584993585796</v>
      </c>
      <c r="EC98" s="39">
        <v>96.934243881804704</v>
      </c>
      <c r="ED98" s="39">
        <v>96.812168450327604</v>
      </c>
      <c r="EE98" s="39">
        <v>96.811204182973597</v>
      </c>
      <c r="EF98" s="39">
        <v>96.935368556563802</v>
      </c>
      <c r="EG98" s="39">
        <v>97.048561850047605</v>
      </c>
      <c r="EH98" s="39">
        <v>97.123870705706494</v>
      </c>
      <c r="EI98" s="39">
        <v>97.201657470769803</v>
      </c>
      <c r="EJ98" s="39">
        <v>97.281817700781602</v>
      </c>
      <c r="EK98" s="39">
        <v>97.362533749703104</v>
      </c>
      <c r="EL98" s="39">
        <v>97.441483997149803</v>
      </c>
      <c r="EM98" s="39">
        <v>97.514233898691202</v>
      </c>
      <c r="EN98" s="39">
        <v>97.579055180953503</v>
      </c>
      <c r="EO98" s="39">
        <v>97.578661977341895</v>
      </c>
      <c r="EP98" s="39">
        <v>97.514061408599005</v>
      </c>
      <c r="EQ98" s="39">
        <v>97.441372113649095</v>
      </c>
      <c r="ER98" s="39">
        <v>97.362666916849406</v>
      </c>
      <c r="ES98" s="39">
        <v>97.281469443401207</v>
      </c>
      <c r="ET98" s="39">
        <v>97.201399770440602</v>
      </c>
      <c r="EU98" s="39">
        <v>97.123369113252707</v>
      </c>
      <c r="EV98" s="39">
        <v>97.048155783199704</v>
      </c>
      <c r="EW98" s="39">
        <v>96.934334392802199</v>
      </c>
      <c r="EX98" s="39">
        <v>96.810217683069197</v>
      </c>
      <c r="EY98" s="39">
        <v>96.810528275342705</v>
      </c>
      <c r="EZ98" s="39">
        <v>96.933451832428702</v>
      </c>
      <c r="FA98" s="39">
        <v>97.041416940742195</v>
      </c>
      <c r="FB98" s="39">
        <v>97.116204995757002</v>
      </c>
      <c r="FC98" s="39">
        <v>97.193847356875295</v>
      </c>
      <c r="FD98" s="39">
        <v>97.273602451080194</v>
      </c>
      <c r="FE98" s="39">
        <v>97.353977465199193</v>
      </c>
      <c r="FF98" s="39">
        <v>97.431907596390303</v>
      </c>
      <c r="FG98" s="39">
        <v>97.503726672373702</v>
      </c>
      <c r="FH98" s="39">
        <v>97.567870721706797</v>
      </c>
      <c r="FI98" s="39">
        <v>97.5683587565251</v>
      </c>
      <c r="FJ98" s="39">
        <v>97.504303680528693</v>
      </c>
      <c r="FK98" s="39">
        <v>97.432721536632897</v>
      </c>
      <c r="FL98" s="39">
        <v>97.354889808389501</v>
      </c>
      <c r="FM98" s="39">
        <v>97.274439749539994</v>
      </c>
      <c r="FN98" s="39">
        <v>97.194566759884495</v>
      </c>
      <c r="FO98" s="39">
        <v>97.117066891373796</v>
      </c>
      <c r="FP98" s="39">
        <v>97.042323908524594</v>
      </c>
      <c r="FQ98" s="39">
        <v>96.933917735767295</v>
      </c>
      <c r="FR98" s="39">
        <v>96.811460219068096</v>
      </c>
      <c r="FS98" s="39">
        <v>96.811539183354796</v>
      </c>
      <c r="FT98" s="39">
        <v>96.934208927130399</v>
      </c>
      <c r="FU98" s="39">
        <v>97.042548898024407</v>
      </c>
      <c r="FV98" s="39">
        <v>97.117475354128302</v>
      </c>
      <c r="FW98" s="39">
        <v>97.194856971690101</v>
      </c>
      <c r="FX98" s="39">
        <v>97.274715926603804</v>
      </c>
      <c r="FY98" s="39">
        <v>97.354801014990201</v>
      </c>
      <c r="FZ98" s="39">
        <v>97.432803807361196</v>
      </c>
      <c r="GA98" s="39">
        <v>97.504531746675397</v>
      </c>
      <c r="GB98" s="39">
        <v>97.568602609986399</v>
      </c>
      <c r="GC98" s="39">
        <v>97.568370850338098</v>
      </c>
      <c r="GD98" s="39">
        <v>97.504496138774201</v>
      </c>
      <c r="GE98" s="39">
        <v>97.432920996773603</v>
      </c>
      <c r="GF98" s="39">
        <v>97.354869429852201</v>
      </c>
      <c r="GG98" s="39">
        <v>97.274710178631494</v>
      </c>
      <c r="GH98" s="39">
        <v>97.194872482999699</v>
      </c>
      <c r="GI98" s="39">
        <v>97.117367290443596</v>
      </c>
      <c r="GJ98" s="39">
        <v>97.042580031087496</v>
      </c>
      <c r="GK98" s="39">
        <v>96.933693992402098</v>
      </c>
      <c r="GL98" s="39">
        <v>96.811337611347099</v>
      </c>
      <c r="GM98" s="39">
        <v>96.810686303223704</v>
      </c>
      <c r="GN98" s="39">
        <v>96.933700354144094</v>
      </c>
      <c r="GO98" s="39">
        <v>97.041807712248001</v>
      </c>
      <c r="GP98" s="39">
        <v>97.116662185038393</v>
      </c>
      <c r="GQ98" s="39">
        <v>97.194124203803796</v>
      </c>
      <c r="GR98" s="39">
        <v>97.273852401216104</v>
      </c>
      <c r="GS98" s="39">
        <v>97.354139156082894</v>
      </c>
      <c r="GT98" s="39">
        <v>97.432143158706594</v>
      </c>
      <c r="GU98" s="39">
        <v>97.503929903443407</v>
      </c>
      <c r="GV98" s="39">
        <v>97.567918299713995</v>
      </c>
      <c r="GW98" s="39">
        <v>97.5549786940405</v>
      </c>
      <c r="GX98" s="39">
        <v>97.493910949997996</v>
      </c>
      <c r="GY98" s="39">
        <v>97.423188845809705</v>
      </c>
      <c r="GZ98" s="39">
        <v>97.346164774626004</v>
      </c>
      <c r="HA98" s="39">
        <v>97.266311240678505</v>
      </c>
      <c r="HB98" s="39">
        <v>97.187065368053297</v>
      </c>
      <c r="HC98" s="39">
        <v>97.1097792927619</v>
      </c>
      <c r="HD98" s="39">
        <v>97.035423911605903</v>
      </c>
      <c r="HE98" s="39">
        <v>96.933137535405606</v>
      </c>
      <c r="HF98" s="39">
        <v>96.810007220785593</v>
      </c>
      <c r="HG98" s="39">
        <v>96.811085568715399</v>
      </c>
      <c r="HH98" s="39">
        <v>96.933566361092005</v>
      </c>
      <c r="HI98" s="39">
        <v>97.035965724331504</v>
      </c>
      <c r="HJ98" s="39">
        <v>97.110179737599793</v>
      </c>
      <c r="HK98" s="39">
        <v>97.187363797346805</v>
      </c>
      <c r="HL98" s="39">
        <v>97.266613449998104</v>
      </c>
      <c r="HM98" s="39">
        <v>97.346285604381805</v>
      </c>
      <c r="HN98" s="39">
        <v>97.423409765356396</v>
      </c>
      <c r="HO98" s="39">
        <v>97.494148356589903</v>
      </c>
      <c r="HP98" s="39">
        <v>97.557308871436206</v>
      </c>
      <c r="HQ98" s="39">
        <v>97.557399693873293</v>
      </c>
      <c r="HR98" s="39">
        <v>97.494522681767506</v>
      </c>
      <c r="HS98" s="39">
        <v>97.423905709284796</v>
      </c>
      <c r="HT98" s="39">
        <v>97.346929484386294</v>
      </c>
      <c r="HU98" s="39">
        <v>97.267005732562396</v>
      </c>
      <c r="HV98" s="39">
        <v>97.187882633286094</v>
      </c>
      <c r="HW98" s="39">
        <v>97.110605289587198</v>
      </c>
      <c r="HX98" s="39">
        <v>97.036288498816504</v>
      </c>
      <c r="HY98" s="39">
        <v>96.933922364226504</v>
      </c>
      <c r="HZ98" s="39">
        <v>96.810479215342198</v>
      </c>
      <c r="IA98" s="39">
        <v>96.810818668485695</v>
      </c>
      <c r="IB98" s="39">
        <v>96.933225732293707</v>
      </c>
      <c r="IC98" s="39">
        <v>97.035586577124803</v>
      </c>
      <c r="ID98" s="39">
        <v>97.1097677961328</v>
      </c>
      <c r="IE98" s="39">
        <v>97.187122726676904</v>
      </c>
      <c r="IF98" s="39">
        <v>97.266408667482295</v>
      </c>
      <c r="IG98" s="39">
        <v>97.3460341765945</v>
      </c>
      <c r="IH98" s="39">
        <v>97.423154566064596</v>
      </c>
      <c r="II98" s="39">
        <v>97.4939892695227</v>
      </c>
      <c r="IJ98" s="39">
        <v>97.557131304832495</v>
      </c>
      <c r="IK98" s="39">
        <v>97.556758584688495</v>
      </c>
      <c r="IL98" s="39">
        <v>97.493791361393903</v>
      </c>
      <c r="IM98" s="39">
        <v>97.423116316980298</v>
      </c>
      <c r="IN98" s="39">
        <v>97.346089655409003</v>
      </c>
      <c r="IO98" s="39">
        <v>97.266067321360893</v>
      </c>
      <c r="IP98" s="39">
        <v>97.186719723013198</v>
      </c>
      <c r="IQ98" s="39">
        <v>97.109526520039793</v>
      </c>
      <c r="IR98" s="39">
        <v>97.035128761726298</v>
      </c>
      <c r="IS98" s="39">
        <v>96.933163649820401</v>
      </c>
      <c r="IT98" s="39">
        <v>96.809544000893794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83.717780397867003</v>
      </c>
      <c r="F99" s="14">
        <v>83.689395234011101</v>
      </c>
      <c r="G99" s="14">
        <v>83.657009422605</v>
      </c>
      <c r="H99" s="14">
        <v>83.623187253229602</v>
      </c>
      <c r="I99" s="14">
        <v>83.588201143526405</v>
      </c>
      <c r="J99" s="14">
        <v>83.551858600458303</v>
      </c>
      <c r="K99" s="39">
        <v>83.5144700692138</v>
      </c>
      <c r="L99" s="39">
        <v>83.476221762203494</v>
      </c>
      <c r="M99" s="39">
        <v>83.444631980124299</v>
      </c>
      <c r="N99" s="39">
        <v>83.416146449901404</v>
      </c>
      <c r="O99" s="39">
        <v>83.417583855405795</v>
      </c>
      <c r="P99" s="39">
        <v>83.444475770437407</v>
      </c>
      <c r="Q99" s="39">
        <v>83.476924603132801</v>
      </c>
      <c r="R99" s="39">
        <v>83.515338929489403</v>
      </c>
      <c r="S99" s="39">
        <v>83.552524973826806</v>
      </c>
      <c r="T99" s="39">
        <v>83.588821101272501</v>
      </c>
      <c r="U99" s="39">
        <v>83.623758055840298</v>
      </c>
      <c r="V99" s="39">
        <v>83.657647694700401</v>
      </c>
      <c r="W99" s="39">
        <v>83.689861495326099</v>
      </c>
      <c r="X99" s="39">
        <v>83.717917400259793</v>
      </c>
      <c r="Y99" s="39">
        <v>83.718124514764099</v>
      </c>
      <c r="Z99" s="39">
        <v>83.689828473000802</v>
      </c>
      <c r="AA99" s="39">
        <v>83.657576998643904</v>
      </c>
      <c r="AB99" s="39">
        <v>83.623922995976102</v>
      </c>
      <c r="AC99" s="39">
        <v>83.589011420263503</v>
      </c>
      <c r="AD99" s="39">
        <v>83.552803270153305</v>
      </c>
      <c r="AE99" s="39">
        <v>83.5155464969706</v>
      </c>
      <c r="AF99" s="39">
        <v>83.477316961249002</v>
      </c>
      <c r="AG99" s="39">
        <v>83.445535890066196</v>
      </c>
      <c r="AH99" s="39">
        <v>83.418114987878496</v>
      </c>
      <c r="AI99" s="39">
        <v>83.417106984634003</v>
      </c>
      <c r="AJ99" s="39">
        <v>83.444032876665105</v>
      </c>
      <c r="AK99" s="39">
        <v>83.476973231377102</v>
      </c>
      <c r="AL99" s="39">
        <v>83.514948577122993</v>
      </c>
      <c r="AM99" s="39">
        <v>83.552221020147897</v>
      </c>
      <c r="AN99" s="39">
        <v>83.5885158780073</v>
      </c>
      <c r="AO99" s="39">
        <v>83.623593431929393</v>
      </c>
      <c r="AP99" s="39">
        <v>83.657447510969703</v>
      </c>
      <c r="AQ99" s="39">
        <v>83.689709715814402</v>
      </c>
      <c r="AR99" s="39">
        <v>83.717818533607499</v>
      </c>
      <c r="AS99" s="39">
        <v>83.717672308026806</v>
      </c>
      <c r="AT99" s="39">
        <v>83.689280015294798</v>
      </c>
      <c r="AU99" s="39">
        <v>83.6568858978154</v>
      </c>
      <c r="AV99" s="39">
        <v>83.622946433307007</v>
      </c>
      <c r="AW99" s="39">
        <v>83.587902185513599</v>
      </c>
      <c r="AX99" s="39">
        <v>83.5515803654162</v>
      </c>
      <c r="AY99" s="39">
        <v>83.514200422483597</v>
      </c>
      <c r="AZ99" s="39">
        <v>83.475825530384896</v>
      </c>
      <c r="BA99" s="39">
        <v>83.443463933644097</v>
      </c>
      <c r="BB99" s="39">
        <v>83.415685207799896</v>
      </c>
      <c r="BC99" s="39">
        <v>83.413952229809595</v>
      </c>
      <c r="BD99" s="39">
        <v>83.440764649381606</v>
      </c>
      <c r="BE99" s="39">
        <v>83.472529146718301</v>
      </c>
      <c r="BF99" s="39">
        <v>83.510831848077203</v>
      </c>
      <c r="BG99" s="39">
        <v>83.548114683603202</v>
      </c>
      <c r="BH99" s="39">
        <v>83.584347800559797</v>
      </c>
      <c r="BI99" s="39">
        <v>83.619408602152205</v>
      </c>
      <c r="BJ99" s="39">
        <v>83.653066898969001</v>
      </c>
      <c r="BK99" s="39">
        <v>83.685165500323805</v>
      </c>
      <c r="BL99" s="39">
        <v>83.713266857965806</v>
      </c>
      <c r="BM99" s="39">
        <v>83.713559701992295</v>
      </c>
      <c r="BN99" s="39">
        <v>83.685270479650896</v>
      </c>
      <c r="BO99" s="39">
        <v>83.653205807260605</v>
      </c>
      <c r="BP99" s="39">
        <v>83.619717836815994</v>
      </c>
      <c r="BQ99" s="39">
        <v>83.584874521472699</v>
      </c>
      <c r="BR99" s="39">
        <v>83.548635953728606</v>
      </c>
      <c r="BS99" s="39">
        <v>83.511302721680394</v>
      </c>
      <c r="BT99" s="39">
        <v>83.473089298088993</v>
      </c>
      <c r="BU99" s="39">
        <v>83.442696568132803</v>
      </c>
      <c r="BV99" s="39">
        <v>83.414370798884406</v>
      </c>
      <c r="BW99" s="39">
        <v>83.415680276347899</v>
      </c>
      <c r="BX99" s="39">
        <v>83.442588905530997</v>
      </c>
      <c r="BY99" s="39">
        <v>83.4741432913289</v>
      </c>
      <c r="BZ99" s="39">
        <v>83.512103353477301</v>
      </c>
      <c r="CA99" s="39">
        <v>83.549325069452095</v>
      </c>
      <c r="CB99" s="39">
        <v>83.5854580093024</v>
      </c>
      <c r="CC99" s="39">
        <v>83.620379766073498</v>
      </c>
      <c r="CD99" s="39">
        <v>83.653886768608402</v>
      </c>
      <c r="CE99" s="39">
        <v>83.685791261557299</v>
      </c>
      <c r="CF99" s="39">
        <v>83.713632817137395</v>
      </c>
      <c r="CG99" s="39">
        <v>83.713640161295899</v>
      </c>
      <c r="CH99" s="39">
        <v>83.685426419002397</v>
      </c>
      <c r="CI99" s="39">
        <v>83.653400773827499</v>
      </c>
      <c r="CJ99" s="39">
        <v>83.619965400421904</v>
      </c>
      <c r="CK99" s="39">
        <v>83.585135548040597</v>
      </c>
      <c r="CL99" s="39">
        <v>83.548942411470605</v>
      </c>
      <c r="CM99" s="39">
        <v>83.511644884112798</v>
      </c>
      <c r="CN99" s="39">
        <v>83.473127620626002</v>
      </c>
      <c r="CO99" s="39">
        <v>83.442862000755895</v>
      </c>
      <c r="CP99" s="39">
        <v>83.4151347621642</v>
      </c>
      <c r="CQ99" s="39">
        <v>83.414441040324803</v>
      </c>
      <c r="CR99" s="39">
        <v>83.441408434379497</v>
      </c>
      <c r="CS99" s="39">
        <v>83.473071158578804</v>
      </c>
      <c r="CT99" s="39">
        <v>83.511173519755005</v>
      </c>
      <c r="CU99" s="39">
        <v>83.548451810097006</v>
      </c>
      <c r="CV99" s="39">
        <v>83.584607352602703</v>
      </c>
      <c r="CW99" s="39">
        <v>83.619644010725395</v>
      </c>
      <c r="CX99" s="39">
        <v>83.653268958091004</v>
      </c>
      <c r="CY99" s="39">
        <v>83.685322836297999</v>
      </c>
      <c r="CZ99" s="39">
        <v>83.713371969816507</v>
      </c>
      <c r="DA99" s="39">
        <v>83.711479211077005</v>
      </c>
      <c r="DB99" s="39">
        <v>83.682977063125094</v>
      </c>
      <c r="DC99" s="39">
        <v>83.651027236164097</v>
      </c>
      <c r="DD99" s="39">
        <v>83.617707065941104</v>
      </c>
      <c r="DE99" s="39">
        <v>83.582767292187995</v>
      </c>
      <c r="DF99" s="39">
        <v>83.546579628760398</v>
      </c>
      <c r="DG99" s="39">
        <v>83.509180377160206</v>
      </c>
      <c r="DH99" s="39">
        <v>83.470714504565706</v>
      </c>
      <c r="DI99" s="39">
        <v>83.440492290391006</v>
      </c>
      <c r="DJ99" s="39">
        <v>83.413160194709207</v>
      </c>
      <c r="DK99" s="39">
        <v>83.414216191119095</v>
      </c>
      <c r="DL99" s="39">
        <v>83.440943387715507</v>
      </c>
      <c r="DM99" s="39">
        <v>83.471880678810095</v>
      </c>
      <c r="DN99" s="39">
        <v>83.510000785817496</v>
      </c>
      <c r="DO99" s="39">
        <v>83.547278444198597</v>
      </c>
      <c r="DP99" s="39">
        <v>83.583382743752694</v>
      </c>
      <c r="DQ99" s="39">
        <v>83.618288962304504</v>
      </c>
      <c r="DR99" s="39">
        <v>83.6517100078825</v>
      </c>
      <c r="DS99" s="39">
        <v>83.683526411628193</v>
      </c>
      <c r="DT99" s="39">
        <v>83.711404202809206</v>
      </c>
      <c r="DU99" s="39">
        <v>83.711612461269695</v>
      </c>
      <c r="DV99" s="39">
        <v>83.6835545367869</v>
      </c>
      <c r="DW99" s="39">
        <v>83.6516501759356</v>
      </c>
      <c r="DX99" s="39">
        <v>83.618364812341696</v>
      </c>
      <c r="DY99" s="39">
        <v>83.583646851160793</v>
      </c>
      <c r="DZ99" s="39">
        <v>83.547487766791704</v>
      </c>
      <c r="EA99" s="39">
        <v>83.510234847654601</v>
      </c>
      <c r="EB99" s="39">
        <v>83.471945442815695</v>
      </c>
      <c r="EC99" s="39">
        <v>83.442123958699995</v>
      </c>
      <c r="ED99" s="39">
        <v>83.414923178873394</v>
      </c>
      <c r="EE99" s="39">
        <v>83.413780059245894</v>
      </c>
      <c r="EF99" s="39">
        <v>83.442442800025105</v>
      </c>
      <c r="EG99" s="39">
        <v>83.471695897433904</v>
      </c>
      <c r="EH99" s="39">
        <v>83.509659730980104</v>
      </c>
      <c r="EI99" s="39">
        <v>83.546940561874095</v>
      </c>
      <c r="EJ99" s="39">
        <v>83.583100832002302</v>
      </c>
      <c r="EK99" s="39">
        <v>83.617976241449895</v>
      </c>
      <c r="EL99" s="39">
        <v>83.651532156055595</v>
      </c>
      <c r="EM99" s="39">
        <v>83.683365985227894</v>
      </c>
      <c r="EN99" s="39">
        <v>83.711298461394406</v>
      </c>
      <c r="EO99" s="39">
        <v>83.7111455680718</v>
      </c>
      <c r="EP99" s="39">
        <v>83.682835350939897</v>
      </c>
      <c r="EQ99" s="39">
        <v>83.650822953935105</v>
      </c>
      <c r="ER99" s="39">
        <v>83.617369924233799</v>
      </c>
      <c r="ES99" s="39">
        <v>83.582513730596702</v>
      </c>
      <c r="ET99" s="39">
        <v>83.546221525081407</v>
      </c>
      <c r="EU99" s="39">
        <v>83.508835743885996</v>
      </c>
      <c r="EV99" s="39">
        <v>83.470610276918293</v>
      </c>
      <c r="EW99" s="39">
        <v>83.440353594991507</v>
      </c>
      <c r="EX99" s="39">
        <v>83.4125407984003</v>
      </c>
      <c r="EY99" s="39">
        <v>83.415118478832596</v>
      </c>
      <c r="EZ99" s="39">
        <v>83.442222103076602</v>
      </c>
      <c r="FA99" s="39">
        <v>83.474491213109204</v>
      </c>
      <c r="FB99" s="39">
        <v>83.512648577827406</v>
      </c>
      <c r="FC99" s="39">
        <v>83.549887541018705</v>
      </c>
      <c r="FD99" s="39">
        <v>83.5861515196287</v>
      </c>
      <c r="FE99" s="39">
        <v>83.621284549172799</v>
      </c>
      <c r="FF99" s="39">
        <v>83.655050510615993</v>
      </c>
      <c r="FG99" s="39">
        <v>83.687278968276203</v>
      </c>
      <c r="FH99" s="39">
        <v>83.715395168881102</v>
      </c>
      <c r="FI99" s="39">
        <v>83.715725598022402</v>
      </c>
      <c r="FJ99" s="39">
        <v>83.687470178169505</v>
      </c>
      <c r="FK99" s="39">
        <v>83.655185543667699</v>
      </c>
      <c r="FL99" s="39">
        <v>83.621556758979693</v>
      </c>
      <c r="FM99" s="39">
        <v>83.586613063347798</v>
      </c>
      <c r="FN99" s="39">
        <v>83.550341507986204</v>
      </c>
      <c r="FO99" s="39">
        <v>83.513103536789103</v>
      </c>
      <c r="FP99" s="39">
        <v>83.474632947421497</v>
      </c>
      <c r="FQ99" s="39">
        <v>83.443892515664203</v>
      </c>
      <c r="FR99" s="39">
        <v>83.416400113937897</v>
      </c>
      <c r="FS99" s="39">
        <v>83.416830660944498</v>
      </c>
      <c r="FT99" s="39">
        <v>83.443680709551799</v>
      </c>
      <c r="FU99" s="39">
        <v>83.475873804901994</v>
      </c>
      <c r="FV99" s="39">
        <v>83.513874420321699</v>
      </c>
      <c r="FW99" s="39">
        <v>83.551160132562401</v>
      </c>
      <c r="FX99" s="39">
        <v>83.587234800525593</v>
      </c>
      <c r="FY99" s="39">
        <v>83.622228936090295</v>
      </c>
      <c r="FZ99" s="39">
        <v>83.655861681787798</v>
      </c>
      <c r="GA99" s="39">
        <v>83.687906633268796</v>
      </c>
      <c r="GB99" s="39">
        <v>83.715805071261101</v>
      </c>
      <c r="GC99" s="39">
        <v>83.715804406685095</v>
      </c>
      <c r="GD99" s="39">
        <v>83.687626298651196</v>
      </c>
      <c r="GE99" s="39">
        <v>83.655351002034806</v>
      </c>
      <c r="GF99" s="39">
        <v>83.621918283910205</v>
      </c>
      <c r="GG99" s="39">
        <v>83.586920599024495</v>
      </c>
      <c r="GH99" s="39">
        <v>83.550705245347899</v>
      </c>
      <c r="GI99" s="39">
        <v>83.513414497822296</v>
      </c>
      <c r="GJ99" s="39">
        <v>83.475218690717796</v>
      </c>
      <c r="GK99" s="39">
        <v>83.443851944330305</v>
      </c>
      <c r="GL99" s="39">
        <v>83.416453872583602</v>
      </c>
      <c r="GM99" s="39">
        <v>83.415593097642599</v>
      </c>
      <c r="GN99" s="39">
        <v>83.442455526245297</v>
      </c>
      <c r="GO99" s="39">
        <v>83.474626166392497</v>
      </c>
      <c r="GP99" s="39">
        <v>83.512858083156303</v>
      </c>
      <c r="GQ99" s="39">
        <v>83.550165350488399</v>
      </c>
      <c r="GR99" s="39">
        <v>83.586405515536896</v>
      </c>
      <c r="GS99" s="39">
        <v>83.621492303695803</v>
      </c>
      <c r="GT99" s="39">
        <v>83.655241318642993</v>
      </c>
      <c r="GU99" s="39">
        <v>83.687436182658999</v>
      </c>
      <c r="GV99" s="39">
        <v>83.715536162437203</v>
      </c>
      <c r="GW99" s="39">
        <v>83.719771717700496</v>
      </c>
      <c r="GX99" s="39">
        <v>83.691557627112104</v>
      </c>
      <c r="GY99" s="39">
        <v>83.658930648435302</v>
      </c>
      <c r="GZ99" s="39">
        <v>83.625017951954902</v>
      </c>
      <c r="HA99" s="39">
        <v>83.590001346920801</v>
      </c>
      <c r="HB99" s="39">
        <v>83.553648662131806</v>
      </c>
      <c r="HC99" s="39">
        <v>83.516265711585604</v>
      </c>
      <c r="HD99" s="39">
        <v>83.478138660537198</v>
      </c>
      <c r="HE99" s="39">
        <v>83.445474238830101</v>
      </c>
      <c r="HF99" s="39">
        <v>83.417953799871299</v>
      </c>
      <c r="HG99" s="39">
        <v>83.418756774497695</v>
      </c>
      <c r="HH99" s="39">
        <v>83.445705402958296</v>
      </c>
      <c r="HI99" s="39">
        <v>83.478891067553903</v>
      </c>
      <c r="HJ99" s="39">
        <v>83.517100946404</v>
      </c>
      <c r="HK99" s="39">
        <v>83.554344250166395</v>
      </c>
      <c r="HL99" s="39">
        <v>83.590577742631496</v>
      </c>
      <c r="HM99" s="39">
        <v>83.625725343834205</v>
      </c>
      <c r="HN99" s="39">
        <v>83.659619100261395</v>
      </c>
      <c r="HO99" s="39">
        <v>83.691988859993899</v>
      </c>
      <c r="HP99" s="39">
        <v>83.720086426027294</v>
      </c>
      <c r="HQ99" s="39">
        <v>83.720293296092294</v>
      </c>
      <c r="HR99" s="39">
        <v>83.692028757528803</v>
      </c>
      <c r="HS99" s="39">
        <v>83.659544114126405</v>
      </c>
      <c r="HT99" s="39">
        <v>83.625772000818003</v>
      </c>
      <c r="HU99" s="39">
        <v>83.590835551340206</v>
      </c>
      <c r="HV99" s="39">
        <v>83.554582329051101</v>
      </c>
      <c r="HW99" s="39">
        <v>83.517273307484501</v>
      </c>
      <c r="HX99" s="39">
        <v>83.479095770813998</v>
      </c>
      <c r="HY99" s="39">
        <v>83.446727382140395</v>
      </c>
      <c r="HZ99" s="39">
        <v>83.418786201115793</v>
      </c>
      <c r="IA99" s="39">
        <v>83.418299840489098</v>
      </c>
      <c r="IB99" s="39">
        <v>83.445164536663995</v>
      </c>
      <c r="IC99" s="39">
        <v>83.478524387895803</v>
      </c>
      <c r="ID99" s="39">
        <v>83.516794536419397</v>
      </c>
      <c r="IE99" s="39">
        <v>83.554044753809805</v>
      </c>
      <c r="IF99" s="39">
        <v>83.5903069481746</v>
      </c>
      <c r="IG99" s="39">
        <v>83.625455086019201</v>
      </c>
      <c r="IH99" s="39">
        <v>83.659393159540301</v>
      </c>
      <c r="II99" s="39">
        <v>83.691842849625303</v>
      </c>
      <c r="IJ99" s="39">
        <v>83.719986698531699</v>
      </c>
      <c r="IK99" s="39">
        <v>83.719845753098696</v>
      </c>
      <c r="IL99" s="39">
        <v>83.691333547300999</v>
      </c>
      <c r="IM99" s="39">
        <v>83.658748789573096</v>
      </c>
      <c r="IN99" s="39">
        <v>83.624807860265307</v>
      </c>
      <c r="IO99" s="39">
        <v>83.589723616312597</v>
      </c>
      <c r="IP99" s="39">
        <v>83.553378883149094</v>
      </c>
      <c r="IQ99" s="39">
        <v>83.515946896082895</v>
      </c>
      <c r="IR99" s="39">
        <v>83.477662518472897</v>
      </c>
      <c r="IS99" s="39">
        <v>83.444849789942793</v>
      </c>
      <c r="IT99" s="39">
        <v>83.417267270169106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1.70548641083832E-15</v>
      </c>
      <c r="F119" s="14">
        <v>3.3985399349066101E-15</v>
      </c>
      <c r="G119" s="14">
        <v>7.2722541681580207E-15</v>
      </c>
      <c r="H119" s="14">
        <v>1.6383677698600001E-14</v>
      </c>
      <c r="I119" s="14">
        <v>3.8742951244800401E-14</v>
      </c>
      <c r="J119" s="14">
        <v>9.9607977291641406E-14</v>
      </c>
      <c r="K119" s="39">
        <v>3.0472755939954901E-13</v>
      </c>
      <c r="L119" s="39">
        <v>1.6722319596042301E-12</v>
      </c>
      <c r="M119" s="39">
        <v>1.4034513435308001E-10</v>
      </c>
      <c r="N119" s="39">
        <v>9.6995412922035098E-10</v>
      </c>
      <c r="O119" s="39">
        <v>1.0165275343161401E-9</v>
      </c>
      <c r="P119" s="39">
        <v>1.3664808449372901E-10</v>
      </c>
      <c r="Q119" s="39">
        <v>1.5342800272766E-12</v>
      </c>
      <c r="R119" s="39">
        <v>3.08887792174166E-13</v>
      </c>
      <c r="S119" s="39">
        <v>9.9937784004075996E-14</v>
      </c>
      <c r="T119" s="39">
        <v>3.8986806741492901E-14</v>
      </c>
      <c r="U119" s="39">
        <v>1.64920873299761E-14</v>
      </c>
      <c r="V119" s="39">
        <v>7.3859385633112607E-15</v>
      </c>
      <c r="W119" s="39">
        <v>3.43635844985774E-15</v>
      </c>
      <c r="X119" s="39">
        <v>1.7104658452111301E-15</v>
      </c>
      <c r="Y119" s="39">
        <v>1.7113825154858499E-15</v>
      </c>
      <c r="Z119" s="39">
        <v>3.4100192661125501E-15</v>
      </c>
      <c r="AA119" s="39">
        <v>7.2960281320476398E-15</v>
      </c>
      <c r="AB119" s="39">
        <v>1.6411767948445901E-14</v>
      </c>
      <c r="AC119" s="39">
        <v>3.8852530934161699E-14</v>
      </c>
      <c r="AD119" s="39">
        <v>9.9932172524280501E-14</v>
      </c>
      <c r="AE119" s="39">
        <v>3.0656250519051198E-13</v>
      </c>
      <c r="AF119" s="39">
        <v>1.67371993149803E-12</v>
      </c>
      <c r="AG119" s="39">
        <v>1.4460418266331101E-10</v>
      </c>
      <c r="AH119" s="39">
        <v>1.0189508429633701E-9</v>
      </c>
      <c r="AI119" s="39">
        <v>1.0071744084122199E-9</v>
      </c>
      <c r="AJ119" s="39">
        <v>1.35306304310509E-10</v>
      </c>
      <c r="AK119" s="39">
        <v>1.7894810994009001E-12</v>
      </c>
      <c r="AL119" s="39">
        <v>3.0673106547801202E-13</v>
      </c>
      <c r="AM119" s="39">
        <v>9.9807603970463604E-14</v>
      </c>
      <c r="AN119" s="39">
        <v>3.8963696356398997E-14</v>
      </c>
      <c r="AO119" s="39">
        <v>1.6548127618527199E-14</v>
      </c>
      <c r="AP119" s="39">
        <v>7.3802909108838308E-15</v>
      </c>
      <c r="AQ119" s="39">
        <v>3.4368323522444799E-15</v>
      </c>
      <c r="AR119" s="39">
        <v>1.7099854254098701E-15</v>
      </c>
      <c r="AS119" s="39">
        <v>1.70574622174999E-15</v>
      </c>
      <c r="AT119" s="39">
        <v>3.41619866496799E-15</v>
      </c>
      <c r="AU119" s="39">
        <v>7.3246268673860706E-15</v>
      </c>
      <c r="AV119" s="39">
        <v>1.6367631746382501E-14</v>
      </c>
      <c r="AW119" s="39">
        <v>3.8734482320144302E-14</v>
      </c>
      <c r="AX119" s="39">
        <v>9.9622396937622395E-14</v>
      </c>
      <c r="AY119" s="39">
        <v>3.0525585540123301E-13</v>
      </c>
      <c r="AZ119" s="39">
        <v>1.6390452670555301E-12</v>
      </c>
      <c r="BA119" s="39">
        <v>1.33898291766203E-10</v>
      </c>
      <c r="BB119" s="39">
        <v>9.8027757011491708E-10</v>
      </c>
      <c r="BC119" s="39">
        <v>1.22487580147573E-9</v>
      </c>
      <c r="BD119" s="39">
        <v>1.7128331681136001E-10</v>
      </c>
      <c r="BE119" s="39">
        <v>2.2652912868097899E-12</v>
      </c>
      <c r="BF119" s="39">
        <v>3.4609230264864702E-13</v>
      </c>
      <c r="BG119" s="39">
        <v>1.08889560407738E-13</v>
      </c>
      <c r="BH119" s="39">
        <v>4.1847988761651302E-14</v>
      </c>
      <c r="BI119" s="39">
        <v>1.76658993165434E-14</v>
      </c>
      <c r="BJ119" s="39">
        <v>7.8348333053341896E-15</v>
      </c>
      <c r="BK119" s="39">
        <v>3.6261924741523999E-15</v>
      </c>
      <c r="BL119" s="39">
        <v>1.7921533174798899E-15</v>
      </c>
      <c r="BM119" s="39">
        <v>1.7892920148896502E-15</v>
      </c>
      <c r="BN119" s="39">
        <v>3.5959909805518099E-15</v>
      </c>
      <c r="BO119" s="39">
        <v>7.7437581888965198E-15</v>
      </c>
      <c r="BP119" s="39">
        <v>1.7507807376470901E-14</v>
      </c>
      <c r="BQ119" s="39">
        <v>4.1813848300467901E-14</v>
      </c>
      <c r="BR119" s="39">
        <v>1.08637358509251E-13</v>
      </c>
      <c r="BS119" s="39">
        <v>3.4189764765561701E-13</v>
      </c>
      <c r="BT119" s="39">
        <v>2.2310707087207698E-12</v>
      </c>
      <c r="BU119" s="39">
        <v>1.88033695816164E-10</v>
      </c>
      <c r="BV119" s="39">
        <v>1.20238910524844E-9</v>
      </c>
      <c r="BW119" s="39">
        <v>1.23632266931337E-9</v>
      </c>
      <c r="BX119" s="39">
        <v>1.7740800161165701E-10</v>
      </c>
      <c r="BY119" s="39">
        <v>2.38023502502422E-12</v>
      </c>
      <c r="BZ119" s="39">
        <v>3.4523274427107502E-13</v>
      </c>
      <c r="CA119" s="39">
        <v>1.09020270939199E-13</v>
      </c>
      <c r="CB119" s="39">
        <v>4.1941957941809098E-14</v>
      </c>
      <c r="CC119" s="39">
        <v>1.7700379448935801E-14</v>
      </c>
      <c r="CD119" s="39">
        <v>7.8481596420406295E-15</v>
      </c>
      <c r="CE119" s="39">
        <v>3.6307103588533001E-15</v>
      </c>
      <c r="CF119" s="39">
        <v>1.7886122800834399E-15</v>
      </c>
      <c r="CG119" s="39">
        <v>1.7881672335846101E-15</v>
      </c>
      <c r="CH119" s="39">
        <v>3.5959692417582803E-15</v>
      </c>
      <c r="CI119" s="39">
        <v>7.7462286269385404E-15</v>
      </c>
      <c r="CJ119" s="39">
        <v>1.7516953080096601E-14</v>
      </c>
      <c r="CK119" s="39">
        <v>4.1767575283137599E-14</v>
      </c>
      <c r="CL119" s="39">
        <v>1.08852226103226E-13</v>
      </c>
      <c r="CM119" s="39">
        <v>3.4198760057233701E-13</v>
      </c>
      <c r="CN119" s="39">
        <v>2.1204980943051101E-12</v>
      </c>
      <c r="CO119" s="39">
        <v>1.8610846160111099E-10</v>
      </c>
      <c r="CP119" s="39">
        <v>1.2382845847193699E-9</v>
      </c>
      <c r="CQ119" s="39">
        <v>1.23232869888853E-9</v>
      </c>
      <c r="CR119" s="39">
        <v>1.7585010705297899E-10</v>
      </c>
      <c r="CS119" s="39">
        <v>2.40246083706775E-12</v>
      </c>
      <c r="CT119" s="39">
        <v>3.4724089803305498E-13</v>
      </c>
      <c r="CU119" s="39">
        <v>1.09189303223559E-13</v>
      </c>
      <c r="CV119" s="39">
        <v>4.1862664340636599E-14</v>
      </c>
      <c r="CW119" s="39">
        <v>1.76685667162572E-14</v>
      </c>
      <c r="CX119" s="39">
        <v>7.8370018748568208E-15</v>
      </c>
      <c r="CY119" s="39">
        <v>3.6271934141237103E-15</v>
      </c>
      <c r="CZ119" s="39">
        <v>1.79242268893502E-15</v>
      </c>
      <c r="DA119" s="39">
        <v>1.8379890305717E-15</v>
      </c>
      <c r="DB119" s="39">
        <v>3.6913917193430397E-15</v>
      </c>
      <c r="DC119" s="39">
        <v>7.9783493514942494E-15</v>
      </c>
      <c r="DD119" s="39">
        <v>1.8185242520033E-14</v>
      </c>
      <c r="DE119" s="39">
        <v>4.3228035999252497E-14</v>
      </c>
      <c r="DF119" s="39">
        <v>1.13505416831883E-13</v>
      </c>
      <c r="DG119" s="39">
        <v>3.6175161538385198E-13</v>
      </c>
      <c r="DH119" s="39">
        <v>2.4144155214347699E-12</v>
      </c>
      <c r="DI119" s="39">
        <v>2.03389893373785E-10</v>
      </c>
      <c r="DJ119" s="39">
        <v>1.36293768350389E-9</v>
      </c>
      <c r="DK119" s="39">
        <v>1.37687247710566E-9</v>
      </c>
      <c r="DL119" s="39">
        <v>1.9815737948247099E-10</v>
      </c>
      <c r="DM119" s="39">
        <v>2.75643732613869E-12</v>
      </c>
      <c r="DN119" s="39">
        <v>3.66019340996611E-13</v>
      </c>
      <c r="DO119" s="39">
        <v>1.1408427852283699E-13</v>
      </c>
      <c r="DP119" s="39">
        <v>4.3476564925231601E-14</v>
      </c>
      <c r="DQ119" s="39">
        <v>1.82884633262938E-14</v>
      </c>
      <c r="DR119" s="39">
        <v>8.0874005126558402E-15</v>
      </c>
      <c r="DS119" s="39">
        <v>3.7309031265997399E-15</v>
      </c>
      <c r="DT119" s="39">
        <v>1.8358346331238001E-15</v>
      </c>
      <c r="DU119" s="39">
        <v>1.8368610016967501E-15</v>
      </c>
      <c r="DV119" s="39">
        <v>3.7099767630809099E-15</v>
      </c>
      <c r="DW119" s="39">
        <v>7.98947567407146E-15</v>
      </c>
      <c r="DX119" s="39">
        <v>1.8123874971887101E-14</v>
      </c>
      <c r="DY119" s="39">
        <v>4.3441819353038602E-14</v>
      </c>
      <c r="DZ119" s="39">
        <v>1.13640060002787E-13</v>
      </c>
      <c r="EA119" s="39">
        <v>3.6432255663499802E-13</v>
      </c>
      <c r="EB119" s="39">
        <v>2.53372144896112E-12</v>
      </c>
      <c r="EC119" s="39">
        <v>2.12599493869649E-10</v>
      </c>
      <c r="ED119" s="39">
        <v>1.39347102232756E-9</v>
      </c>
      <c r="EE119" s="39">
        <v>1.3717385083066399E-9</v>
      </c>
      <c r="EF119" s="39">
        <v>2.2269685563490299E-10</v>
      </c>
      <c r="EG119" s="39">
        <v>2.9747638984501999E-12</v>
      </c>
      <c r="EH119" s="39">
        <v>3.6549300686394498E-13</v>
      </c>
      <c r="EI119" s="39">
        <v>1.1375149923311901E-13</v>
      </c>
      <c r="EJ119" s="39">
        <v>4.34374041493751E-14</v>
      </c>
      <c r="EK119" s="39">
        <v>1.8255526617464301E-14</v>
      </c>
      <c r="EL119" s="39">
        <v>8.0865871097988098E-15</v>
      </c>
      <c r="EM119" s="39">
        <v>3.7285887713825998E-15</v>
      </c>
      <c r="EN119" s="39">
        <v>1.8354935522644898E-15</v>
      </c>
      <c r="EO119" s="39">
        <v>1.8302838713325098E-15</v>
      </c>
      <c r="EP119" s="39">
        <v>3.69278721833968E-15</v>
      </c>
      <c r="EQ119" s="39">
        <v>7.9710154896565599E-15</v>
      </c>
      <c r="ER119" s="39">
        <v>1.8072028744019801E-14</v>
      </c>
      <c r="ES119" s="39">
        <v>4.3318881674164699E-14</v>
      </c>
      <c r="ET119" s="39">
        <v>1.1318814183092601E-13</v>
      </c>
      <c r="EU119" s="39">
        <v>3.6123193318446099E-13</v>
      </c>
      <c r="EV119" s="39">
        <v>2.6267087779000499E-12</v>
      </c>
      <c r="EW119" s="39">
        <v>2.0366749881366099E-10</v>
      </c>
      <c r="EX119" s="39">
        <v>1.3385087100993599E-9</v>
      </c>
      <c r="EY119" s="39">
        <v>1.1086598015117099E-9</v>
      </c>
      <c r="EZ119" s="39">
        <v>1.5486633727232399E-10</v>
      </c>
      <c r="FA119" s="39">
        <v>2.0552277181143299E-12</v>
      </c>
      <c r="FB119" s="39">
        <v>3.2682878992511598E-13</v>
      </c>
      <c r="FC119" s="39">
        <v>1.0431223277622601E-13</v>
      </c>
      <c r="FD119" s="39">
        <v>4.0366270603361E-14</v>
      </c>
      <c r="FE119" s="39">
        <v>1.71283085132421E-14</v>
      </c>
      <c r="FF119" s="39">
        <v>7.6048076693471602E-15</v>
      </c>
      <c r="FG119" s="39">
        <v>3.5297375227648901E-15</v>
      </c>
      <c r="FH119" s="39">
        <v>1.74570536102124E-15</v>
      </c>
      <c r="FI119" s="39">
        <v>1.7465038833420901E-15</v>
      </c>
      <c r="FJ119" s="39">
        <v>3.5117699057428099E-15</v>
      </c>
      <c r="FK119" s="39">
        <v>7.51100972053266E-15</v>
      </c>
      <c r="FL119" s="39">
        <v>1.6919054592592301E-14</v>
      </c>
      <c r="FM119" s="39">
        <v>4.0171917921624797E-14</v>
      </c>
      <c r="FN119" s="39">
        <v>1.03882912434036E-13</v>
      </c>
      <c r="FO119" s="39">
        <v>3.2326781307729199E-13</v>
      </c>
      <c r="FP119" s="39">
        <v>1.8299141463931599E-12</v>
      </c>
      <c r="FQ119" s="39">
        <v>1.6653270164985699E-10</v>
      </c>
      <c r="FR119" s="39">
        <v>1.1368127557132401E-9</v>
      </c>
      <c r="FS119" s="39">
        <v>1.12055412376044E-9</v>
      </c>
      <c r="FT119" s="39">
        <v>1.5581587240024099E-10</v>
      </c>
      <c r="FU119" s="39">
        <v>2.0569515476995002E-12</v>
      </c>
      <c r="FV119" s="39">
        <v>3.2640022122516201E-13</v>
      </c>
      <c r="FW119" s="39">
        <v>1.0514489770927799E-13</v>
      </c>
      <c r="FX119" s="39">
        <v>4.0330450171768597E-14</v>
      </c>
      <c r="FY119" s="39">
        <v>1.7156204052418001E-14</v>
      </c>
      <c r="FZ119" s="39">
        <v>7.6088215983604498E-15</v>
      </c>
      <c r="GA119" s="39">
        <v>3.5336062710972299E-15</v>
      </c>
      <c r="GB119" s="39">
        <v>1.74702759133749E-15</v>
      </c>
      <c r="GC119" s="39">
        <v>1.7464555550325099E-15</v>
      </c>
      <c r="GD119" s="39">
        <v>3.5136799072105401E-15</v>
      </c>
      <c r="GE119" s="39">
        <v>7.5051493953222302E-15</v>
      </c>
      <c r="GF119" s="39">
        <v>1.7042455236967898E-14</v>
      </c>
      <c r="GG119" s="39">
        <v>4.0217402759208102E-14</v>
      </c>
      <c r="GH119" s="39">
        <v>1.04097788321684E-13</v>
      </c>
      <c r="GI119" s="39">
        <v>3.2286338728233198E-13</v>
      </c>
      <c r="GJ119" s="39">
        <v>1.9247106718397801E-12</v>
      </c>
      <c r="GK119" s="39">
        <v>1.63249998398752E-10</v>
      </c>
      <c r="GL119" s="39">
        <v>1.11793833839606E-9</v>
      </c>
      <c r="GM119" s="39">
        <v>1.1150312655044E-9</v>
      </c>
      <c r="GN119" s="39">
        <v>1.5282498546383501E-10</v>
      </c>
      <c r="GO119" s="39">
        <v>1.94936174282084E-12</v>
      </c>
      <c r="GP119" s="39">
        <v>3.245854624166E-13</v>
      </c>
      <c r="GQ119" s="39">
        <v>1.04216775903417E-13</v>
      </c>
      <c r="GR119" s="39">
        <v>4.0351881502641099E-14</v>
      </c>
      <c r="GS119" s="39">
        <v>1.7095923035665398E-14</v>
      </c>
      <c r="GT119" s="39">
        <v>7.6014441353802593E-15</v>
      </c>
      <c r="GU119" s="39">
        <v>3.5298730536736402E-15</v>
      </c>
      <c r="GV119" s="39">
        <v>1.7506702719409401E-15</v>
      </c>
      <c r="GW119" s="39">
        <v>1.6577142051750101E-15</v>
      </c>
      <c r="GX119" s="39">
        <v>3.3258247243092099E-15</v>
      </c>
      <c r="GY119" s="39">
        <v>7.0713088273706196E-15</v>
      </c>
      <c r="GZ119" s="39">
        <v>1.5845720333798001E-14</v>
      </c>
      <c r="HA119" s="39">
        <v>3.7468938324781203E-14</v>
      </c>
      <c r="HB119" s="39">
        <v>9.5614938486331994E-14</v>
      </c>
      <c r="HC119" s="39">
        <v>2.8843597113194198E-13</v>
      </c>
      <c r="HD119" s="39">
        <v>1.49360824525051E-12</v>
      </c>
      <c r="HE119" s="39">
        <v>1.24599475899334E-10</v>
      </c>
      <c r="HF119" s="39">
        <v>9.2493378638567304E-10</v>
      </c>
      <c r="HG119" s="39">
        <v>9.1759100217995503E-10</v>
      </c>
      <c r="HH119" s="39">
        <v>1.1990076807966101E-10</v>
      </c>
      <c r="HI119" s="39">
        <v>1.51680560258561E-12</v>
      </c>
      <c r="HJ119" s="39">
        <v>2.9180815265962699E-13</v>
      </c>
      <c r="HK119" s="39">
        <v>9.5982795739785105E-14</v>
      </c>
      <c r="HL119" s="39">
        <v>3.7585804491960001E-14</v>
      </c>
      <c r="HM119" s="39">
        <v>1.6030285711889501E-14</v>
      </c>
      <c r="HN119" s="39">
        <v>7.16245371717004E-15</v>
      </c>
      <c r="HO119" s="39">
        <v>3.3466440993028701E-15</v>
      </c>
      <c r="HP119" s="39">
        <v>1.6712158480473199E-15</v>
      </c>
      <c r="HQ119" s="39">
        <v>1.6721235965515799E-15</v>
      </c>
      <c r="HR119" s="39">
        <v>3.3294816425450001E-15</v>
      </c>
      <c r="HS119" s="39">
        <v>7.07723688976437E-15</v>
      </c>
      <c r="HT119" s="39">
        <v>1.58721816276048E-14</v>
      </c>
      <c r="HU119" s="39">
        <v>3.7544346788803303E-14</v>
      </c>
      <c r="HV119" s="39">
        <v>9.5880378750117105E-14</v>
      </c>
      <c r="HW119" s="39">
        <v>2.8967856192468499E-13</v>
      </c>
      <c r="HX119" s="39">
        <v>1.49223196691588E-12</v>
      </c>
      <c r="HY119" s="39">
        <v>1.2520357698341801E-10</v>
      </c>
      <c r="HZ119" s="39">
        <v>9.0101097834845201E-10</v>
      </c>
      <c r="IA119" s="39">
        <v>9.1358523228239303E-10</v>
      </c>
      <c r="IB119" s="39">
        <v>1.1819668758076999E-10</v>
      </c>
      <c r="IC119" s="39">
        <v>1.51176820703293E-12</v>
      </c>
      <c r="ID119" s="39">
        <v>2.9278722141154002E-13</v>
      </c>
      <c r="IE119" s="39">
        <v>9.5992973415647205E-14</v>
      </c>
      <c r="IF119" s="39">
        <v>3.7549203836184399E-14</v>
      </c>
      <c r="IG119" s="39">
        <v>1.6003304753190899E-14</v>
      </c>
      <c r="IH119" s="39">
        <v>7.1537303458610002E-15</v>
      </c>
      <c r="II119" s="39">
        <v>3.3453595933442201E-15</v>
      </c>
      <c r="IJ119" s="39">
        <v>1.6706897010096E-15</v>
      </c>
      <c r="IK119" s="39">
        <v>1.6663088913882801E-15</v>
      </c>
      <c r="IL119" s="39">
        <v>3.31559647241025E-15</v>
      </c>
      <c r="IM119" s="39">
        <v>7.0646845228054696E-15</v>
      </c>
      <c r="IN119" s="39">
        <v>1.58388368737008E-14</v>
      </c>
      <c r="IO119" s="39">
        <v>3.7435441711438003E-14</v>
      </c>
      <c r="IP119" s="39">
        <v>9.5630580256567696E-14</v>
      </c>
      <c r="IQ119" s="39">
        <v>2.8816996965756799E-13</v>
      </c>
      <c r="IR119" s="39">
        <v>1.4702366475474001E-12</v>
      </c>
      <c r="IS119" s="39">
        <v>1.2137765500470601E-10</v>
      </c>
      <c r="IT119" s="39">
        <v>9.0937836470538998E-10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1.40075521183952E-9</v>
      </c>
      <c r="F120" s="14">
        <v>2.9341266094672999E-9</v>
      </c>
      <c r="G120" s="14">
        <v>6.6328946545923803E-9</v>
      </c>
      <c r="H120" s="14">
        <v>1.5489814292505099E-8</v>
      </c>
      <c r="I120" s="14">
        <v>3.7088289460947499E-8</v>
      </c>
      <c r="J120" s="14">
        <v>9.5289122007093801E-8</v>
      </c>
      <c r="K120" s="39">
        <v>2.9287822734999998E-7</v>
      </c>
      <c r="L120" s="39">
        <v>1.73216000754098E-6</v>
      </c>
      <c r="M120" s="39">
        <v>1.5025566628363299E-4</v>
      </c>
      <c r="N120" s="39">
        <v>3.7087609616870399E-4</v>
      </c>
      <c r="O120" s="39">
        <v>3.7628265684070598E-4</v>
      </c>
      <c r="P120" s="39">
        <v>1.43427809261099E-4</v>
      </c>
      <c r="Q120" s="39">
        <v>1.6160476100741399E-6</v>
      </c>
      <c r="R120" s="39">
        <v>2.9676224044141501E-7</v>
      </c>
      <c r="S120" s="39">
        <v>9.5541420976890705E-8</v>
      </c>
      <c r="T120" s="39">
        <v>3.7274522419807099E-8</v>
      </c>
      <c r="U120" s="39">
        <v>1.5568100756519999E-8</v>
      </c>
      <c r="V120" s="39">
        <v>6.7272298353174301E-9</v>
      </c>
      <c r="W120" s="39">
        <v>2.9666623614684498E-9</v>
      </c>
      <c r="X120" s="39">
        <v>1.40432101800292E-9</v>
      </c>
      <c r="Y120" s="39">
        <v>1.40456862181307E-9</v>
      </c>
      <c r="Z120" s="39">
        <v>2.9422944597497801E-9</v>
      </c>
      <c r="AA120" s="39">
        <v>6.6482371437415504E-9</v>
      </c>
      <c r="AB120" s="39">
        <v>1.55025758872172E-8</v>
      </c>
      <c r="AC120" s="39">
        <v>3.7147649218179303E-8</v>
      </c>
      <c r="AD120" s="39">
        <v>9.5489127995366204E-8</v>
      </c>
      <c r="AE120" s="39">
        <v>2.94494380425979E-7</v>
      </c>
      <c r="AF120" s="39">
        <v>1.73783909630869E-6</v>
      </c>
      <c r="AG120" s="39">
        <v>1.4957163594544901E-4</v>
      </c>
      <c r="AH120" s="39">
        <v>3.7724807178752498E-4</v>
      </c>
      <c r="AI120" s="39">
        <v>3.7534196568864299E-4</v>
      </c>
      <c r="AJ120" s="39">
        <v>1.4270545925918599E-4</v>
      </c>
      <c r="AK120" s="39">
        <v>1.8622271243610599E-6</v>
      </c>
      <c r="AL120" s="39">
        <v>2.9493006795565602E-7</v>
      </c>
      <c r="AM120" s="39">
        <v>9.5470836503243604E-8</v>
      </c>
      <c r="AN120" s="39">
        <v>3.7255410047616702E-8</v>
      </c>
      <c r="AO120" s="39">
        <v>1.5620806151997901E-8</v>
      </c>
      <c r="AP120" s="39">
        <v>6.7248380674492E-9</v>
      </c>
      <c r="AQ120" s="39">
        <v>2.9675772436569501E-9</v>
      </c>
      <c r="AR120" s="39">
        <v>1.40428874157673E-9</v>
      </c>
      <c r="AS120" s="39">
        <v>1.40120154658742E-9</v>
      </c>
      <c r="AT120" s="39">
        <v>2.9509527559593099E-9</v>
      </c>
      <c r="AU120" s="39">
        <v>6.6793128196892397E-9</v>
      </c>
      <c r="AV120" s="39">
        <v>1.54821698966388E-8</v>
      </c>
      <c r="AW120" s="39">
        <v>3.7091457867175101E-8</v>
      </c>
      <c r="AX120" s="39">
        <v>9.5337658510067802E-8</v>
      </c>
      <c r="AY120" s="39">
        <v>2.9352915267950699E-7</v>
      </c>
      <c r="AZ120" s="39">
        <v>1.6989592703587801E-6</v>
      </c>
      <c r="BA120" s="39">
        <v>1.4374819204015E-4</v>
      </c>
      <c r="BB120" s="39">
        <v>3.7036705222124401E-4</v>
      </c>
      <c r="BC120" s="39">
        <v>3.9885305064436399E-4</v>
      </c>
      <c r="BD120" s="39">
        <v>1.6615647498038501E-4</v>
      </c>
      <c r="BE120" s="39">
        <v>2.38596582315798E-6</v>
      </c>
      <c r="BF120" s="39">
        <v>3.2805948285246901E-7</v>
      </c>
      <c r="BG120" s="39">
        <v>1.02437498068289E-7</v>
      </c>
      <c r="BH120" s="39">
        <v>3.9369852255189898E-8</v>
      </c>
      <c r="BI120" s="39">
        <v>1.6427267626633401E-8</v>
      </c>
      <c r="BJ120" s="39">
        <v>7.03822542071493E-9</v>
      </c>
      <c r="BK120" s="39">
        <v>3.08624014313368E-9</v>
      </c>
      <c r="BL120" s="39">
        <v>1.44770131421512E-9</v>
      </c>
      <c r="BM120" s="39">
        <v>1.44470442370219E-9</v>
      </c>
      <c r="BN120" s="39">
        <v>3.05819482489134E-9</v>
      </c>
      <c r="BO120" s="39">
        <v>6.9577314640494797E-9</v>
      </c>
      <c r="BP120" s="39">
        <v>1.62921847993077E-8</v>
      </c>
      <c r="BQ120" s="39">
        <v>3.93272475113966E-8</v>
      </c>
      <c r="BR120" s="39">
        <v>1.02126757569467E-7</v>
      </c>
      <c r="BS120" s="39">
        <v>3.2389975574522599E-7</v>
      </c>
      <c r="BT120" s="39">
        <v>2.3401538963879501E-6</v>
      </c>
      <c r="BU120" s="39">
        <v>1.76472006324853E-4</v>
      </c>
      <c r="BV120" s="39">
        <v>3.9657749903422498E-4</v>
      </c>
      <c r="BW120" s="39">
        <v>4.0045870074631597E-4</v>
      </c>
      <c r="BX120" s="39">
        <v>1.6942737030363299E-4</v>
      </c>
      <c r="BY120" s="39">
        <v>2.5177912704430098E-6</v>
      </c>
      <c r="BZ120" s="39">
        <v>3.2690121683530102E-7</v>
      </c>
      <c r="CA120" s="39">
        <v>1.02443277964049E-7</v>
      </c>
      <c r="CB120" s="39">
        <v>3.9406423581666301E-8</v>
      </c>
      <c r="CC120" s="39">
        <v>1.6438845451547401E-8</v>
      </c>
      <c r="CD120" s="39">
        <v>7.04277490767447E-9</v>
      </c>
      <c r="CE120" s="39">
        <v>3.0870208009415402E-9</v>
      </c>
      <c r="CF120" s="39">
        <v>1.4435256171738901E-9</v>
      </c>
      <c r="CG120" s="39">
        <v>1.44344114697794E-9</v>
      </c>
      <c r="CH120" s="39">
        <v>3.0576128599733599E-9</v>
      </c>
      <c r="CI120" s="39">
        <v>6.9575995741176799E-9</v>
      </c>
      <c r="CJ120" s="39">
        <v>1.62959414436487E-8</v>
      </c>
      <c r="CK120" s="39">
        <v>3.9279818095595298E-8</v>
      </c>
      <c r="CL120" s="39">
        <v>1.0225679754719101E-7</v>
      </c>
      <c r="CM120" s="39">
        <v>3.2406810041095302E-7</v>
      </c>
      <c r="CN120" s="39">
        <v>2.2081819182659901E-6</v>
      </c>
      <c r="CO120" s="39">
        <v>1.7493429804608799E-4</v>
      </c>
      <c r="CP120" s="39">
        <v>3.99420983102554E-4</v>
      </c>
      <c r="CQ120" s="39">
        <v>3.9972594047976798E-4</v>
      </c>
      <c r="CR120" s="39">
        <v>1.68520557146794E-4</v>
      </c>
      <c r="CS120" s="39">
        <v>2.5332730969127701E-6</v>
      </c>
      <c r="CT120" s="39">
        <v>3.2886769990356501E-7</v>
      </c>
      <c r="CU120" s="39">
        <v>1.02654561707108E-7</v>
      </c>
      <c r="CV120" s="39">
        <v>3.9366606980380601E-8</v>
      </c>
      <c r="CW120" s="39">
        <v>1.64252487800699E-8</v>
      </c>
      <c r="CX120" s="39">
        <v>7.0384240423532201E-9</v>
      </c>
      <c r="CY120" s="39">
        <v>3.0863520475534301E-9</v>
      </c>
      <c r="CZ120" s="39">
        <v>1.44764429739011E-9</v>
      </c>
      <c r="DA120" s="39">
        <v>1.47302530832288E-9</v>
      </c>
      <c r="DB120" s="39">
        <v>3.1173243379979599E-9</v>
      </c>
      <c r="DC120" s="39">
        <v>7.1197099455081698E-9</v>
      </c>
      <c r="DD120" s="39">
        <v>1.6785986507842099E-8</v>
      </c>
      <c r="DE120" s="39">
        <v>4.0355076007840902E-8</v>
      </c>
      <c r="DF120" s="39">
        <v>1.0585928017878901E-7</v>
      </c>
      <c r="DG120" s="39">
        <v>3.4067775962387299E-7</v>
      </c>
      <c r="DH120" s="39">
        <v>2.5457310617550599E-6</v>
      </c>
      <c r="DI120" s="39">
        <v>1.8379587614912799E-4</v>
      </c>
      <c r="DJ120" s="39">
        <v>4.11034251825125E-4</v>
      </c>
      <c r="DK120" s="39">
        <v>4.1315599208240501E-4</v>
      </c>
      <c r="DL120" s="39">
        <v>1.8100425934790501E-4</v>
      </c>
      <c r="DM120" s="39">
        <v>2.9395483883623299E-6</v>
      </c>
      <c r="DN120" s="39">
        <v>3.4430859359972E-7</v>
      </c>
      <c r="DO120" s="39">
        <v>1.0630481279211599E-7</v>
      </c>
      <c r="DP120" s="39">
        <v>4.0527679387330099E-8</v>
      </c>
      <c r="DQ120" s="39">
        <v>1.68606247371703E-8</v>
      </c>
      <c r="DR120" s="39">
        <v>7.2076167510175597E-9</v>
      </c>
      <c r="DS120" s="39">
        <v>3.1499226358319399E-9</v>
      </c>
      <c r="DT120" s="39">
        <v>1.46988663043672E-9</v>
      </c>
      <c r="DU120" s="39">
        <v>1.47016767092491E-9</v>
      </c>
      <c r="DV120" s="39">
        <v>3.1311719657235601E-9</v>
      </c>
      <c r="DW120" s="39">
        <v>7.1241926642419003E-9</v>
      </c>
      <c r="DX120" s="39">
        <v>1.6724880383223402E-8</v>
      </c>
      <c r="DY120" s="39">
        <v>4.0495638976950898E-8</v>
      </c>
      <c r="DZ120" s="39">
        <v>1.0587109966118901E-7</v>
      </c>
      <c r="EA120" s="39">
        <v>3.4247305248247698E-7</v>
      </c>
      <c r="EB120" s="39">
        <v>2.6845485517254201E-6</v>
      </c>
      <c r="EC120" s="39">
        <v>1.8866271199006001E-4</v>
      </c>
      <c r="ED120" s="39">
        <v>4.1549102802294799E-4</v>
      </c>
      <c r="EE120" s="39">
        <v>4.1268578587982799E-4</v>
      </c>
      <c r="EF120" s="39">
        <v>1.96278855269122E-4</v>
      </c>
      <c r="EG120" s="39">
        <v>3.1684367390182002E-6</v>
      </c>
      <c r="EH120" s="39">
        <v>3.4395235561381002E-7</v>
      </c>
      <c r="EI120" s="39">
        <v>1.06068340085537E-7</v>
      </c>
      <c r="EJ120" s="39">
        <v>4.0507966347515301E-8</v>
      </c>
      <c r="EK120" s="39">
        <v>1.6831346614106899E-8</v>
      </c>
      <c r="EL120" s="39">
        <v>7.21013828498692E-9</v>
      </c>
      <c r="EM120" s="39">
        <v>3.1489236755191202E-9</v>
      </c>
      <c r="EN120" s="39">
        <v>1.4699271958479101E-9</v>
      </c>
      <c r="EO120" s="39">
        <v>1.46619490385292E-9</v>
      </c>
      <c r="EP120" s="39">
        <v>3.1191209169503599E-9</v>
      </c>
      <c r="EQ120" s="39">
        <v>7.1161502640016198E-9</v>
      </c>
      <c r="ER120" s="39">
        <v>1.6699942526075701E-8</v>
      </c>
      <c r="ES120" s="39">
        <v>4.0434561667146297E-8</v>
      </c>
      <c r="ET120" s="39">
        <v>1.0559662375135599E-7</v>
      </c>
      <c r="EU120" s="39">
        <v>3.4012051993906999E-7</v>
      </c>
      <c r="EV120" s="39">
        <v>2.7830448900347799E-6</v>
      </c>
      <c r="EW120" s="39">
        <v>1.8482688835941199E-4</v>
      </c>
      <c r="EX120" s="39">
        <v>4.0891896407040898E-4</v>
      </c>
      <c r="EY120" s="39">
        <v>3.8685593763878402E-4</v>
      </c>
      <c r="EZ120" s="39">
        <v>1.5573892649555201E-4</v>
      </c>
      <c r="FA120" s="39">
        <v>2.1468624674913101E-6</v>
      </c>
      <c r="FB120" s="39">
        <v>3.1214018793464901E-7</v>
      </c>
      <c r="FC120" s="39">
        <v>9.8964493930351105E-8</v>
      </c>
      <c r="FD120" s="39">
        <v>3.8289872489030998E-8</v>
      </c>
      <c r="FE120" s="39">
        <v>1.60432557033284E-8</v>
      </c>
      <c r="FF120" s="39">
        <v>6.8806441117743903E-9</v>
      </c>
      <c r="FG120" s="39">
        <v>3.02618368332444E-9</v>
      </c>
      <c r="FH120" s="39">
        <v>1.42206142000146E-9</v>
      </c>
      <c r="FI120" s="39">
        <v>1.4220872679925799E-9</v>
      </c>
      <c r="FJ120" s="39">
        <v>3.0091976940805599E-9</v>
      </c>
      <c r="FK120" s="39">
        <v>6.7981679718670403E-9</v>
      </c>
      <c r="FL120" s="39">
        <v>1.5870055438482401E-8</v>
      </c>
      <c r="FM120" s="39">
        <v>3.8115910853723601E-8</v>
      </c>
      <c r="FN120" s="39">
        <v>9.8477425050330204E-8</v>
      </c>
      <c r="FO120" s="39">
        <v>3.08460591577628E-7</v>
      </c>
      <c r="FP120" s="39">
        <v>1.90302046585669E-6</v>
      </c>
      <c r="FQ120" s="39">
        <v>1.6404842121685499E-4</v>
      </c>
      <c r="FR120" s="39">
        <v>3.90841032112941E-4</v>
      </c>
      <c r="FS120" s="39">
        <v>3.8843503066939201E-4</v>
      </c>
      <c r="FT120" s="39">
        <v>1.5648511086776499E-4</v>
      </c>
      <c r="FU120" s="39">
        <v>2.1518903460616899E-6</v>
      </c>
      <c r="FV120" s="39">
        <v>3.11218397625741E-7</v>
      </c>
      <c r="FW120" s="39">
        <v>9.9524617681491806E-8</v>
      </c>
      <c r="FX120" s="39">
        <v>3.8227362357175799E-8</v>
      </c>
      <c r="FY120" s="39">
        <v>1.6047174648614802E-8</v>
      </c>
      <c r="FZ120" s="39">
        <v>6.87875197311813E-9</v>
      </c>
      <c r="GA120" s="39">
        <v>3.0267152235638798E-9</v>
      </c>
      <c r="GB120" s="39">
        <v>1.4218481222721399E-9</v>
      </c>
      <c r="GC120" s="39">
        <v>1.42154341259365E-9</v>
      </c>
      <c r="GD120" s="39">
        <v>3.0098665942354298E-9</v>
      </c>
      <c r="GE120" s="39">
        <v>6.7909425044328999E-9</v>
      </c>
      <c r="GF120" s="39">
        <v>1.5967838867388898E-8</v>
      </c>
      <c r="GG120" s="39">
        <v>3.8149988798023102E-8</v>
      </c>
      <c r="GH120" s="39">
        <v>9.8662974532983398E-8</v>
      </c>
      <c r="GI120" s="39">
        <v>3.0795492318827702E-7</v>
      </c>
      <c r="GJ120" s="39">
        <v>2.0058023470433601E-6</v>
      </c>
      <c r="GK120" s="39">
        <v>1.6121887938466201E-4</v>
      </c>
      <c r="GL120" s="39">
        <v>3.8828767542665001E-4</v>
      </c>
      <c r="GM120" s="39">
        <v>3.8759315340947998E-4</v>
      </c>
      <c r="GN120" s="39">
        <v>1.54672388325772E-4</v>
      </c>
      <c r="GO120" s="39">
        <v>2.0377434352100999E-6</v>
      </c>
      <c r="GP120" s="39">
        <v>3.0986765419218799E-7</v>
      </c>
      <c r="GQ120" s="39">
        <v>9.8855529927162298E-8</v>
      </c>
      <c r="GR120" s="39">
        <v>3.8267408366669398E-8</v>
      </c>
      <c r="GS120" s="39">
        <v>1.60154627324974E-8</v>
      </c>
      <c r="GT120" s="39">
        <v>6.8765623247050597E-9</v>
      </c>
      <c r="GU120" s="39">
        <v>3.0258448511932199E-9</v>
      </c>
      <c r="GV120" s="39">
        <v>1.42568140120401E-9</v>
      </c>
      <c r="GW120" s="39">
        <v>1.3738468889283201E-9</v>
      </c>
      <c r="GX120" s="39">
        <v>2.8944414770246501E-9</v>
      </c>
      <c r="GY120" s="39">
        <v>6.49529101992542E-9</v>
      </c>
      <c r="GZ120" s="39">
        <v>1.5099932846191802E-8</v>
      </c>
      <c r="HA120" s="39">
        <v>3.6160329632068998E-8</v>
      </c>
      <c r="HB120" s="39">
        <v>9.2254838787648906E-8</v>
      </c>
      <c r="HC120" s="39">
        <v>2.7946086122484398E-7</v>
      </c>
      <c r="HD120" s="39">
        <v>1.5493985390097299E-6</v>
      </c>
      <c r="HE120" s="39">
        <v>1.35613196079266E-4</v>
      </c>
      <c r="HF120" s="39">
        <v>3.6427335756356402E-4</v>
      </c>
      <c r="HG120" s="39">
        <v>3.6428755762141999E-4</v>
      </c>
      <c r="HH120" s="39">
        <v>1.3143572212583599E-4</v>
      </c>
      <c r="HI120" s="39">
        <v>1.5733447997858501E-6</v>
      </c>
      <c r="HJ120" s="39">
        <v>2.8259283944234E-7</v>
      </c>
      <c r="HK120" s="39">
        <v>9.2564931859163303E-8</v>
      </c>
      <c r="HL120" s="39">
        <v>3.6234659453020299E-8</v>
      </c>
      <c r="HM120" s="39">
        <v>1.52497404064721E-8</v>
      </c>
      <c r="HN120" s="39">
        <v>6.5729121494091702E-9</v>
      </c>
      <c r="HO120" s="39">
        <v>2.9114061165619301E-9</v>
      </c>
      <c r="HP120" s="39">
        <v>1.3839609770671799E-9</v>
      </c>
      <c r="HQ120" s="39">
        <v>1.38421306975057E-9</v>
      </c>
      <c r="HR120" s="39">
        <v>2.8955648697178101E-9</v>
      </c>
      <c r="HS120" s="39">
        <v>6.4965392054393599E-9</v>
      </c>
      <c r="HT120" s="39">
        <v>1.5114100400135E-8</v>
      </c>
      <c r="HU120" s="39">
        <v>3.6196855275981797E-8</v>
      </c>
      <c r="HV120" s="39">
        <v>9.2410930349765901E-8</v>
      </c>
      <c r="HW120" s="39">
        <v>2.8032344331951301E-7</v>
      </c>
      <c r="HX120" s="39">
        <v>1.54484766906131E-6</v>
      </c>
      <c r="HY120" s="39">
        <v>1.3691406154162601E-4</v>
      </c>
      <c r="HZ120" s="39">
        <v>3.61680338403619E-4</v>
      </c>
      <c r="IA120" s="39">
        <v>3.6364414438867402E-4</v>
      </c>
      <c r="IB120" s="39">
        <v>1.29971248468998E-4</v>
      </c>
      <c r="IC120" s="39">
        <v>1.56848960156254E-6</v>
      </c>
      <c r="ID120" s="39">
        <v>2.8342344733893202E-7</v>
      </c>
      <c r="IE120" s="39">
        <v>9.2590321897238903E-8</v>
      </c>
      <c r="IF120" s="39">
        <v>3.6216616363507203E-8</v>
      </c>
      <c r="IG120" s="39">
        <v>1.5230389736561901E-8</v>
      </c>
      <c r="IH120" s="39">
        <v>6.5666051282447703E-9</v>
      </c>
      <c r="II120" s="39">
        <v>2.9112965320321699E-9</v>
      </c>
      <c r="IJ120" s="39">
        <v>1.3838951199622999E-9</v>
      </c>
      <c r="IK120" s="39">
        <v>1.3807303250844199E-9</v>
      </c>
      <c r="IL120" s="39">
        <v>2.8858545911495502E-9</v>
      </c>
      <c r="IM120" s="39">
        <v>6.4928736359878301E-9</v>
      </c>
      <c r="IN120" s="39">
        <v>1.51013648726523E-8</v>
      </c>
      <c r="IO120" s="39">
        <v>3.6143198578595102E-8</v>
      </c>
      <c r="IP120" s="39">
        <v>9.2316139945346201E-8</v>
      </c>
      <c r="IQ120" s="39">
        <v>2.7933554439737401E-7</v>
      </c>
      <c r="IR120" s="39">
        <v>1.5230596768469799E-6</v>
      </c>
      <c r="IS120" s="39">
        <v>1.3295503929930399E-4</v>
      </c>
      <c r="IT120" s="39">
        <v>3.6180495676463298E-4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1.24543220049693E-4</v>
      </c>
      <c r="F121" s="14">
        <v>2.263386019617E-4</v>
      </c>
      <c r="G121" s="14">
        <v>4.0232991900957102E-4</v>
      </c>
      <c r="H121" s="14">
        <v>6.3977474613564705E-4</v>
      </c>
      <c r="I121" s="14">
        <v>8.9788454057533802E-4</v>
      </c>
      <c r="J121" s="14">
        <v>1.1476937998821E-3</v>
      </c>
      <c r="K121" s="39">
        <v>1.3753787607658299E-3</v>
      </c>
      <c r="L121" s="39">
        <v>1.5743838168547301E-3</v>
      </c>
      <c r="M121" s="39">
        <v>1.66250311823336E-3</v>
      </c>
      <c r="N121" s="39">
        <v>1.6899759141670401E-3</v>
      </c>
      <c r="O121" s="39">
        <v>1.6901023973661001E-3</v>
      </c>
      <c r="P121" s="39">
        <v>1.66186650700507E-3</v>
      </c>
      <c r="Q121" s="39">
        <v>1.57412976504898E-3</v>
      </c>
      <c r="R121" s="39">
        <v>1.37796622426297E-3</v>
      </c>
      <c r="S121" s="39">
        <v>1.1486015258073501E-3</v>
      </c>
      <c r="T121" s="39">
        <v>8.9928990152152502E-4</v>
      </c>
      <c r="U121" s="39">
        <v>6.4102775518975704E-4</v>
      </c>
      <c r="V121" s="39">
        <v>4.05854071522685E-4</v>
      </c>
      <c r="W121" s="39">
        <v>2.28455096940095E-4</v>
      </c>
      <c r="X121" s="39">
        <v>1.2484940822386599E-4</v>
      </c>
      <c r="Y121" s="39">
        <v>1.2486007772088899E-4</v>
      </c>
      <c r="Z121" s="39">
        <v>2.2692336158995299E-4</v>
      </c>
      <c r="AA121" s="39">
        <v>4.0302417018784801E-4</v>
      </c>
      <c r="AB121" s="39">
        <v>6.4021105039662005E-4</v>
      </c>
      <c r="AC121" s="39">
        <v>8.9850377120873797E-4</v>
      </c>
      <c r="AD121" s="39">
        <v>1.14849831842136E-3</v>
      </c>
      <c r="AE121" s="39">
        <v>1.37680988403672E-3</v>
      </c>
      <c r="AF121" s="39">
        <v>1.5751494541822099E-3</v>
      </c>
      <c r="AG121" s="39">
        <v>1.6617891846803399E-3</v>
      </c>
      <c r="AH121" s="39">
        <v>1.6902422368148199E-3</v>
      </c>
      <c r="AI121" s="39">
        <v>1.69018227115572E-3</v>
      </c>
      <c r="AJ121" s="39">
        <v>1.6618050801412E-3</v>
      </c>
      <c r="AK121" s="39">
        <v>1.5784617196653501E-3</v>
      </c>
      <c r="AL121" s="39">
        <v>1.37697770345077E-3</v>
      </c>
      <c r="AM121" s="39">
        <v>1.14843771255122E-3</v>
      </c>
      <c r="AN121" s="39">
        <v>8.9888802428782005E-4</v>
      </c>
      <c r="AO121" s="39">
        <v>6.4189823743099101E-4</v>
      </c>
      <c r="AP121" s="39">
        <v>4.0578092699516998E-4</v>
      </c>
      <c r="AQ121" s="39">
        <v>2.2847217822296901E-4</v>
      </c>
      <c r="AR121" s="39">
        <v>1.2484018237785899E-4</v>
      </c>
      <c r="AS121" s="39">
        <v>1.2456069822027499E-4</v>
      </c>
      <c r="AT121" s="39">
        <v>2.2741339645785099E-4</v>
      </c>
      <c r="AU121" s="39">
        <v>4.0401062779064499E-4</v>
      </c>
      <c r="AV121" s="39">
        <v>6.39656234401133E-4</v>
      </c>
      <c r="AW121" s="39">
        <v>8.9782237882413997E-4</v>
      </c>
      <c r="AX121" s="39">
        <v>1.14775060425444E-3</v>
      </c>
      <c r="AY121" s="39">
        <v>1.3757260075630299E-3</v>
      </c>
      <c r="AZ121" s="39">
        <v>1.5735153707158299E-3</v>
      </c>
      <c r="BA121" s="39">
        <v>1.6619844687353899E-3</v>
      </c>
      <c r="BB121" s="39">
        <v>1.68986523398339E-3</v>
      </c>
      <c r="BC121" s="39">
        <v>1.6916504348821501E-3</v>
      </c>
      <c r="BD121" s="39">
        <v>1.6632338727622E-3</v>
      </c>
      <c r="BE121" s="39">
        <v>1.5931862756093801E-3</v>
      </c>
      <c r="BF121" s="39">
        <v>1.39678803876033E-3</v>
      </c>
      <c r="BG121" s="39">
        <v>1.1687524314514901E-3</v>
      </c>
      <c r="BH121" s="39">
        <v>9.1856867930430999E-4</v>
      </c>
      <c r="BI121" s="39">
        <v>6.6044688348588197E-4</v>
      </c>
      <c r="BJ121" s="39">
        <v>4.1994985443312302E-4</v>
      </c>
      <c r="BK121" s="39">
        <v>2.36848817675825E-4</v>
      </c>
      <c r="BL121" s="39">
        <v>1.2868560898090801E-4</v>
      </c>
      <c r="BM121" s="39">
        <v>1.2846999168110399E-4</v>
      </c>
      <c r="BN121" s="39">
        <v>2.35145676050425E-4</v>
      </c>
      <c r="BO121" s="39">
        <v>4.1718364878405399E-4</v>
      </c>
      <c r="BP121" s="39">
        <v>6.5855569023588398E-4</v>
      </c>
      <c r="BQ121" s="39">
        <v>9.1861561264227796E-4</v>
      </c>
      <c r="BR121" s="39">
        <v>1.1681151466908001E-3</v>
      </c>
      <c r="BS121" s="39">
        <v>1.3949779221468399E-3</v>
      </c>
      <c r="BT121" s="39">
        <v>1.5921213218867E-3</v>
      </c>
      <c r="BU121" s="39">
        <v>1.6632995321998799E-3</v>
      </c>
      <c r="BV121" s="39">
        <v>1.69134640723145E-3</v>
      </c>
      <c r="BW121" s="39">
        <v>1.69163462780376E-3</v>
      </c>
      <c r="BX121" s="39">
        <v>1.6632624972202901E-3</v>
      </c>
      <c r="BY121" s="39">
        <v>1.5956707702090001E-3</v>
      </c>
      <c r="BZ121" s="39">
        <v>1.3967039050266699E-3</v>
      </c>
      <c r="CA121" s="39">
        <v>1.16926573123984E-3</v>
      </c>
      <c r="CB121" s="39">
        <v>9.1918552013023E-4</v>
      </c>
      <c r="CC121" s="39">
        <v>6.6088217853724803E-4</v>
      </c>
      <c r="CD121" s="39">
        <v>4.20290607115135E-4</v>
      </c>
      <c r="CE121" s="39">
        <v>2.3697656649486801E-4</v>
      </c>
      <c r="CF121" s="39">
        <v>1.28399653700108E-4</v>
      </c>
      <c r="CG121" s="39">
        <v>1.2837978543276199E-4</v>
      </c>
      <c r="CH121" s="39">
        <v>2.3514890538676E-4</v>
      </c>
      <c r="CI121" s="39">
        <v>4.1718693049456199E-4</v>
      </c>
      <c r="CJ121" s="39">
        <v>6.5869640078551302E-4</v>
      </c>
      <c r="CK121" s="39">
        <v>9.1846481083194599E-4</v>
      </c>
      <c r="CL121" s="39">
        <v>1.16834800526262E-3</v>
      </c>
      <c r="CM121" s="39">
        <v>1.3953494258299201E-3</v>
      </c>
      <c r="CN121" s="39">
        <v>1.58929757424673E-3</v>
      </c>
      <c r="CO121" s="39">
        <v>1.66322668131566E-3</v>
      </c>
      <c r="CP121" s="39">
        <v>1.6914774839142E-3</v>
      </c>
      <c r="CQ121" s="39">
        <v>1.6916685621649499E-3</v>
      </c>
      <c r="CR121" s="39">
        <v>1.66327725602813E-3</v>
      </c>
      <c r="CS121" s="39">
        <v>1.59530102194113E-3</v>
      </c>
      <c r="CT121" s="39">
        <v>1.39710330845895E-3</v>
      </c>
      <c r="CU121" s="39">
        <v>1.1692559962673201E-3</v>
      </c>
      <c r="CV121" s="39">
        <v>9.1855588897550404E-4</v>
      </c>
      <c r="CW121" s="39">
        <v>6.6047461515880896E-4</v>
      </c>
      <c r="CX121" s="39">
        <v>4.20001768837117E-4</v>
      </c>
      <c r="CY121" s="39">
        <v>2.3687691156928299E-4</v>
      </c>
      <c r="CZ121" s="39">
        <v>1.2869810607130501E-4</v>
      </c>
      <c r="DA121" s="39">
        <v>1.3098338983032E-4</v>
      </c>
      <c r="DB121" s="39">
        <v>2.3933079648068799E-4</v>
      </c>
      <c r="DC121" s="39">
        <v>4.2447405817527698E-4</v>
      </c>
      <c r="DD121" s="39">
        <v>6.6903039617677502E-4</v>
      </c>
      <c r="DE121" s="39">
        <v>9.2813615364150304E-4</v>
      </c>
      <c r="DF121" s="39">
        <v>1.17837304933578E-3</v>
      </c>
      <c r="DG121" s="39">
        <v>1.4043766003574399E-3</v>
      </c>
      <c r="DH121" s="39">
        <v>1.5973396085566199E-3</v>
      </c>
      <c r="DI121" s="39">
        <v>1.6637175970258199E-3</v>
      </c>
      <c r="DJ121" s="39">
        <v>1.69226085153654E-3</v>
      </c>
      <c r="DK121" s="39">
        <v>1.69241301851914E-3</v>
      </c>
      <c r="DL121" s="39">
        <v>1.6639497976129499E-3</v>
      </c>
      <c r="DM121" s="39">
        <v>1.60258467160375E-3</v>
      </c>
      <c r="DN121" s="39">
        <v>1.40609557148139E-3</v>
      </c>
      <c r="DO121" s="39">
        <v>1.17955141496129E-3</v>
      </c>
      <c r="DP121" s="39">
        <v>9.2915864314009904E-4</v>
      </c>
      <c r="DQ121" s="39">
        <v>6.7026435570542698E-4</v>
      </c>
      <c r="DR121" s="39">
        <v>4.2760927432399301E-4</v>
      </c>
      <c r="DS121" s="39">
        <v>2.4136315277494501E-4</v>
      </c>
      <c r="DT121" s="39">
        <v>1.30702036631104E-4</v>
      </c>
      <c r="DU121" s="39">
        <v>1.3071419315503299E-4</v>
      </c>
      <c r="DV121" s="39">
        <v>2.40257106977902E-4</v>
      </c>
      <c r="DW121" s="39">
        <v>4.24777736944636E-4</v>
      </c>
      <c r="DX121" s="39">
        <v>6.6833894114173105E-4</v>
      </c>
      <c r="DY121" s="39">
        <v>9.2919336589862805E-4</v>
      </c>
      <c r="DZ121" s="39">
        <v>1.1786569070277001E-3</v>
      </c>
      <c r="EA121" s="39">
        <v>1.40519396328504E-3</v>
      </c>
      <c r="EB121" s="39">
        <v>1.59963415045987E-3</v>
      </c>
      <c r="EC121" s="39">
        <v>1.6636536557535699E-3</v>
      </c>
      <c r="ED121" s="39">
        <v>1.69257726667756E-3</v>
      </c>
      <c r="EE121" s="39">
        <v>1.69243911999152E-3</v>
      </c>
      <c r="EF121" s="39">
        <v>1.66432347846617E-3</v>
      </c>
      <c r="EG121" s="39">
        <v>1.6041645813161601E-3</v>
      </c>
      <c r="EH121" s="39">
        <v>1.4058428419321601E-3</v>
      </c>
      <c r="EI121" s="39">
        <v>1.1790667077278699E-3</v>
      </c>
      <c r="EJ121" s="39">
        <v>9.2898128400948396E-4</v>
      </c>
      <c r="EK121" s="39">
        <v>6.6949169246032804E-4</v>
      </c>
      <c r="EL121" s="39">
        <v>4.2774092900866797E-4</v>
      </c>
      <c r="EM121" s="39">
        <v>2.4130051861728999E-4</v>
      </c>
      <c r="EN121" s="39">
        <v>1.30693561615861E-4</v>
      </c>
      <c r="EO121" s="39">
        <v>1.3036609565214899E-4</v>
      </c>
      <c r="EP121" s="39">
        <v>2.3939574428003801E-4</v>
      </c>
      <c r="EQ121" s="39">
        <v>4.2435063219049899E-4</v>
      </c>
      <c r="ER121" s="39">
        <v>6.6770404088465198E-4</v>
      </c>
      <c r="ES121" s="39">
        <v>9.2839812510764601E-4</v>
      </c>
      <c r="ET121" s="39">
        <v>1.17762257270393E-3</v>
      </c>
      <c r="EU121" s="39">
        <v>1.4038801292508901E-3</v>
      </c>
      <c r="EV121" s="39">
        <v>1.6001975914324399E-3</v>
      </c>
      <c r="EW121" s="39">
        <v>1.66421974440427E-3</v>
      </c>
      <c r="EX121" s="39">
        <v>1.6923095719254999E-3</v>
      </c>
      <c r="EY121" s="39">
        <v>1.6909109661192899E-3</v>
      </c>
      <c r="EZ121" s="39">
        <v>1.6626536881522E-3</v>
      </c>
      <c r="FA121" s="39">
        <v>1.5866305171662199E-3</v>
      </c>
      <c r="FB121" s="39">
        <v>1.3876197692007199E-3</v>
      </c>
      <c r="FC121" s="39">
        <v>1.1586655710098101E-3</v>
      </c>
      <c r="FD121" s="39">
        <v>9.0851292961185602E-4</v>
      </c>
      <c r="FE121" s="39">
        <v>6.51328173733902E-4</v>
      </c>
      <c r="FF121" s="39">
        <v>4.1275339617911E-4</v>
      </c>
      <c r="FG121" s="39">
        <v>2.3257731130850901E-4</v>
      </c>
      <c r="FH121" s="39">
        <v>1.2644502408302601E-4</v>
      </c>
      <c r="FI121" s="39">
        <v>1.2646835993344299E-4</v>
      </c>
      <c r="FJ121" s="39">
        <v>2.3159867836355501E-4</v>
      </c>
      <c r="FK121" s="39">
        <v>4.0994197276533398E-4</v>
      </c>
      <c r="FL121" s="39">
        <v>6.4896426439284001E-4</v>
      </c>
      <c r="FM121" s="39">
        <v>9.0775684006251197E-4</v>
      </c>
      <c r="FN121" s="39">
        <v>1.1574499780107499E-3</v>
      </c>
      <c r="FO121" s="39">
        <v>1.3857308187995201E-3</v>
      </c>
      <c r="FP121" s="39">
        <v>1.58127858105562E-3</v>
      </c>
      <c r="FQ121" s="39">
        <v>1.6626191092298499E-3</v>
      </c>
      <c r="FR121" s="39">
        <v>1.69109424167143E-3</v>
      </c>
      <c r="FS121" s="39">
        <v>1.69086458942789E-3</v>
      </c>
      <c r="FT121" s="39">
        <v>1.6624125890586101E-3</v>
      </c>
      <c r="FU121" s="39">
        <v>1.5871188186363299E-3</v>
      </c>
      <c r="FV121" s="39">
        <v>1.3872687599426701E-3</v>
      </c>
      <c r="FW121" s="39">
        <v>1.1600536858805701E-3</v>
      </c>
      <c r="FX121" s="39">
        <v>9.0871161381747795E-4</v>
      </c>
      <c r="FY121" s="39">
        <v>6.5151004947702003E-4</v>
      </c>
      <c r="FZ121" s="39">
        <v>4.12944256502534E-4</v>
      </c>
      <c r="GA121" s="39">
        <v>2.3270485385630399E-4</v>
      </c>
      <c r="GB121" s="39">
        <v>1.26464237983539E-4</v>
      </c>
      <c r="GC121" s="39">
        <v>1.2641854654424399E-4</v>
      </c>
      <c r="GD121" s="39">
        <v>2.3164203347815501E-4</v>
      </c>
      <c r="GE121" s="39">
        <v>4.0967830706906198E-4</v>
      </c>
      <c r="GF121" s="39">
        <v>6.5059762728258497E-4</v>
      </c>
      <c r="GG121" s="39">
        <v>9.08184012844062E-4</v>
      </c>
      <c r="GH121" s="39">
        <v>1.15815468285891E-3</v>
      </c>
      <c r="GI121" s="39">
        <v>1.3855585902747001E-3</v>
      </c>
      <c r="GJ121" s="39">
        <v>1.5838112777842E-3</v>
      </c>
      <c r="GK121" s="39">
        <v>1.6622886211396599E-3</v>
      </c>
      <c r="GL121" s="39">
        <v>1.6909592147906899E-3</v>
      </c>
      <c r="GM121" s="39">
        <v>1.6909474995501601E-3</v>
      </c>
      <c r="GN121" s="39">
        <v>1.66263190046963E-3</v>
      </c>
      <c r="GO121" s="39">
        <v>1.58464254519024E-3</v>
      </c>
      <c r="GP121" s="39">
        <v>1.3864336381617299E-3</v>
      </c>
      <c r="GQ121" s="39">
        <v>1.15855712195488E-3</v>
      </c>
      <c r="GR121" s="39">
        <v>9.0845546360559799E-4</v>
      </c>
      <c r="GS121" s="39">
        <v>6.5105415784785998E-4</v>
      </c>
      <c r="GT121" s="39">
        <v>4.1268537120386602E-4</v>
      </c>
      <c r="GU121" s="39">
        <v>2.3260233748577901E-4</v>
      </c>
      <c r="GV121" s="39">
        <v>1.2672480186196901E-4</v>
      </c>
      <c r="GW121" s="39">
        <v>1.22281932833481E-4</v>
      </c>
      <c r="GX121" s="39">
        <v>2.2340341470359799E-4</v>
      </c>
      <c r="GY121" s="39">
        <v>3.95669296801364E-4</v>
      </c>
      <c r="GZ121" s="39">
        <v>6.3037648998839197E-4</v>
      </c>
      <c r="HA121" s="39">
        <v>8.8834340240237996E-4</v>
      </c>
      <c r="HB121" s="39">
        <v>1.13787009559792E-3</v>
      </c>
      <c r="HC121" s="39">
        <v>1.3661093374047501E-3</v>
      </c>
      <c r="HD121" s="39">
        <v>1.56706281328938E-3</v>
      </c>
      <c r="HE121" s="39">
        <v>1.6610968171828801E-3</v>
      </c>
      <c r="HF121" s="39">
        <v>1.6892497106153401E-3</v>
      </c>
      <c r="HG121" s="39">
        <v>1.68941717491436E-3</v>
      </c>
      <c r="HH121" s="39">
        <v>1.66108904640618E-3</v>
      </c>
      <c r="HI121" s="39">
        <v>1.5679289021347099E-3</v>
      </c>
      <c r="HJ121" s="39">
        <v>1.3683805027300999E-3</v>
      </c>
      <c r="HK121" s="39">
        <v>1.1390914830817201E-3</v>
      </c>
      <c r="HL121" s="39">
        <v>8.8891203711025004E-4</v>
      </c>
      <c r="HM121" s="39">
        <v>6.3310012898810995E-4</v>
      </c>
      <c r="HN121" s="39">
        <v>3.9872147610132898E-4</v>
      </c>
      <c r="HO121" s="39">
        <v>2.2448066799119501E-4</v>
      </c>
      <c r="HP121" s="39">
        <v>1.2301814958298301E-4</v>
      </c>
      <c r="HQ121" s="39">
        <v>1.2302912976498199E-4</v>
      </c>
      <c r="HR121" s="39">
        <v>2.23532296001536E-4</v>
      </c>
      <c r="HS121" s="39">
        <v>3.9589008191033299E-4</v>
      </c>
      <c r="HT121" s="39">
        <v>6.3092545340753803E-4</v>
      </c>
      <c r="HU121" s="39">
        <v>8.8888503079078795E-4</v>
      </c>
      <c r="HV121" s="39">
        <v>1.1385923270949901E-3</v>
      </c>
      <c r="HW121" s="39">
        <v>1.36686410111637E-3</v>
      </c>
      <c r="HX121" s="39">
        <v>1.56669282254873E-3</v>
      </c>
      <c r="HY121" s="39">
        <v>1.66132336407214E-3</v>
      </c>
      <c r="HZ121" s="39">
        <v>1.6892206366255901E-3</v>
      </c>
      <c r="IA121" s="39">
        <v>1.6894340325762001E-3</v>
      </c>
      <c r="IB121" s="39">
        <v>1.66103600969136E-3</v>
      </c>
      <c r="IC121" s="39">
        <v>1.5676733222113801E-3</v>
      </c>
      <c r="ID121" s="39">
        <v>1.3684888854380399E-3</v>
      </c>
      <c r="IE121" s="39">
        <v>1.1389911622048899E-3</v>
      </c>
      <c r="IF121" s="39">
        <v>8.8875572933661397E-4</v>
      </c>
      <c r="IG121" s="39">
        <v>6.3268553155752696E-4</v>
      </c>
      <c r="IH121" s="39">
        <v>3.98424297041399E-4</v>
      </c>
      <c r="II121" s="39">
        <v>2.24478066953716E-4</v>
      </c>
      <c r="IJ121" s="39">
        <v>1.2300863188844299E-4</v>
      </c>
      <c r="IK121" s="39">
        <v>1.2273235965256E-4</v>
      </c>
      <c r="IL121" s="39">
        <v>2.2281814000994801E-4</v>
      </c>
      <c r="IM121" s="39">
        <v>3.9564671332811602E-4</v>
      </c>
      <c r="IN121" s="39">
        <v>6.3046113374378202E-4</v>
      </c>
      <c r="IO121" s="39">
        <v>8.8815421353197698E-4</v>
      </c>
      <c r="IP121" s="39">
        <v>1.1380494406296299E-3</v>
      </c>
      <c r="IQ121" s="39">
        <v>1.36599608477076E-3</v>
      </c>
      <c r="IR121" s="39">
        <v>1.5656731847984899E-3</v>
      </c>
      <c r="IS121" s="39">
        <v>1.6612747230061299E-3</v>
      </c>
      <c r="IT121" s="39">
        <v>1.6891679834291099E-3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2.16130365565445E-2</v>
      </c>
      <c r="F122" s="14">
        <v>2.20379221513952E-2</v>
      </c>
      <c r="G122" s="14">
        <v>2.24151875803143E-2</v>
      </c>
      <c r="H122" s="14">
        <v>2.2752684534211899E-2</v>
      </c>
      <c r="I122" s="14">
        <v>2.30767296015825E-2</v>
      </c>
      <c r="J122" s="14">
        <v>2.3403889282716299E-2</v>
      </c>
      <c r="K122" s="39">
        <v>2.37409863354162E-2</v>
      </c>
      <c r="L122" s="39">
        <v>2.40893497068977E-2</v>
      </c>
      <c r="M122" s="39">
        <v>2.4383345820653001E-2</v>
      </c>
      <c r="N122" s="39">
        <v>2.4640294085759899E-2</v>
      </c>
      <c r="O122" s="39">
        <v>2.4635214921703799E-2</v>
      </c>
      <c r="P122" s="39">
        <v>2.4378192323048199E-2</v>
      </c>
      <c r="Q122" s="39">
        <v>2.4086809790465898E-2</v>
      </c>
      <c r="R122" s="39">
        <v>2.3737862171012598E-2</v>
      </c>
      <c r="S122" s="39">
        <v>2.3400534283344199E-2</v>
      </c>
      <c r="T122" s="39">
        <v>2.3073487311555001E-2</v>
      </c>
      <c r="U122" s="39">
        <v>2.27495217871223E-2</v>
      </c>
      <c r="V122" s="39">
        <v>2.24133425201678E-2</v>
      </c>
      <c r="W122" s="39">
        <v>2.20382956920144E-2</v>
      </c>
      <c r="X122" s="39">
        <v>2.16119480431529E-2</v>
      </c>
      <c r="Y122" s="39">
        <v>2.1610641213142601E-2</v>
      </c>
      <c r="Z122" s="39">
        <v>2.2035154428512001E-2</v>
      </c>
      <c r="AA122" s="39">
        <v>2.2411136393495099E-2</v>
      </c>
      <c r="AB122" s="39">
        <v>2.27482556235769E-2</v>
      </c>
      <c r="AC122" s="39">
        <v>2.3071753382490401E-2</v>
      </c>
      <c r="AD122" s="39">
        <v>2.3398634979947101E-2</v>
      </c>
      <c r="AE122" s="39">
        <v>2.3735519753637E-2</v>
      </c>
      <c r="AF122" s="39">
        <v>2.4083272006718701E-2</v>
      </c>
      <c r="AG122" s="39">
        <v>2.4375360415188001E-2</v>
      </c>
      <c r="AH122" s="39">
        <v>2.46329435432046E-2</v>
      </c>
      <c r="AI122" s="39">
        <v>2.46380733213389E-2</v>
      </c>
      <c r="AJ122" s="39">
        <v>2.43806870721179E-2</v>
      </c>
      <c r="AK122" s="39">
        <v>2.40887161153777E-2</v>
      </c>
      <c r="AL122" s="39">
        <v>2.37397513185734E-2</v>
      </c>
      <c r="AM122" s="39">
        <v>2.3402336857066199E-2</v>
      </c>
      <c r="AN122" s="39">
        <v>2.3074942768594502E-2</v>
      </c>
      <c r="AO122" s="39">
        <v>2.2751046775420201E-2</v>
      </c>
      <c r="AP122" s="39">
        <v>2.2414746003430099E-2</v>
      </c>
      <c r="AQ122" s="39">
        <v>2.2039474363846099E-2</v>
      </c>
      <c r="AR122" s="39">
        <v>2.1613088109436299E-2</v>
      </c>
      <c r="AS122" s="39">
        <v>2.1614034285733701E-2</v>
      </c>
      <c r="AT122" s="39">
        <v>2.2040768008958E-2</v>
      </c>
      <c r="AU122" s="39">
        <v>2.24169485097317E-2</v>
      </c>
      <c r="AV122" s="39">
        <v>2.2754202181613E-2</v>
      </c>
      <c r="AW122" s="39">
        <v>2.3078329928298801E-2</v>
      </c>
      <c r="AX122" s="39">
        <v>2.34057925895635E-2</v>
      </c>
      <c r="AY122" s="39">
        <v>2.3743257890788801E-2</v>
      </c>
      <c r="AZ122" s="39">
        <v>2.4091686155452902E-2</v>
      </c>
      <c r="BA122" s="39">
        <v>2.43855602751415E-2</v>
      </c>
      <c r="BB122" s="39">
        <v>2.4642684311682001E-2</v>
      </c>
      <c r="BC122" s="39">
        <v>2.4584742969364099E-2</v>
      </c>
      <c r="BD122" s="39">
        <v>2.4323662313652999E-2</v>
      </c>
      <c r="BE122" s="39">
        <v>2.4038557445994702E-2</v>
      </c>
      <c r="BF122" s="39">
        <v>2.3686894801811902E-2</v>
      </c>
      <c r="BG122" s="39">
        <v>2.33464676098993E-2</v>
      </c>
      <c r="BH122" s="39">
        <v>2.3016097878057602E-2</v>
      </c>
      <c r="BI122" s="39">
        <v>2.26905374926132E-2</v>
      </c>
      <c r="BJ122" s="39">
        <v>2.2353790011713202E-2</v>
      </c>
      <c r="BK122" s="39">
        <v>2.19802941880189E-2</v>
      </c>
      <c r="BL122" s="39">
        <v>2.1554557157420499E-2</v>
      </c>
      <c r="BM122" s="39">
        <v>2.1551750340053102E-2</v>
      </c>
      <c r="BN122" s="39">
        <v>2.19758237416335E-2</v>
      </c>
      <c r="BO122" s="39">
        <v>2.2350348004381699E-2</v>
      </c>
      <c r="BP122" s="39">
        <v>2.2687588762200998E-2</v>
      </c>
      <c r="BQ122" s="39">
        <v>2.30128513464809E-2</v>
      </c>
      <c r="BR122" s="39">
        <v>2.3342611489064798E-2</v>
      </c>
      <c r="BS122" s="39">
        <v>2.36826684090999E-2</v>
      </c>
      <c r="BT122" s="39">
        <v>2.4033540754446001E-2</v>
      </c>
      <c r="BU122" s="39">
        <v>2.4318423290600799E-2</v>
      </c>
      <c r="BV122" s="39">
        <v>2.4578504462535001E-2</v>
      </c>
      <c r="BW122" s="39">
        <v>2.4574074534661601E-2</v>
      </c>
      <c r="BX122" s="39">
        <v>2.4313744494785901E-2</v>
      </c>
      <c r="BY122" s="39">
        <v>2.40306180787788E-2</v>
      </c>
      <c r="BZ122" s="39">
        <v>2.3679127434802799E-2</v>
      </c>
      <c r="CA122" s="39">
        <v>2.3339157963753E-2</v>
      </c>
      <c r="CB122" s="39">
        <v>2.3009380083778799E-2</v>
      </c>
      <c r="CC122" s="39">
        <v>2.2684422538488E-2</v>
      </c>
      <c r="CD122" s="39">
        <v>2.2348351209750102E-2</v>
      </c>
      <c r="CE122" s="39">
        <v>2.19754070950028E-2</v>
      </c>
      <c r="CF122" s="39">
        <v>2.15493240100024E-2</v>
      </c>
      <c r="CG122" s="39">
        <v>2.15502862152636E-2</v>
      </c>
      <c r="CH122" s="39">
        <v>2.19746365221728E-2</v>
      </c>
      <c r="CI122" s="39">
        <v>2.2348889817660401E-2</v>
      </c>
      <c r="CJ122" s="39">
        <v>2.2686083462946999E-2</v>
      </c>
      <c r="CK122" s="39">
        <v>2.30112232118777E-2</v>
      </c>
      <c r="CL122" s="39">
        <v>2.33406560791256E-2</v>
      </c>
      <c r="CM122" s="39">
        <v>2.3680548370013901E-2</v>
      </c>
      <c r="CN122" s="39">
        <v>2.40301117456715E-2</v>
      </c>
      <c r="CO122" s="39">
        <v>2.4315907953339801E-2</v>
      </c>
      <c r="CP122" s="39">
        <v>2.45763674045247E-2</v>
      </c>
      <c r="CQ122" s="39">
        <v>2.4582117464223101E-2</v>
      </c>
      <c r="CR122" s="39">
        <v>2.4321223389311399E-2</v>
      </c>
      <c r="CS122" s="39">
        <v>2.4036797442932401E-2</v>
      </c>
      <c r="CT122" s="39">
        <v>2.3685052273964599E-2</v>
      </c>
      <c r="CU122" s="39">
        <v>2.3344704854856301E-2</v>
      </c>
      <c r="CV122" s="39">
        <v>2.3014337504039101E-2</v>
      </c>
      <c r="CW122" s="39">
        <v>2.26890082009495E-2</v>
      </c>
      <c r="CX122" s="39">
        <v>2.2352451069905601E-2</v>
      </c>
      <c r="CY122" s="39">
        <v>2.1979105283252601E-2</v>
      </c>
      <c r="CZ122" s="39">
        <v>2.15535287798524E-2</v>
      </c>
      <c r="DA122" s="39">
        <v>2.1525517651287102E-2</v>
      </c>
      <c r="DB122" s="39">
        <v>2.1945906540474399E-2</v>
      </c>
      <c r="DC122" s="39">
        <v>2.2319868221782498E-2</v>
      </c>
      <c r="DD122" s="39">
        <v>2.26572042252151E-2</v>
      </c>
      <c r="DE122" s="39">
        <v>2.29835346128885E-2</v>
      </c>
      <c r="DF122" s="39">
        <v>2.33146515222231E-2</v>
      </c>
      <c r="DG122" s="39">
        <v>2.3655897999695599E-2</v>
      </c>
      <c r="DH122" s="39">
        <v>2.4008962798179202E-2</v>
      </c>
      <c r="DI122" s="39">
        <v>2.4289645212326998E-2</v>
      </c>
      <c r="DJ122" s="39">
        <v>2.4552461456595901E-2</v>
      </c>
      <c r="DK122" s="39">
        <v>2.45474368607244E-2</v>
      </c>
      <c r="DL122" s="39">
        <v>2.4285442287938299E-2</v>
      </c>
      <c r="DM122" s="39">
        <v>2.4005093698189799E-2</v>
      </c>
      <c r="DN122" s="39">
        <v>2.36526877949296E-2</v>
      </c>
      <c r="DO122" s="39">
        <v>2.3311169905996201E-2</v>
      </c>
      <c r="DP122" s="39">
        <v>2.2979982627340301E-2</v>
      </c>
      <c r="DQ122" s="39">
        <v>2.2654081360753298E-2</v>
      </c>
      <c r="DR122" s="39">
        <v>2.23178312528352E-2</v>
      </c>
      <c r="DS122" s="39">
        <v>2.1945690920814501E-2</v>
      </c>
      <c r="DT122" s="39">
        <v>2.1520967793505302E-2</v>
      </c>
      <c r="DU122" s="39">
        <v>2.1519621624234601E-2</v>
      </c>
      <c r="DV122" s="39">
        <v>2.1943401667848899E-2</v>
      </c>
      <c r="DW122" s="39">
        <v>2.2315780929339099E-2</v>
      </c>
      <c r="DX122" s="39">
        <v>2.2652618299556299E-2</v>
      </c>
      <c r="DY122" s="39">
        <v>2.2978402106642998E-2</v>
      </c>
      <c r="DZ122" s="39">
        <v>2.3309081844363699E-2</v>
      </c>
      <c r="EA122" s="39">
        <v>2.3650413979287199E-2</v>
      </c>
      <c r="EB122" s="39">
        <v>2.4002606230548101E-2</v>
      </c>
      <c r="EC122" s="39">
        <v>2.4281705225827802E-2</v>
      </c>
      <c r="ED122" s="39">
        <v>2.4545096878408099E-2</v>
      </c>
      <c r="EE122" s="39">
        <v>2.4550214827745699E-2</v>
      </c>
      <c r="EF122" s="39">
        <v>2.4287854007225999E-2</v>
      </c>
      <c r="EG122" s="39">
        <v>2.4007265366635298E-2</v>
      </c>
      <c r="EH122" s="39">
        <v>2.3654660751833E-2</v>
      </c>
      <c r="EI122" s="39">
        <v>2.3312950611510199E-2</v>
      </c>
      <c r="EJ122" s="39">
        <v>2.2981654291420101E-2</v>
      </c>
      <c r="EK122" s="39">
        <v>2.2655317424284602E-2</v>
      </c>
      <c r="EL122" s="39">
        <v>2.2319476840765701E-2</v>
      </c>
      <c r="EM122" s="39">
        <v>2.1946917436470901E-2</v>
      </c>
      <c r="EN122" s="39">
        <v>2.1522025805599899E-2</v>
      </c>
      <c r="EO122" s="39">
        <v>2.15230716794211E-2</v>
      </c>
      <c r="EP122" s="39">
        <v>2.1947282591565701E-2</v>
      </c>
      <c r="EQ122" s="39">
        <v>2.2321374747351599E-2</v>
      </c>
      <c r="ER122" s="39">
        <v>2.2658767160808099E-2</v>
      </c>
      <c r="ES122" s="39">
        <v>2.2985085937013799E-2</v>
      </c>
      <c r="ET122" s="39">
        <v>2.3316293994149299E-2</v>
      </c>
      <c r="EU122" s="39">
        <v>2.3658129903167499E-2</v>
      </c>
      <c r="EV122" s="39">
        <v>2.4010842586981999E-2</v>
      </c>
      <c r="EW122" s="39">
        <v>2.4293090155857198E-2</v>
      </c>
      <c r="EX122" s="39">
        <v>2.4555403723861599E-2</v>
      </c>
      <c r="EY122" s="39">
        <v>2.46139711130486E-2</v>
      </c>
      <c r="EZ122" s="39">
        <v>2.4354809748742701E-2</v>
      </c>
      <c r="FA122" s="39">
        <v>2.4066029806824599E-2</v>
      </c>
      <c r="FB122" s="39">
        <v>2.3715679534342098E-2</v>
      </c>
      <c r="FC122" s="39">
        <v>2.3376260091633301E-2</v>
      </c>
      <c r="FD122" s="39">
        <v>2.3047141158787698E-2</v>
      </c>
      <c r="FE122" s="39">
        <v>2.2722254340297201E-2</v>
      </c>
      <c r="FF122" s="39">
        <v>2.2385543083640699E-2</v>
      </c>
      <c r="FG122" s="39">
        <v>2.20110414679968E-2</v>
      </c>
      <c r="FH122" s="39">
        <v>2.15839448868375E-2</v>
      </c>
      <c r="FI122" s="39">
        <v>2.1581957403571099E-2</v>
      </c>
      <c r="FJ122" s="39">
        <v>2.2007624774462099E-2</v>
      </c>
      <c r="FK122" s="39">
        <v>2.2382121236472801E-2</v>
      </c>
      <c r="FL122" s="39">
        <v>2.2719452991823E-2</v>
      </c>
      <c r="FM122" s="39">
        <v>2.3043890564126999E-2</v>
      </c>
      <c r="FN122" s="39">
        <v>2.33720702442386E-2</v>
      </c>
      <c r="FO122" s="39">
        <v>2.3711169606898602E-2</v>
      </c>
      <c r="FP122" s="39">
        <v>2.4059931762503199E-2</v>
      </c>
      <c r="FQ122" s="39">
        <v>2.4349384585857298E-2</v>
      </c>
      <c r="FR122" s="39">
        <v>2.4609102529122E-2</v>
      </c>
      <c r="FS122" s="39">
        <v>2.4603325613053399E-2</v>
      </c>
      <c r="FT122" s="39">
        <v>2.4344239293460499E-2</v>
      </c>
      <c r="FU122" s="39">
        <v>2.4057128277438802E-2</v>
      </c>
      <c r="FV122" s="39">
        <v>2.37074327514364E-2</v>
      </c>
      <c r="FW122" s="39">
        <v>2.3368824988600601E-2</v>
      </c>
      <c r="FX122" s="39">
        <v>2.3040684903724899E-2</v>
      </c>
      <c r="FY122" s="39">
        <v>2.2716167730527499E-2</v>
      </c>
      <c r="FZ122" s="39">
        <v>2.23803106390584E-2</v>
      </c>
      <c r="GA122" s="39">
        <v>2.2006330798646199E-2</v>
      </c>
      <c r="GB122" s="39">
        <v>2.1579638030361201E-2</v>
      </c>
      <c r="GC122" s="39">
        <v>2.1580470108136799E-2</v>
      </c>
      <c r="GD122" s="39">
        <v>2.2006397525579199E-2</v>
      </c>
      <c r="GE122" s="39">
        <v>2.2380527417466201E-2</v>
      </c>
      <c r="GF122" s="39">
        <v>2.2717930409621299E-2</v>
      </c>
      <c r="GG122" s="39">
        <v>2.3042416717959101E-2</v>
      </c>
      <c r="GH122" s="39">
        <v>2.33705799886312E-2</v>
      </c>
      <c r="GI122" s="39">
        <v>2.3709405503690599E-2</v>
      </c>
      <c r="GJ122" s="39">
        <v>2.4058466630553499E-2</v>
      </c>
      <c r="GK122" s="39">
        <v>2.43463266469321E-2</v>
      </c>
      <c r="GL122" s="39">
        <v>2.4606227734090401E-2</v>
      </c>
      <c r="GM122" s="39">
        <v>2.4611444675814002E-2</v>
      </c>
      <c r="GN122" s="39">
        <v>2.4352466898131399E-2</v>
      </c>
      <c r="GO122" s="39">
        <v>2.40631614901958E-2</v>
      </c>
      <c r="GP122" s="39">
        <v>2.37133587458116E-2</v>
      </c>
      <c r="GQ122" s="39">
        <v>2.3374362403723099E-2</v>
      </c>
      <c r="GR122" s="39">
        <v>2.3045374928564798E-2</v>
      </c>
      <c r="GS122" s="39">
        <v>2.2720749939055301E-2</v>
      </c>
      <c r="GT122" s="39">
        <v>2.2384169007680001E-2</v>
      </c>
      <c r="GU122" s="39">
        <v>2.20099041157878E-2</v>
      </c>
      <c r="GV122" s="39">
        <v>2.1583637714013001E-2</v>
      </c>
      <c r="GW122" s="39">
        <v>2.1641462855119101E-2</v>
      </c>
      <c r="GX122" s="39">
        <v>2.2070319631534E-2</v>
      </c>
      <c r="GY122" s="39">
        <v>2.2446381348572901E-2</v>
      </c>
      <c r="GZ122" s="39">
        <v>2.2784126660374399E-2</v>
      </c>
      <c r="HA122" s="39">
        <v>2.31076397335656E-2</v>
      </c>
      <c r="HB122" s="39">
        <v>2.34336889379003E-2</v>
      </c>
      <c r="HC122" s="39">
        <v>2.3769517211502798E-2</v>
      </c>
      <c r="HD122" s="39">
        <v>2.4117158753418001E-2</v>
      </c>
      <c r="HE122" s="39">
        <v>2.44134911571974E-2</v>
      </c>
      <c r="HF122" s="39">
        <v>2.46693340590785E-2</v>
      </c>
      <c r="HG122" s="39">
        <v>2.46646579095928E-2</v>
      </c>
      <c r="HH122" s="39">
        <v>2.4409023830833598E-2</v>
      </c>
      <c r="HI122" s="39">
        <v>2.4112955128679399E-2</v>
      </c>
      <c r="HJ122" s="39">
        <v>2.3766115562932399E-2</v>
      </c>
      <c r="HK122" s="39">
        <v>2.34304957962275E-2</v>
      </c>
      <c r="HL122" s="39">
        <v>2.31042846452972E-2</v>
      </c>
      <c r="HM122" s="39">
        <v>2.2781473767453202E-2</v>
      </c>
      <c r="HN122" s="39">
        <v>2.2444903711105899E-2</v>
      </c>
      <c r="HO122" s="39">
        <v>2.2069105506934399E-2</v>
      </c>
      <c r="HP122" s="39">
        <v>2.16422321555007E-2</v>
      </c>
      <c r="HQ122" s="39">
        <v>2.1640940366749201E-2</v>
      </c>
      <c r="HR122" s="39">
        <v>2.2066901871156001E-2</v>
      </c>
      <c r="HS122" s="39">
        <v>2.2442591667448799E-2</v>
      </c>
      <c r="HT122" s="39">
        <v>2.2779986305563101E-2</v>
      </c>
      <c r="HU122" s="39">
        <v>2.3102827507280901E-2</v>
      </c>
      <c r="HV122" s="39">
        <v>2.3428484515291E-2</v>
      </c>
      <c r="HW122" s="39">
        <v>2.3763804443515901E-2</v>
      </c>
      <c r="HX122" s="39">
        <v>2.41101947999341E-2</v>
      </c>
      <c r="HY122" s="39">
        <v>2.4406622648270399E-2</v>
      </c>
      <c r="HZ122" s="39">
        <v>2.4661726881787499E-2</v>
      </c>
      <c r="IA122" s="39">
        <v>2.4667266941137699E-2</v>
      </c>
      <c r="IB122" s="39">
        <v>2.4411325380321001E-2</v>
      </c>
      <c r="IC122" s="39">
        <v>2.4114927218645301E-2</v>
      </c>
      <c r="ID122" s="39">
        <v>2.37681157383711E-2</v>
      </c>
      <c r="IE122" s="39">
        <v>2.3432194015473199E-2</v>
      </c>
      <c r="IF122" s="39">
        <v>2.3106004556675899E-2</v>
      </c>
      <c r="IG122" s="39">
        <v>2.2782864336208301E-2</v>
      </c>
      <c r="IH122" s="39">
        <v>2.2446086116783E-2</v>
      </c>
      <c r="II122" s="39">
        <v>2.2070442652000598E-2</v>
      </c>
      <c r="IJ122" s="39">
        <v>2.1643339436882202E-2</v>
      </c>
      <c r="IK122" s="39">
        <v>2.1644329291623899E-2</v>
      </c>
      <c r="IL122" s="39">
        <v>2.20705691096547E-2</v>
      </c>
      <c r="IM122" s="39">
        <v>2.2448027032125999E-2</v>
      </c>
      <c r="IN122" s="39">
        <v>2.27858828324712E-2</v>
      </c>
      <c r="IO122" s="39">
        <v>2.3109253785927798E-2</v>
      </c>
      <c r="IP122" s="39">
        <v>2.34356259994376E-2</v>
      </c>
      <c r="IQ122" s="39">
        <v>2.3771492547398399E-2</v>
      </c>
      <c r="IR122" s="39">
        <v>2.4118628267265199E-2</v>
      </c>
      <c r="IS122" s="39">
        <v>2.4416468063619301E-2</v>
      </c>
      <c r="IT122" s="39">
        <v>2.4671799364067801E-2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3.0447201547427898E-2</v>
      </c>
      <c r="F123" s="14">
        <v>3.0571935737712601E-2</v>
      </c>
      <c r="G123" s="14">
        <v>3.0697878259763299E-2</v>
      </c>
      <c r="H123" s="14">
        <v>3.0824284120298601E-2</v>
      </c>
      <c r="I123" s="14">
        <v>3.0954027184370701E-2</v>
      </c>
      <c r="J123" s="14">
        <v>3.1088723830067201E-2</v>
      </c>
      <c r="K123" s="39">
        <v>3.1228138032652002E-2</v>
      </c>
      <c r="L123" s="39">
        <v>3.1371156783341E-2</v>
      </c>
      <c r="M123" s="39">
        <v>3.1498255993200899E-2</v>
      </c>
      <c r="N123" s="39">
        <v>3.1613059319661303E-2</v>
      </c>
      <c r="O123" s="39">
        <v>3.1609065496988997E-2</v>
      </c>
      <c r="P123" s="39">
        <v>3.1494820164367998E-2</v>
      </c>
      <c r="Q123" s="39">
        <v>3.1368109960731701E-2</v>
      </c>
      <c r="R123" s="39">
        <v>3.1224871556266499E-2</v>
      </c>
      <c r="S123" s="39">
        <v>3.1085705164158099E-2</v>
      </c>
      <c r="T123" s="39">
        <v>3.0951202296757799E-2</v>
      </c>
      <c r="U123" s="39">
        <v>3.0821630902838001E-2</v>
      </c>
      <c r="V123" s="39">
        <v>3.0695362504485901E-2</v>
      </c>
      <c r="W123" s="39">
        <v>3.05699387758663E-2</v>
      </c>
      <c r="X123" s="39">
        <v>3.0445424907280701E-2</v>
      </c>
      <c r="Y123" s="39">
        <v>3.04444015194964E-2</v>
      </c>
      <c r="Z123" s="39">
        <v>3.0568963820247399E-2</v>
      </c>
      <c r="AA123" s="39">
        <v>3.0694425811754401E-2</v>
      </c>
      <c r="AB123" s="39">
        <v>3.08205292171027E-2</v>
      </c>
      <c r="AC123" s="39">
        <v>3.0949933563724399E-2</v>
      </c>
      <c r="AD123" s="39">
        <v>3.1084302837423701E-2</v>
      </c>
      <c r="AE123" s="39">
        <v>3.12233518045535E-2</v>
      </c>
      <c r="AF123" s="39">
        <v>3.1366125928488198E-2</v>
      </c>
      <c r="AG123" s="39">
        <v>3.14926729896986E-2</v>
      </c>
      <c r="AH123" s="39">
        <v>3.1607194522566599E-2</v>
      </c>
      <c r="AI123" s="39">
        <v>3.1611131449916001E-2</v>
      </c>
      <c r="AJ123" s="39">
        <v>3.14967512595851E-2</v>
      </c>
      <c r="AK123" s="39">
        <v>3.13694969009813E-2</v>
      </c>
      <c r="AL123" s="39">
        <v>3.12265878018868E-2</v>
      </c>
      <c r="AM123" s="39">
        <v>3.1087182434451101E-2</v>
      </c>
      <c r="AN123" s="39">
        <v>3.0952531589154699E-2</v>
      </c>
      <c r="AO123" s="39">
        <v>3.0822774175425199E-2</v>
      </c>
      <c r="AP123" s="39">
        <v>3.06965025697481E-2</v>
      </c>
      <c r="AQ123" s="39">
        <v>3.05709595996062E-2</v>
      </c>
      <c r="AR123" s="39">
        <v>3.0446371230061098E-2</v>
      </c>
      <c r="AS123" s="39">
        <v>3.0448069610950101E-2</v>
      </c>
      <c r="AT123" s="39">
        <v>3.05730475009728E-2</v>
      </c>
      <c r="AU123" s="39">
        <v>3.0698894285396201E-2</v>
      </c>
      <c r="AV123" s="39">
        <v>3.0825531274980202E-2</v>
      </c>
      <c r="AW123" s="39">
        <v>3.09554073791805E-2</v>
      </c>
      <c r="AX123" s="39">
        <v>3.10902268137584E-2</v>
      </c>
      <c r="AY123" s="39">
        <v>3.1229790598261999E-2</v>
      </c>
      <c r="AZ123" s="39">
        <v>3.1373056324827703E-2</v>
      </c>
      <c r="BA123" s="39">
        <v>3.1500363664961499E-2</v>
      </c>
      <c r="BB123" s="39">
        <v>3.1614963554878903E-2</v>
      </c>
      <c r="BC123" s="39">
        <v>3.1540500862331101E-2</v>
      </c>
      <c r="BD123" s="39">
        <v>3.1422292347623997E-2</v>
      </c>
      <c r="BE123" s="39">
        <v>3.1294132561971201E-2</v>
      </c>
      <c r="BF123" s="39">
        <v>3.11470921289606E-2</v>
      </c>
      <c r="BG123" s="39">
        <v>3.1003743802071802E-2</v>
      </c>
      <c r="BH123" s="39">
        <v>3.0865060016055001E-2</v>
      </c>
      <c r="BI123" s="39">
        <v>3.0731441523861799E-2</v>
      </c>
      <c r="BJ123" s="39">
        <v>3.0601536130902399E-2</v>
      </c>
      <c r="BK123" s="39">
        <v>3.0472705090299399E-2</v>
      </c>
      <c r="BL123" s="39">
        <v>3.0344606393474301E-2</v>
      </c>
      <c r="BM123" s="39">
        <v>3.0342716345247399E-2</v>
      </c>
      <c r="BN123" s="39">
        <v>3.0470639352747901E-2</v>
      </c>
      <c r="BO123" s="39">
        <v>3.0599435778579799E-2</v>
      </c>
      <c r="BP123" s="39">
        <v>3.07291089412585E-2</v>
      </c>
      <c r="BQ123" s="39">
        <v>3.0862327994473401E-2</v>
      </c>
      <c r="BR123" s="39">
        <v>3.1000812204738999E-2</v>
      </c>
      <c r="BS123" s="39">
        <v>3.1143974433697399E-2</v>
      </c>
      <c r="BT123" s="39">
        <v>3.1290610066137599E-2</v>
      </c>
      <c r="BU123" s="39">
        <v>3.1418091899224398E-2</v>
      </c>
      <c r="BV123" s="39">
        <v>3.1536161089064797E-2</v>
      </c>
      <c r="BW123" s="39">
        <v>3.1532382949363599E-2</v>
      </c>
      <c r="BX123" s="39">
        <v>3.1414594259902298E-2</v>
      </c>
      <c r="BY123" s="39">
        <v>3.1287155447751201E-2</v>
      </c>
      <c r="BZ123" s="39">
        <v>3.1140676247776E-2</v>
      </c>
      <c r="CA123" s="39">
        <v>3.0997661859227199E-2</v>
      </c>
      <c r="CB123" s="39">
        <v>3.08594297414456E-2</v>
      </c>
      <c r="CC123" s="39">
        <v>3.0726289137491099E-2</v>
      </c>
      <c r="CD123" s="39">
        <v>3.05968623251416E-2</v>
      </c>
      <c r="CE123" s="39">
        <v>3.0468483453171501E-2</v>
      </c>
      <c r="CF123" s="39">
        <v>3.0340838753054801E-2</v>
      </c>
      <c r="CG123" s="39">
        <v>3.0341720592302199E-2</v>
      </c>
      <c r="CH123" s="39">
        <v>3.0469597245671099E-2</v>
      </c>
      <c r="CI123" s="39">
        <v>3.0598255416246299E-2</v>
      </c>
      <c r="CJ123" s="39">
        <v>3.0727831470231799E-2</v>
      </c>
      <c r="CK123" s="39">
        <v>3.0860992603310801E-2</v>
      </c>
      <c r="CL123" s="39">
        <v>3.0999243782402298E-2</v>
      </c>
      <c r="CM123" s="39">
        <v>3.1142256917573299E-2</v>
      </c>
      <c r="CN123" s="39">
        <v>3.1288729002067903E-2</v>
      </c>
      <c r="CO123" s="39">
        <v>3.1416231000706701E-2</v>
      </c>
      <c r="CP123" s="39">
        <v>3.1534295553186403E-2</v>
      </c>
      <c r="CQ123" s="39">
        <v>3.1538465351393499E-2</v>
      </c>
      <c r="CR123" s="39">
        <v>3.1420339972712298E-2</v>
      </c>
      <c r="CS123" s="39">
        <v>3.1292266345551399E-2</v>
      </c>
      <c r="CT123" s="39">
        <v>3.11454319933691E-2</v>
      </c>
      <c r="CU123" s="39">
        <v>3.1002231006379201E-2</v>
      </c>
      <c r="CV123" s="39">
        <v>3.0863648128960999E-2</v>
      </c>
      <c r="CW123" s="39">
        <v>3.07301598790739E-2</v>
      </c>
      <c r="CX123" s="39">
        <v>3.0600374818044802E-2</v>
      </c>
      <c r="CY123" s="39">
        <v>3.04716605998663E-2</v>
      </c>
      <c r="CZ123" s="39">
        <v>3.0343665846523302E-2</v>
      </c>
      <c r="DA123" s="39">
        <v>3.02926737156342E-2</v>
      </c>
      <c r="DB123" s="39">
        <v>3.0421548352385499E-2</v>
      </c>
      <c r="DC123" s="39">
        <v>3.0552034845537899E-2</v>
      </c>
      <c r="DD123" s="39">
        <v>3.06833687565711E-2</v>
      </c>
      <c r="DE123" s="39">
        <v>3.0818738945428401E-2</v>
      </c>
      <c r="DF123" s="39">
        <v>3.0959084413371901E-2</v>
      </c>
      <c r="DG123" s="39">
        <v>3.1104143008287299E-2</v>
      </c>
      <c r="DH123" s="39">
        <v>3.1253533511271199E-2</v>
      </c>
      <c r="DI123" s="39">
        <v>3.1380951171194001E-2</v>
      </c>
      <c r="DJ123" s="39">
        <v>3.1501029781894098E-2</v>
      </c>
      <c r="DK123" s="39">
        <v>3.1496996223979598E-2</v>
      </c>
      <c r="DL123" s="39">
        <v>3.1377463829402701E-2</v>
      </c>
      <c r="DM123" s="39">
        <v>3.1249368482067601E-2</v>
      </c>
      <c r="DN123" s="39">
        <v>3.1100979415225102E-2</v>
      </c>
      <c r="DO123" s="39">
        <v>3.0955952721397801E-2</v>
      </c>
      <c r="DP123" s="39">
        <v>3.0815733247363399E-2</v>
      </c>
      <c r="DQ123" s="39">
        <v>3.0680651048928399E-2</v>
      </c>
      <c r="DR123" s="39">
        <v>3.0549427330090501E-2</v>
      </c>
      <c r="DS123" s="39">
        <v>3.0419400955442599E-2</v>
      </c>
      <c r="DT123" s="39">
        <v>3.0290030821992799E-2</v>
      </c>
      <c r="DU123" s="39">
        <v>3.0288966921067799E-2</v>
      </c>
      <c r="DV123" s="39">
        <v>3.0418393239299599E-2</v>
      </c>
      <c r="DW123" s="39">
        <v>3.0548472994520601E-2</v>
      </c>
      <c r="DX123" s="39">
        <v>3.0679581245043198E-2</v>
      </c>
      <c r="DY123" s="39">
        <v>3.08143773724355E-2</v>
      </c>
      <c r="DZ123" s="39">
        <v>3.09545074809792E-2</v>
      </c>
      <c r="EA123" s="39">
        <v>3.1099395664372101E-2</v>
      </c>
      <c r="EB123" s="39">
        <v>3.12479193400951E-2</v>
      </c>
      <c r="EC123" s="39">
        <v>3.1374858619562497E-2</v>
      </c>
      <c r="ED123" s="39">
        <v>3.14950202512463E-2</v>
      </c>
      <c r="EE123" s="39">
        <v>3.1499089837393697E-2</v>
      </c>
      <c r="EF123" s="39">
        <v>3.1378909158231702E-2</v>
      </c>
      <c r="EG123" s="39">
        <v>3.12509809002516E-2</v>
      </c>
      <c r="EH123" s="39">
        <v>3.1102635448646401E-2</v>
      </c>
      <c r="EI123" s="39">
        <v>3.0957485577859999E-2</v>
      </c>
      <c r="EJ123" s="39">
        <v>3.0817149776760599E-2</v>
      </c>
      <c r="EK123" s="39">
        <v>3.0681952144596399E-2</v>
      </c>
      <c r="EL123" s="39">
        <v>3.0550650946182999E-2</v>
      </c>
      <c r="EM123" s="39">
        <v>3.0420468685971098E-2</v>
      </c>
      <c r="EN123" s="39">
        <v>3.0290977469262001E-2</v>
      </c>
      <c r="EO123" s="39">
        <v>3.029277830731E-2</v>
      </c>
      <c r="EP123" s="39">
        <v>3.0422643087428598E-2</v>
      </c>
      <c r="EQ123" s="39">
        <v>3.0553253122170099E-2</v>
      </c>
      <c r="ER123" s="39">
        <v>3.0684800329177302E-2</v>
      </c>
      <c r="ES123" s="39">
        <v>3.0820067646961401E-2</v>
      </c>
      <c r="ET123" s="39">
        <v>3.0960647621210501E-2</v>
      </c>
      <c r="EU123" s="39">
        <v>3.1105958882575301E-2</v>
      </c>
      <c r="EV123" s="39">
        <v>3.1254710953065701E-2</v>
      </c>
      <c r="EW123" s="39">
        <v>3.1383142663948899E-2</v>
      </c>
      <c r="EX123" s="39">
        <v>3.1503234447207103E-2</v>
      </c>
      <c r="EY123" s="39">
        <v>3.1577766706566299E-2</v>
      </c>
      <c r="EZ123" s="39">
        <v>3.1461389827599003E-2</v>
      </c>
      <c r="FA123" s="39">
        <v>3.1333479441926403E-2</v>
      </c>
      <c r="FB123" s="39">
        <v>3.1188400851570899E-2</v>
      </c>
      <c r="FC123" s="39">
        <v>3.1046931852904198E-2</v>
      </c>
      <c r="FD123" s="39">
        <v>3.0910154168876301E-2</v>
      </c>
      <c r="FE123" s="39">
        <v>3.0778331310485098E-2</v>
      </c>
      <c r="FF123" s="39">
        <v>3.0650113112914001E-2</v>
      </c>
      <c r="FG123" s="39">
        <v>3.0522824508743999E-2</v>
      </c>
      <c r="FH123" s="39">
        <v>3.0396368303072401E-2</v>
      </c>
      <c r="FI123" s="39">
        <v>3.0394511538366101E-2</v>
      </c>
      <c r="FJ123" s="39">
        <v>3.0520805660674302E-2</v>
      </c>
      <c r="FK123" s="39">
        <v>3.0648048985698902E-2</v>
      </c>
      <c r="FL123" s="39">
        <v>3.0776081525660699E-2</v>
      </c>
      <c r="FM123" s="39">
        <v>3.09075233823905E-2</v>
      </c>
      <c r="FN123" s="39">
        <v>3.10439556890512E-2</v>
      </c>
      <c r="FO123" s="39">
        <v>3.1185308126151799E-2</v>
      </c>
      <c r="FP123" s="39">
        <v>3.13301504435613E-2</v>
      </c>
      <c r="FQ123" s="39">
        <v>3.1457218192943101E-2</v>
      </c>
      <c r="FR123" s="39">
        <v>3.1573829573520097E-2</v>
      </c>
      <c r="FS123" s="39">
        <v>3.15697391514837E-2</v>
      </c>
      <c r="FT123" s="39">
        <v>3.1453589290452298E-2</v>
      </c>
      <c r="FU123" s="39">
        <v>3.1326436776770397E-2</v>
      </c>
      <c r="FV123" s="39">
        <v>3.1181986147857499E-2</v>
      </c>
      <c r="FW123" s="39">
        <v>3.1040830421017501E-2</v>
      </c>
      <c r="FX123" s="39">
        <v>3.09047025754495E-2</v>
      </c>
      <c r="FY123" s="39">
        <v>3.0773264897838899E-2</v>
      </c>
      <c r="FZ123" s="39">
        <v>3.0645560398034701E-2</v>
      </c>
      <c r="GA123" s="39">
        <v>3.0518689469622599E-2</v>
      </c>
      <c r="GB123" s="39">
        <v>3.03926489053481E-2</v>
      </c>
      <c r="GC123" s="39">
        <v>3.0393490385569901E-2</v>
      </c>
      <c r="GD123" s="39">
        <v>3.05197585188886E-2</v>
      </c>
      <c r="GE123" s="39">
        <v>3.0646849591134201E-2</v>
      </c>
      <c r="GF123" s="39">
        <v>3.07746583918511E-2</v>
      </c>
      <c r="GG123" s="39">
        <v>3.0906169445157498E-2</v>
      </c>
      <c r="GH123" s="39">
        <v>3.1042512570526998E-2</v>
      </c>
      <c r="GI123" s="39">
        <v>3.1183812300653001E-2</v>
      </c>
      <c r="GJ123" s="39">
        <v>3.1328352767626098E-2</v>
      </c>
      <c r="GK123" s="39">
        <v>3.1455222334360197E-2</v>
      </c>
      <c r="GL123" s="39">
        <v>3.1571836888743002E-2</v>
      </c>
      <c r="GM123" s="39">
        <v>3.1575786700131801E-2</v>
      </c>
      <c r="GN123" s="39">
        <v>3.14596110125102E-2</v>
      </c>
      <c r="GO123" s="39">
        <v>3.1331762187901999E-2</v>
      </c>
      <c r="GP123" s="39">
        <v>3.1186870716366E-2</v>
      </c>
      <c r="GQ123" s="39">
        <v>3.10454251036975E-2</v>
      </c>
      <c r="GR123" s="39">
        <v>3.0908742036541498E-2</v>
      </c>
      <c r="GS123" s="39">
        <v>3.0777071939032601E-2</v>
      </c>
      <c r="GT123" s="39">
        <v>3.0648971884228399E-2</v>
      </c>
      <c r="GU123" s="39">
        <v>3.0521794224914699E-2</v>
      </c>
      <c r="GV123" s="39">
        <v>3.0395412982856401E-2</v>
      </c>
      <c r="GW123" s="39">
        <v>3.0498366681436202E-2</v>
      </c>
      <c r="GX123" s="39">
        <v>3.0622258231514599E-2</v>
      </c>
      <c r="GY123" s="39">
        <v>3.0746419878134201E-2</v>
      </c>
      <c r="GZ123" s="39">
        <v>3.08711957541387E-2</v>
      </c>
      <c r="HA123" s="39">
        <v>3.0999128638562801E-2</v>
      </c>
      <c r="HB123" s="39">
        <v>3.1131963696319299E-2</v>
      </c>
      <c r="HC123" s="39">
        <v>3.1269470271125699E-2</v>
      </c>
      <c r="HD123" s="39">
        <v>3.1410702594479201E-2</v>
      </c>
      <c r="HE123" s="39">
        <v>3.1537293505116901E-2</v>
      </c>
      <c r="HF123" s="39">
        <v>3.1650130629333501E-2</v>
      </c>
      <c r="HG123" s="39">
        <v>3.1646448212234002E-2</v>
      </c>
      <c r="HH123" s="39">
        <v>3.1533918634858202E-2</v>
      </c>
      <c r="HI123" s="39">
        <v>3.1407290126363098E-2</v>
      </c>
      <c r="HJ123" s="39">
        <v>3.1266249661808201E-2</v>
      </c>
      <c r="HK123" s="39">
        <v>3.1128994201500899E-2</v>
      </c>
      <c r="HL123" s="39">
        <v>3.0996347223014399E-2</v>
      </c>
      <c r="HM123" s="39">
        <v>3.0868554916080398E-2</v>
      </c>
      <c r="HN123" s="39">
        <v>3.0744033497108799E-2</v>
      </c>
      <c r="HO123" s="39">
        <v>3.0620192917403099E-2</v>
      </c>
      <c r="HP123" s="39">
        <v>3.0497325697659599E-2</v>
      </c>
      <c r="HQ123" s="39">
        <v>3.0496315846759402E-2</v>
      </c>
      <c r="HR123" s="39">
        <v>3.06192483531189E-2</v>
      </c>
      <c r="HS123" s="39">
        <v>3.0743104481582399E-2</v>
      </c>
      <c r="HT123" s="39">
        <v>3.0867556162562999E-2</v>
      </c>
      <c r="HU123" s="39">
        <v>3.0995093822789602E-2</v>
      </c>
      <c r="HV123" s="39">
        <v>3.11276031711713E-2</v>
      </c>
      <c r="HW123" s="39">
        <v>3.1264762984219402E-2</v>
      </c>
      <c r="HX123" s="39">
        <v>3.1405577685440299E-2</v>
      </c>
      <c r="HY123" s="39">
        <v>3.1531878385260302E-2</v>
      </c>
      <c r="HZ123" s="39">
        <v>3.1644452120266502E-2</v>
      </c>
      <c r="IA123" s="39">
        <v>3.1648390450043203E-2</v>
      </c>
      <c r="IB123" s="39">
        <v>3.1535732546923503E-2</v>
      </c>
      <c r="IC123" s="39">
        <v>3.1408926231842001E-2</v>
      </c>
      <c r="ID123" s="39">
        <v>3.1267781881952297E-2</v>
      </c>
      <c r="IE123" s="39">
        <v>3.1130438172202599E-2</v>
      </c>
      <c r="IF123" s="39">
        <v>3.0997728199399499E-2</v>
      </c>
      <c r="IG123" s="39">
        <v>3.0869785297488999E-2</v>
      </c>
      <c r="IH123" s="39">
        <v>3.0745146268247401E-2</v>
      </c>
      <c r="II123" s="39">
        <v>3.0621232469060101E-2</v>
      </c>
      <c r="IJ123" s="39">
        <v>3.0498241954328102E-2</v>
      </c>
      <c r="IK123" s="39">
        <v>3.0499938650758101E-2</v>
      </c>
      <c r="IL123" s="39">
        <v>3.06232517327629E-2</v>
      </c>
      <c r="IM123" s="39">
        <v>3.0747622273602799E-2</v>
      </c>
      <c r="IN123" s="39">
        <v>3.0872490059493898E-2</v>
      </c>
      <c r="IO123" s="39">
        <v>3.10004736330028E-2</v>
      </c>
      <c r="IP123" s="39">
        <v>3.11334083571502E-2</v>
      </c>
      <c r="IQ123" s="39">
        <v>3.1271056125068801E-2</v>
      </c>
      <c r="IR123" s="39">
        <v>3.1412358768851803E-2</v>
      </c>
      <c r="IS123" s="39">
        <v>3.1539389097565901E-2</v>
      </c>
      <c r="IT123" s="39">
        <v>3.1652097201893298E-2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1.8972797575324302E-2</v>
      </c>
      <c r="F124" s="14">
        <v>1.9245298643106E-2</v>
      </c>
      <c r="G124" s="14">
        <v>1.9520189559555801E-2</v>
      </c>
      <c r="H124" s="14">
        <v>1.9797377594773499E-2</v>
      </c>
      <c r="I124" s="14">
        <v>2.0078031395641401E-2</v>
      </c>
      <c r="J124" s="14">
        <v>2.0362663083955301E-2</v>
      </c>
      <c r="K124" s="39">
        <v>2.0650967629481699E-2</v>
      </c>
      <c r="L124" s="39">
        <v>2.0942145267941598E-2</v>
      </c>
      <c r="M124" s="39">
        <v>2.1227732413912501E-2</v>
      </c>
      <c r="N124" s="39">
        <v>2.1508602591891E-2</v>
      </c>
      <c r="O124" s="39">
        <v>2.1502335823050701E-2</v>
      </c>
      <c r="P124" s="39">
        <v>2.12221722131655E-2</v>
      </c>
      <c r="Q124" s="39">
        <v>2.0936936318287899E-2</v>
      </c>
      <c r="R124" s="39">
        <v>2.0645950377364299E-2</v>
      </c>
      <c r="S124" s="39">
        <v>2.0358065593695601E-2</v>
      </c>
      <c r="T124" s="39">
        <v>2.0073766351420299E-2</v>
      </c>
      <c r="U124" s="39">
        <v>1.9793439964563699E-2</v>
      </c>
      <c r="V124" s="39">
        <v>1.9516468716149E-2</v>
      </c>
      <c r="W124" s="39">
        <v>1.92419632394547E-2</v>
      </c>
      <c r="X124" s="39">
        <v>1.8969797457598098E-2</v>
      </c>
      <c r="Y124" s="39">
        <v>1.8968288626842002E-2</v>
      </c>
      <c r="Z124" s="39">
        <v>1.9240423112133E-2</v>
      </c>
      <c r="AA124" s="39">
        <v>1.95148312713922E-2</v>
      </c>
      <c r="AB124" s="39">
        <v>1.9791577177104201E-2</v>
      </c>
      <c r="AC124" s="39">
        <v>2.0071723658207901E-2</v>
      </c>
      <c r="AD124" s="39">
        <v>2.0355834741118101E-2</v>
      </c>
      <c r="AE124" s="39">
        <v>2.0643552896274699E-2</v>
      </c>
      <c r="AF124" s="39">
        <v>2.0934195893566099E-2</v>
      </c>
      <c r="AG124" s="39">
        <v>2.1219106920555598E-2</v>
      </c>
      <c r="AH124" s="39">
        <v>2.14992510222697E-2</v>
      </c>
      <c r="AI124" s="39">
        <v>2.1505484889100999E-2</v>
      </c>
      <c r="AJ124" s="39">
        <v>2.12250969307708E-2</v>
      </c>
      <c r="AK124" s="39">
        <v>2.09394158625224E-2</v>
      </c>
      <c r="AL124" s="39">
        <v>2.0648489554839299E-2</v>
      </c>
      <c r="AM124" s="39">
        <v>2.0360340938469002E-2</v>
      </c>
      <c r="AN124" s="39">
        <v>2.0075856389741499E-2</v>
      </c>
      <c r="AO124" s="39">
        <v>1.9795312393472202E-2</v>
      </c>
      <c r="AP124" s="39">
        <v>1.9518243359504601E-2</v>
      </c>
      <c r="AQ124" s="39">
        <v>1.92435886629766E-2</v>
      </c>
      <c r="AR124" s="39">
        <v>1.8971296766169099E-2</v>
      </c>
      <c r="AS124" s="39">
        <v>1.8974261644971999E-2</v>
      </c>
      <c r="AT124" s="39">
        <v>1.9246891842699801E-2</v>
      </c>
      <c r="AU124" s="39">
        <v>1.9521867550366102E-2</v>
      </c>
      <c r="AV124" s="39">
        <v>1.9799303258733601E-2</v>
      </c>
      <c r="AW124" s="39">
        <v>2.0080124088452299E-2</v>
      </c>
      <c r="AX124" s="39">
        <v>2.03649398429399E-2</v>
      </c>
      <c r="AY124" s="39">
        <v>2.0653439959928702E-2</v>
      </c>
      <c r="AZ124" s="39">
        <v>2.0944893012578899E-2</v>
      </c>
      <c r="BA124" s="39">
        <v>2.1230793866079602E-2</v>
      </c>
      <c r="BB124" s="39">
        <v>2.15116630627489E-2</v>
      </c>
      <c r="BC124" s="39">
        <v>2.1466697065366101E-2</v>
      </c>
      <c r="BD124" s="39">
        <v>2.1183962296372601E-2</v>
      </c>
      <c r="BE124" s="39">
        <v>2.0897157447394499E-2</v>
      </c>
      <c r="BF124" s="39">
        <v>2.0603730043529001E-2</v>
      </c>
      <c r="BG124" s="39">
        <v>2.0313283669731001E-2</v>
      </c>
      <c r="BH124" s="39">
        <v>2.0026529445774901E-2</v>
      </c>
      <c r="BI124" s="39">
        <v>1.97438365581224E-2</v>
      </c>
      <c r="BJ124" s="39">
        <v>1.9464800614508702E-2</v>
      </c>
      <c r="BK124" s="39">
        <v>1.9188378717032901E-2</v>
      </c>
      <c r="BL124" s="39">
        <v>1.8914336831775298E-2</v>
      </c>
      <c r="BM124" s="39">
        <v>1.8911360938609199E-2</v>
      </c>
      <c r="BN124" s="39">
        <v>1.91851726131867E-2</v>
      </c>
      <c r="BO124" s="39">
        <v>1.94613570471425E-2</v>
      </c>
      <c r="BP124" s="39">
        <v>1.97400478947783E-2</v>
      </c>
      <c r="BQ124" s="39">
        <v>2.0022307816064198E-2</v>
      </c>
      <c r="BR124" s="39">
        <v>2.03087395114777E-2</v>
      </c>
      <c r="BS124" s="39">
        <v>2.0598841385494698E-2</v>
      </c>
      <c r="BT124" s="39">
        <v>2.08917947867584E-2</v>
      </c>
      <c r="BU124" s="39">
        <v>2.1177848915562299E-2</v>
      </c>
      <c r="BV124" s="39">
        <v>2.1460286187463401E-2</v>
      </c>
      <c r="BW124" s="39">
        <v>2.1454053259627699E-2</v>
      </c>
      <c r="BX124" s="39">
        <v>2.1172183103048199E-2</v>
      </c>
      <c r="BY124" s="39">
        <v>2.0886316415380801E-2</v>
      </c>
      <c r="BZ124" s="39">
        <v>2.05937872659596E-2</v>
      </c>
      <c r="CA124" s="39">
        <v>2.0304036093080499E-2</v>
      </c>
      <c r="CB124" s="39">
        <v>2.0017994419965001E-2</v>
      </c>
      <c r="CC124" s="39">
        <v>1.97359875205575E-2</v>
      </c>
      <c r="CD124" s="39">
        <v>1.9457597177197299E-2</v>
      </c>
      <c r="CE124" s="39">
        <v>1.91817762624561E-2</v>
      </c>
      <c r="CF124" s="39">
        <v>1.8908326215243802E-2</v>
      </c>
      <c r="CG124" s="39">
        <v>1.89098359510354E-2</v>
      </c>
      <c r="CH124" s="39">
        <v>1.9183526073249E-2</v>
      </c>
      <c r="CI124" s="39">
        <v>1.9459552976155699E-2</v>
      </c>
      <c r="CJ124" s="39">
        <v>1.9738088799610799E-2</v>
      </c>
      <c r="CK124" s="39">
        <v>2.002021047142E-2</v>
      </c>
      <c r="CL124" s="39">
        <v>2.03064063876028E-2</v>
      </c>
      <c r="CM124" s="39">
        <v>2.0596302145234099E-2</v>
      </c>
      <c r="CN124" s="39">
        <v>2.0889091965906301E-2</v>
      </c>
      <c r="CO124" s="39">
        <v>2.1174951798578399E-2</v>
      </c>
      <c r="CP124" s="39">
        <v>2.1457168948565201E-2</v>
      </c>
      <c r="CQ124" s="39">
        <v>2.1463534871329799E-2</v>
      </c>
      <c r="CR124" s="39">
        <v>2.1180996412335899E-2</v>
      </c>
      <c r="CS124" s="39">
        <v>2.0894366661232101E-2</v>
      </c>
      <c r="CT124" s="39">
        <v>2.0601212091416798E-2</v>
      </c>
      <c r="CU124" s="39">
        <v>2.0310976153691301E-2</v>
      </c>
      <c r="CV124" s="39">
        <v>2.0024401867720799E-2</v>
      </c>
      <c r="CW124" s="39">
        <v>1.9741881995530002E-2</v>
      </c>
      <c r="CX124" s="39">
        <v>1.9463005774302801E-2</v>
      </c>
      <c r="CY124" s="39">
        <v>1.9186735260946001E-2</v>
      </c>
      <c r="CZ124" s="39">
        <v>1.8912829962567601E-2</v>
      </c>
      <c r="DA124" s="39">
        <v>1.8883212624129401E-2</v>
      </c>
      <c r="DB124" s="39">
        <v>1.9157610068971199E-2</v>
      </c>
      <c r="DC124" s="39">
        <v>1.9434685953901101E-2</v>
      </c>
      <c r="DD124" s="39">
        <v>1.9714278368499601E-2</v>
      </c>
      <c r="DE124" s="39">
        <v>1.9997722343092401E-2</v>
      </c>
      <c r="DF124" s="39">
        <v>2.0285209497218099E-2</v>
      </c>
      <c r="DG124" s="39">
        <v>2.05764388177627E-2</v>
      </c>
      <c r="DH124" s="39">
        <v>2.0870968101564202E-2</v>
      </c>
      <c r="DI124" s="39">
        <v>2.115736151922E-2</v>
      </c>
      <c r="DJ124" s="39">
        <v>2.14409347433854E-2</v>
      </c>
      <c r="DK124" s="39">
        <v>2.1434583946956801E-2</v>
      </c>
      <c r="DL124" s="39">
        <v>2.1151637096734101E-2</v>
      </c>
      <c r="DM124" s="39">
        <v>2.0865137185791999E-2</v>
      </c>
      <c r="DN124" s="39">
        <v>2.0571426659886899E-2</v>
      </c>
      <c r="DO124" s="39">
        <v>2.0280506487291398E-2</v>
      </c>
      <c r="DP124" s="39">
        <v>1.9993344956931301E-2</v>
      </c>
      <c r="DQ124" s="39">
        <v>1.97102659229389E-2</v>
      </c>
      <c r="DR124" s="39">
        <v>1.94309021065E-2</v>
      </c>
      <c r="DS124" s="39">
        <v>1.9154202763702399E-2</v>
      </c>
      <c r="DT124" s="39">
        <v>1.8879865032154601E-2</v>
      </c>
      <c r="DU124" s="39">
        <v>1.8878323021326599E-2</v>
      </c>
      <c r="DV124" s="39">
        <v>1.9152603137740701E-2</v>
      </c>
      <c r="DW124" s="39">
        <v>1.94292335948285E-2</v>
      </c>
      <c r="DX124" s="39">
        <v>1.9708412248586198E-2</v>
      </c>
      <c r="DY124" s="39">
        <v>1.9991222692884201E-2</v>
      </c>
      <c r="DZ124" s="39">
        <v>2.0278239875239301E-2</v>
      </c>
      <c r="EA124" s="39">
        <v>2.05689568731315E-2</v>
      </c>
      <c r="EB124" s="39">
        <v>2.0862611864521201E-2</v>
      </c>
      <c r="EC124" s="39">
        <v>2.11483203159081E-2</v>
      </c>
      <c r="ED124" s="39">
        <v>2.14313999264431E-2</v>
      </c>
      <c r="EE124" s="39">
        <v>2.1437791551544801E-2</v>
      </c>
      <c r="EF124" s="39">
        <v>2.1154245209372698E-2</v>
      </c>
      <c r="EG124" s="39">
        <v>2.0867767947534401E-2</v>
      </c>
      <c r="EH124" s="39">
        <v>2.0573951874599899E-2</v>
      </c>
      <c r="EI124" s="39">
        <v>2.0282839082033901E-2</v>
      </c>
      <c r="EJ124" s="39">
        <v>1.9995493239619098E-2</v>
      </c>
      <c r="EK124" s="39">
        <v>1.9712255586210599E-2</v>
      </c>
      <c r="EL124" s="39">
        <v>1.9432725632357799E-2</v>
      </c>
      <c r="EM124" s="39">
        <v>1.91558658315839E-2</v>
      </c>
      <c r="EN124" s="39">
        <v>1.88813834165187E-2</v>
      </c>
      <c r="EO124" s="39">
        <v>1.8884420930595201E-2</v>
      </c>
      <c r="EP124" s="39">
        <v>1.9159275515781501E-2</v>
      </c>
      <c r="EQ124" s="39">
        <v>1.94365081499763E-2</v>
      </c>
      <c r="ER124" s="39">
        <v>1.9716321423379899E-2</v>
      </c>
      <c r="ES124" s="39">
        <v>1.9999821926198001E-2</v>
      </c>
      <c r="ET124" s="39">
        <v>2.0287559793622598E-2</v>
      </c>
      <c r="EU124" s="39">
        <v>2.0579028891394801E-2</v>
      </c>
      <c r="EV124" s="39">
        <v>2.0873369903002401E-2</v>
      </c>
      <c r="EW124" s="39">
        <v>2.1160403465423201E-2</v>
      </c>
      <c r="EX124" s="39">
        <v>2.1444195369613402E-2</v>
      </c>
      <c r="EY124" s="39">
        <v>2.1489191238197199E-2</v>
      </c>
      <c r="EZ124" s="39">
        <v>2.12073996486964E-2</v>
      </c>
      <c r="FA124" s="39">
        <v>2.0920904692738201E-2</v>
      </c>
      <c r="FB124" s="39">
        <v>2.06285299176764E-2</v>
      </c>
      <c r="FC124" s="39">
        <v>2.03390763044266E-2</v>
      </c>
      <c r="FD124" s="39">
        <v>2.0053286336987702E-2</v>
      </c>
      <c r="FE124" s="39">
        <v>1.9771488670230399E-2</v>
      </c>
      <c r="FF124" s="39">
        <v>1.9493273780055501E-2</v>
      </c>
      <c r="FG124" s="39">
        <v>1.9217591000411999E-2</v>
      </c>
      <c r="FH124" s="39">
        <v>1.8944309746569001E-2</v>
      </c>
      <c r="FI124" s="39">
        <v>1.8941335209224301E-2</v>
      </c>
      <c r="FJ124" s="39">
        <v>1.9214382518578502E-2</v>
      </c>
      <c r="FK124" s="39">
        <v>1.94898598327919E-2</v>
      </c>
      <c r="FL124" s="39">
        <v>1.9767752598529299E-2</v>
      </c>
      <c r="FM124" s="39">
        <v>2.0049138037934601E-2</v>
      </c>
      <c r="FN124" s="39">
        <v>2.0334544223995599E-2</v>
      </c>
      <c r="FO124" s="39">
        <v>2.06236883078585E-2</v>
      </c>
      <c r="FP124" s="39">
        <v>2.0915746248739701E-2</v>
      </c>
      <c r="FQ124" s="39">
        <v>2.1201350052068201E-2</v>
      </c>
      <c r="FR124" s="39">
        <v>2.1482922844759299E-2</v>
      </c>
      <c r="FS124" s="39">
        <v>2.1476648826393802E-2</v>
      </c>
      <c r="FT124" s="39">
        <v>2.1195664426767701E-2</v>
      </c>
      <c r="FU124" s="39">
        <v>2.0910131042324601E-2</v>
      </c>
      <c r="FV124" s="39">
        <v>2.0618649667450299E-2</v>
      </c>
      <c r="FW124" s="39">
        <v>2.0329854834918299E-2</v>
      </c>
      <c r="FX124" s="39">
        <v>2.0044865954276E-2</v>
      </c>
      <c r="FY124" s="39">
        <v>1.9763709549502101E-2</v>
      </c>
      <c r="FZ124" s="39">
        <v>1.9486146849316301E-2</v>
      </c>
      <c r="GA124" s="39">
        <v>1.9211045550641199E-2</v>
      </c>
      <c r="GB124" s="39">
        <v>1.8938314607933E-2</v>
      </c>
      <c r="GC124" s="39">
        <v>1.8939804068334801E-2</v>
      </c>
      <c r="GD124" s="39">
        <v>1.9212740713032202E-2</v>
      </c>
      <c r="GE124" s="39">
        <v>1.9488059041405201E-2</v>
      </c>
      <c r="GF124" s="39">
        <v>1.9765719809331801E-2</v>
      </c>
      <c r="GG124" s="39">
        <v>2.00470277185603E-2</v>
      </c>
      <c r="GH124" s="39">
        <v>2.0332261702284402E-2</v>
      </c>
      <c r="GI124" s="39">
        <v>2.0621256989622201E-2</v>
      </c>
      <c r="GJ124" s="39">
        <v>2.0912980009622901E-2</v>
      </c>
      <c r="GK124" s="39">
        <v>2.1198426486998101E-2</v>
      </c>
      <c r="GL124" s="39">
        <v>2.1479822138938998E-2</v>
      </c>
      <c r="GM124" s="39">
        <v>2.1486065899028701E-2</v>
      </c>
      <c r="GN124" s="39">
        <v>2.12045590304972E-2</v>
      </c>
      <c r="GO124" s="39">
        <v>2.0918285133790199E-2</v>
      </c>
      <c r="GP124" s="39">
        <v>2.0626123864308201E-2</v>
      </c>
      <c r="GQ124" s="39">
        <v>2.0336790307597798E-2</v>
      </c>
      <c r="GR124" s="39">
        <v>2.0051168203194299E-2</v>
      </c>
      <c r="GS124" s="39">
        <v>1.9769553366643901E-2</v>
      </c>
      <c r="GT124" s="39">
        <v>1.9491497505780098E-2</v>
      </c>
      <c r="GU124" s="39">
        <v>1.9215958609871599E-2</v>
      </c>
      <c r="GV124" s="39">
        <v>1.8942780817935399E-2</v>
      </c>
      <c r="GW124" s="39">
        <v>1.90024880229804E-2</v>
      </c>
      <c r="GX124" s="39">
        <v>1.9274549582088699E-2</v>
      </c>
      <c r="GY124" s="39">
        <v>1.95486618524255E-2</v>
      </c>
      <c r="GZ124" s="39">
        <v>1.9825061547341101E-2</v>
      </c>
      <c r="HA124" s="39">
        <v>2.01047868321373E-2</v>
      </c>
      <c r="HB124" s="39">
        <v>2.0388479953864499E-2</v>
      </c>
      <c r="HC124" s="39">
        <v>2.06757882813258E-2</v>
      </c>
      <c r="HD124" s="39">
        <v>2.09659766477206E-2</v>
      </c>
      <c r="HE124" s="39">
        <v>2.12511936352353E-2</v>
      </c>
      <c r="HF124" s="39">
        <v>2.1530938039023E-2</v>
      </c>
      <c r="HG124" s="39">
        <v>2.15248873474514E-2</v>
      </c>
      <c r="HH124" s="39">
        <v>2.12456465959962E-2</v>
      </c>
      <c r="HI124" s="39">
        <v>2.0960674090649899E-2</v>
      </c>
      <c r="HJ124" s="39">
        <v>2.0670828745478102E-2</v>
      </c>
      <c r="HK124" s="39">
        <v>2.0383915968746499E-2</v>
      </c>
      <c r="HL124" s="39">
        <v>2.0100579050835201E-2</v>
      </c>
      <c r="HM124" s="39">
        <v>1.9821114700992199E-2</v>
      </c>
      <c r="HN124" s="39">
        <v>1.9545016818861699E-2</v>
      </c>
      <c r="HO124" s="39">
        <v>1.9271260947229401E-2</v>
      </c>
      <c r="HP124" s="39">
        <v>1.8999836944793E-2</v>
      </c>
      <c r="HQ124" s="39">
        <v>1.8998339108877701E-2</v>
      </c>
      <c r="HR124" s="39">
        <v>1.9269709836618E-2</v>
      </c>
      <c r="HS124" s="39">
        <v>1.9543392819993299E-2</v>
      </c>
      <c r="HT124" s="39">
        <v>1.9819326064488101E-2</v>
      </c>
      <c r="HU124" s="39">
        <v>2.0098535301553599E-2</v>
      </c>
      <c r="HV124" s="39">
        <v>2.0381706288748601E-2</v>
      </c>
      <c r="HW124" s="39">
        <v>2.0668455862600198E-2</v>
      </c>
      <c r="HX124" s="39">
        <v>2.0958057992810902E-2</v>
      </c>
      <c r="HY124" s="39">
        <v>2.1242635204333098E-2</v>
      </c>
      <c r="HZ124" s="39">
        <v>2.1521795599373401E-2</v>
      </c>
      <c r="IA124" s="39">
        <v>2.1527966763024001E-2</v>
      </c>
      <c r="IB124" s="39">
        <v>2.1248509402756501E-2</v>
      </c>
      <c r="IC124" s="39">
        <v>2.09632937184842E-2</v>
      </c>
      <c r="ID124" s="39">
        <v>2.0673245587460701E-2</v>
      </c>
      <c r="IE124" s="39">
        <v>2.0386170283600302E-2</v>
      </c>
      <c r="IF124" s="39">
        <v>2.0102676233987E-2</v>
      </c>
      <c r="IG124" s="39">
        <v>1.98230355065473E-2</v>
      </c>
      <c r="IH124" s="39">
        <v>1.9546779716548598E-2</v>
      </c>
      <c r="II124" s="39">
        <v>1.9272884606935301E-2</v>
      </c>
      <c r="IJ124" s="39">
        <v>1.9001319015304202E-2</v>
      </c>
      <c r="IK124" s="39">
        <v>1.9004271746934101E-2</v>
      </c>
      <c r="IL124" s="39">
        <v>1.92761835717149E-2</v>
      </c>
      <c r="IM124" s="39">
        <v>1.95504460197297E-2</v>
      </c>
      <c r="IN124" s="39">
        <v>1.98269919814433E-2</v>
      </c>
      <c r="IO124" s="39">
        <v>2.01068641801939E-2</v>
      </c>
      <c r="IP124" s="39">
        <v>2.03907149550571E-2</v>
      </c>
      <c r="IQ124" s="39">
        <v>2.06782306584695E-2</v>
      </c>
      <c r="IR124" s="39">
        <v>2.0968631078006301E-2</v>
      </c>
      <c r="IS124" s="39">
        <v>2.1254177029676399E-2</v>
      </c>
      <c r="IT124" s="39">
        <v>2.1534039363235599E-2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0.32703856731060699</v>
      </c>
      <c r="F125" s="14">
        <v>0.32644155451134799</v>
      </c>
      <c r="G125" s="14">
        <v>0.325746600061464</v>
      </c>
      <c r="H125" s="14">
        <v>0.32499060063369201</v>
      </c>
      <c r="I125" s="14">
        <v>0.32420843171325298</v>
      </c>
      <c r="J125" s="14">
        <v>0.32342064126593101</v>
      </c>
      <c r="K125" s="39">
        <v>0.32264057223735698</v>
      </c>
      <c r="L125" s="39">
        <v>0.32187406068675201</v>
      </c>
      <c r="M125" s="39">
        <v>0.32111264126382699</v>
      </c>
      <c r="N125" s="39">
        <v>0.32036389370764701</v>
      </c>
      <c r="O125" s="39">
        <v>0.32037177768379699</v>
      </c>
      <c r="P125" s="39">
        <v>0.32112441906718098</v>
      </c>
      <c r="Q125" s="39">
        <v>0.321881702386909</v>
      </c>
      <c r="R125" s="39">
        <v>0.32264675679895999</v>
      </c>
      <c r="S125" s="39">
        <v>0.32342714741078199</v>
      </c>
      <c r="T125" s="39">
        <v>0.32421390858917898</v>
      </c>
      <c r="U125" s="39">
        <v>0.32499589126905998</v>
      </c>
      <c r="V125" s="39">
        <v>0.32574888239258898</v>
      </c>
      <c r="W125" s="39">
        <v>0.32644240651918</v>
      </c>
      <c r="X125" s="39">
        <v>0.32703938170734098</v>
      </c>
      <c r="Y125" s="39">
        <v>0.32704223950496097</v>
      </c>
      <c r="Z125" s="39">
        <v>0.326445691798944</v>
      </c>
      <c r="AA125" s="39">
        <v>0.32575267467275598</v>
      </c>
      <c r="AB125" s="39">
        <v>0.32499886459211402</v>
      </c>
      <c r="AC125" s="39">
        <v>0.32421735882857</v>
      </c>
      <c r="AD125" s="39">
        <v>0.32343076175729102</v>
      </c>
      <c r="AE125" s="39">
        <v>0.32265128404360199</v>
      </c>
      <c r="AF125" s="39">
        <v>0.32188609298423798</v>
      </c>
      <c r="AG125" s="39">
        <v>0.32112677178675098</v>
      </c>
      <c r="AH125" s="39">
        <v>0.320376165554357</v>
      </c>
      <c r="AI125" s="39">
        <v>0.32036721238965599</v>
      </c>
      <c r="AJ125" s="39">
        <v>0.321120288923884</v>
      </c>
      <c r="AK125" s="39">
        <v>0.321875974462496</v>
      </c>
      <c r="AL125" s="39">
        <v>0.32264358879365601</v>
      </c>
      <c r="AM125" s="39">
        <v>0.32342371976696999</v>
      </c>
      <c r="AN125" s="39">
        <v>0.32421091900239002</v>
      </c>
      <c r="AO125" s="39">
        <v>0.32499264351748303</v>
      </c>
      <c r="AP125" s="39">
        <v>0.32574648022972602</v>
      </c>
      <c r="AQ125" s="39">
        <v>0.32644046936565202</v>
      </c>
      <c r="AR125" s="39">
        <v>0.32703797791529299</v>
      </c>
      <c r="AS125" s="39">
        <v>0.32703712498292697</v>
      </c>
      <c r="AT125" s="39">
        <v>0.32643738478686002</v>
      </c>
      <c r="AU125" s="39">
        <v>0.32574243590896501</v>
      </c>
      <c r="AV125" s="39">
        <v>0.32498784780057699</v>
      </c>
      <c r="AW125" s="39">
        <v>0.32420498980157703</v>
      </c>
      <c r="AX125" s="39">
        <v>0.32341714797147397</v>
      </c>
      <c r="AY125" s="39">
        <v>0.322636654669398</v>
      </c>
      <c r="AZ125" s="39">
        <v>0.32187038839058302</v>
      </c>
      <c r="BA125" s="39">
        <v>0.32111092406381803</v>
      </c>
      <c r="BB125" s="39">
        <v>0.32035922507864101</v>
      </c>
      <c r="BC125" s="39">
        <v>0.32033327778095599</v>
      </c>
      <c r="BD125" s="39">
        <v>0.32108752202669999</v>
      </c>
      <c r="BE125" s="39">
        <v>0.32184608123199698</v>
      </c>
      <c r="BF125" s="39">
        <v>0.32261274198121498</v>
      </c>
      <c r="BG125" s="39">
        <v>0.32339402452667498</v>
      </c>
      <c r="BH125" s="39">
        <v>0.32418282727494502</v>
      </c>
      <c r="BI125" s="39">
        <v>0.32496626210787899</v>
      </c>
      <c r="BJ125" s="39">
        <v>0.32572310596062298</v>
      </c>
      <c r="BK125" s="39">
        <v>0.326420645781686</v>
      </c>
      <c r="BL125" s="39">
        <v>0.32702243119702701</v>
      </c>
      <c r="BM125" s="39">
        <v>0.327027120741333</v>
      </c>
      <c r="BN125" s="39">
        <v>0.326425996802367</v>
      </c>
      <c r="BO125" s="39">
        <v>0.32572929367008302</v>
      </c>
      <c r="BP125" s="39">
        <v>0.32497260649888698</v>
      </c>
      <c r="BQ125" s="39">
        <v>0.32418904803958098</v>
      </c>
      <c r="BR125" s="39">
        <v>0.32340141087445701</v>
      </c>
      <c r="BS125" s="39">
        <v>0.322621281081786</v>
      </c>
      <c r="BT125" s="39">
        <v>0.32185510137117701</v>
      </c>
      <c r="BU125" s="39">
        <v>0.32109283894336099</v>
      </c>
      <c r="BV125" s="39">
        <v>0.32034371830102698</v>
      </c>
      <c r="BW125" s="39">
        <v>0.32035217350940998</v>
      </c>
      <c r="BX125" s="39">
        <v>0.32110435820863698</v>
      </c>
      <c r="BY125" s="39">
        <v>0.32186141121748602</v>
      </c>
      <c r="BZ125" s="39">
        <v>0.32262816135399303</v>
      </c>
      <c r="CA125" s="39">
        <v>0.32340786330833199</v>
      </c>
      <c r="CB125" s="39">
        <v>0.32419533941498901</v>
      </c>
      <c r="CC125" s="39">
        <v>0.32497743805062901</v>
      </c>
      <c r="CD125" s="39">
        <v>0.32573268881615902</v>
      </c>
      <c r="CE125" s="39">
        <v>0.326428419970135</v>
      </c>
      <c r="CF125" s="39">
        <v>0.32702858785910199</v>
      </c>
      <c r="CG125" s="39">
        <v>0.32702862019493401</v>
      </c>
      <c r="CH125" s="39">
        <v>0.32642795121198598</v>
      </c>
      <c r="CI125" s="39">
        <v>0.32573174939632998</v>
      </c>
      <c r="CJ125" s="39">
        <v>0.32497540075743397</v>
      </c>
      <c r="CK125" s="39">
        <v>0.32419238409442902</v>
      </c>
      <c r="CL125" s="39">
        <v>0.32340485432377297</v>
      </c>
      <c r="CM125" s="39">
        <v>0.322624992659164</v>
      </c>
      <c r="CN125" s="39">
        <v>0.32186062769452101</v>
      </c>
      <c r="CO125" s="39">
        <v>0.32109789866634397</v>
      </c>
      <c r="CP125" s="39">
        <v>0.32034758678963599</v>
      </c>
      <c r="CQ125" s="39">
        <v>0.32033777719282203</v>
      </c>
      <c r="CR125" s="39">
        <v>0.32109116244561198</v>
      </c>
      <c r="CS125" s="39">
        <v>0.32184903908610601</v>
      </c>
      <c r="CT125" s="39">
        <v>0.32261629555641103</v>
      </c>
      <c r="CU125" s="39">
        <v>0.32339734526741398</v>
      </c>
      <c r="CV125" s="39">
        <v>0.32418603479429597</v>
      </c>
      <c r="CW125" s="39">
        <v>0.32496908414584003</v>
      </c>
      <c r="CX125" s="39">
        <v>0.32572549664253198</v>
      </c>
      <c r="CY125" s="39">
        <v>0.32642258304490901</v>
      </c>
      <c r="CZ125" s="39">
        <v>0.32702381219860199</v>
      </c>
      <c r="DA125" s="39">
        <v>0.32701909200336698</v>
      </c>
      <c r="DB125" s="39">
        <v>0.32641617294110697</v>
      </c>
      <c r="DC125" s="39">
        <v>0.32571753175441298</v>
      </c>
      <c r="DD125" s="39">
        <v>0.32495885424287302</v>
      </c>
      <c r="DE125" s="39">
        <v>0.32417515640170103</v>
      </c>
      <c r="DF125" s="39">
        <v>0.32338644086338603</v>
      </c>
      <c r="DG125" s="39">
        <v>0.32260609081067099</v>
      </c>
      <c r="DH125" s="39">
        <v>0.321841258657523</v>
      </c>
      <c r="DI125" s="39">
        <v>0.32107810483148402</v>
      </c>
      <c r="DJ125" s="39">
        <v>0.320325779920488</v>
      </c>
      <c r="DK125" s="39">
        <v>0.32033481508876699</v>
      </c>
      <c r="DL125" s="39">
        <v>0.32108807692503599</v>
      </c>
      <c r="DM125" s="39">
        <v>0.32184669759720502</v>
      </c>
      <c r="DN125" s="39">
        <v>0.32261301019764399</v>
      </c>
      <c r="DO125" s="39">
        <v>0.32339300629899898</v>
      </c>
      <c r="DP125" s="39">
        <v>0.32418124836512902</v>
      </c>
      <c r="DQ125" s="39">
        <v>0.32496423217992598</v>
      </c>
      <c r="DR125" s="39">
        <v>0.325720922547585</v>
      </c>
      <c r="DS125" s="39">
        <v>0.326418474142538</v>
      </c>
      <c r="DT125" s="39">
        <v>0.327020240668359</v>
      </c>
      <c r="DU125" s="39">
        <v>0.32702312362008301</v>
      </c>
      <c r="DV125" s="39">
        <v>0.32642124473664802</v>
      </c>
      <c r="DW125" s="39">
        <v>0.32572472191424601</v>
      </c>
      <c r="DX125" s="39">
        <v>0.32496781286925103</v>
      </c>
      <c r="DY125" s="39">
        <v>0.32418431307448797</v>
      </c>
      <c r="DZ125" s="39">
        <v>0.32339702506701701</v>
      </c>
      <c r="EA125" s="39">
        <v>0.32261734161245598</v>
      </c>
      <c r="EB125" s="39">
        <v>0.32185246703553599</v>
      </c>
      <c r="EC125" s="39">
        <v>0.32108999808696698</v>
      </c>
      <c r="ED125" s="39">
        <v>0.32033889606497001</v>
      </c>
      <c r="EE125" s="39">
        <v>0.32033007567967903</v>
      </c>
      <c r="EF125" s="39">
        <v>0.32107824021076198</v>
      </c>
      <c r="EG125" s="39">
        <v>0.32184177065754799</v>
      </c>
      <c r="EH125" s="39">
        <v>0.3226092660646</v>
      </c>
      <c r="EI125" s="39">
        <v>0.32338965419798299</v>
      </c>
      <c r="EJ125" s="39">
        <v>0.32417811042738798</v>
      </c>
      <c r="EK125" s="39">
        <v>0.32496173755211</v>
      </c>
      <c r="EL125" s="39">
        <v>0.32571834806974698</v>
      </c>
      <c r="EM125" s="39">
        <v>0.32641652538932298</v>
      </c>
      <c r="EN125" s="39">
        <v>0.32701883445976099</v>
      </c>
      <c r="EO125" s="39">
        <v>0.32701792637926302</v>
      </c>
      <c r="EP125" s="39">
        <v>0.32641413738997399</v>
      </c>
      <c r="EQ125" s="39">
        <v>0.32571509725220898</v>
      </c>
      <c r="ER125" s="39">
        <v>0.32495662556197102</v>
      </c>
      <c r="ES125" s="39">
        <v>0.324171828262517</v>
      </c>
      <c r="ET125" s="39">
        <v>0.32338333654339102</v>
      </c>
      <c r="EU125" s="39">
        <v>0.32260249529206902</v>
      </c>
      <c r="EV125" s="39">
        <v>0.32183556646370098</v>
      </c>
      <c r="EW125" s="39">
        <v>0.32107308537494</v>
      </c>
      <c r="EX125" s="39">
        <v>0.32032162049320401</v>
      </c>
      <c r="EY125" s="39">
        <v>0.32034553824640899</v>
      </c>
      <c r="EZ125" s="39">
        <v>0.32109892126595602</v>
      </c>
      <c r="FA125" s="39">
        <v>0.32185643121534302</v>
      </c>
      <c r="FB125" s="39">
        <v>0.32262385297525797</v>
      </c>
      <c r="FC125" s="39">
        <v>0.32340534052155401</v>
      </c>
      <c r="FD125" s="39">
        <v>0.32419380441481899</v>
      </c>
      <c r="FE125" s="39">
        <v>0.32497660948859902</v>
      </c>
      <c r="FF125" s="39">
        <v>0.325732440350117</v>
      </c>
      <c r="FG125" s="39">
        <v>0.32642866844169099</v>
      </c>
      <c r="FH125" s="39">
        <v>0.327029376032418</v>
      </c>
      <c r="FI125" s="39">
        <v>0.32703358225450502</v>
      </c>
      <c r="FJ125" s="39">
        <v>0.32643327908421699</v>
      </c>
      <c r="FK125" s="39">
        <v>0.32573863227815297</v>
      </c>
      <c r="FL125" s="39">
        <v>0.324983090243532</v>
      </c>
      <c r="FM125" s="39">
        <v>0.32420038539202201</v>
      </c>
      <c r="FN125" s="39">
        <v>0.32341295669875703</v>
      </c>
      <c r="FO125" s="39">
        <v>0.322632562050442</v>
      </c>
      <c r="FP125" s="39">
        <v>0.32186775733877199</v>
      </c>
      <c r="FQ125" s="39">
        <v>0.321104960423643</v>
      </c>
      <c r="FR125" s="39">
        <v>0.32035370995106799</v>
      </c>
      <c r="FS125" s="39">
        <v>0.32036434716186202</v>
      </c>
      <c r="FT125" s="39">
        <v>0.321116669058233</v>
      </c>
      <c r="FU125" s="39">
        <v>0.32187275114780201</v>
      </c>
      <c r="FV125" s="39">
        <v>0.32263947567691798</v>
      </c>
      <c r="FW125" s="39">
        <v>0.32341883188103798</v>
      </c>
      <c r="FX125" s="39">
        <v>0.32420644726977599</v>
      </c>
      <c r="FY125" s="39">
        <v>0.324987829033133</v>
      </c>
      <c r="FZ125" s="39">
        <v>0.32574200849615997</v>
      </c>
      <c r="GA125" s="39">
        <v>0.32643635996104903</v>
      </c>
      <c r="GB125" s="39">
        <v>0.32703496849397101</v>
      </c>
      <c r="GC125" s="39">
        <v>0.32703502171732401</v>
      </c>
      <c r="GD125" s="39">
        <v>0.32643521471194498</v>
      </c>
      <c r="GE125" s="39">
        <v>0.32574118776304201</v>
      </c>
      <c r="GF125" s="39">
        <v>0.324985165354226</v>
      </c>
      <c r="GG125" s="39">
        <v>0.32420335666369898</v>
      </c>
      <c r="GH125" s="39">
        <v>0.32341612479555099</v>
      </c>
      <c r="GI125" s="39">
        <v>0.32263641352570699</v>
      </c>
      <c r="GJ125" s="39">
        <v>0.321870527617798</v>
      </c>
      <c r="GK125" s="39">
        <v>0.321110533572254</v>
      </c>
      <c r="GL125" s="39">
        <v>0.32035949867038099</v>
      </c>
      <c r="GM125" s="39">
        <v>0.32035000567356298</v>
      </c>
      <c r="GN125" s="39">
        <v>0.32110379975555597</v>
      </c>
      <c r="GO125" s="39">
        <v>0.32186168982223201</v>
      </c>
      <c r="GP125" s="39">
        <v>0.32262840009085703</v>
      </c>
      <c r="GQ125" s="39">
        <v>0.32340890123656502</v>
      </c>
      <c r="GR125" s="39">
        <v>0.32419701468686402</v>
      </c>
      <c r="GS125" s="39">
        <v>0.32497951865816799</v>
      </c>
      <c r="GT125" s="39">
        <v>0.32573490035607999</v>
      </c>
      <c r="GU125" s="39">
        <v>0.32643057854528801</v>
      </c>
      <c r="GV125" s="39">
        <v>0.32703029036534198</v>
      </c>
      <c r="GW125" s="39">
        <v>0.32704379746637402</v>
      </c>
      <c r="GX125" s="39">
        <v>0.326447222943201</v>
      </c>
      <c r="GY125" s="39">
        <v>0.32575499148746001</v>
      </c>
      <c r="GZ125" s="39">
        <v>0.32500110672861898</v>
      </c>
      <c r="HA125" s="39">
        <v>0.324218848916282</v>
      </c>
      <c r="HB125" s="39">
        <v>0.32343187147193098</v>
      </c>
      <c r="HC125" s="39">
        <v>0.32265188253816801</v>
      </c>
      <c r="HD125" s="39">
        <v>0.32188468989836699</v>
      </c>
      <c r="HE125" s="39">
        <v>0.32112609871229703</v>
      </c>
      <c r="HF125" s="39">
        <v>0.32037439119732602</v>
      </c>
      <c r="HG125" s="39">
        <v>0.32038398643719601</v>
      </c>
      <c r="HH125" s="39">
        <v>0.32113647540519702</v>
      </c>
      <c r="HI125" s="39">
        <v>0.32189253457077699</v>
      </c>
      <c r="HJ125" s="39">
        <v>0.32265831817172302</v>
      </c>
      <c r="HK125" s="39">
        <v>0.32343818030864802</v>
      </c>
      <c r="HL125" s="39">
        <v>0.32422501504885398</v>
      </c>
      <c r="HM125" s="39">
        <v>0.32500559916195998</v>
      </c>
      <c r="HN125" s="39">
        <v>0.32575821733382299</v>
      </c>
      <c r="HO125" s="39">
        <v>0.32645023848739901</v>
      </c>
      <c r="HP125" s="39">
        <v>0.32704569497472402</v>
      </c>
      <c r="HQ125" s="39">
        <v>0.32704854349925999</v>
      </c>
      <c r="HR125" s="39">
        <v>0.326452900175008</v>
      </c>
      <c r="HS125" s="39">
        <v>0.32576205096440702</v>
      </c>
      <c r="HT125" s="39">
        <v>0.325009235507421</v>
      </c>
      <c r="HU125" s="39">
        <v>0.32422804297061403</v>
      </c>
      <c r="HV125" s="39">
        <v>0.32344195481391802</v>
      </c>
      <c r="HW125" s="39">
        <v>0.32266287929106302</v>
      </c>
      <c r="HX125" s="39">
        <v>0.32189735852797002</v>
      </c>
      <c r="HY125" s="39">
        <v>0.32113877957853898</v>
      </c>
      <c r="HZ125" s="39">
        <v>0.32038955474872</v>
      </c>
      <c r="IA125" s="39">
        <v>0.320379366101815</v>
      </c>
      <c r="IB125" s="39">
        <v>0.32113253740305198</v>
      </c>
      <c r="IC125" s="39">
        <v>0.32188853831136099</v>
      </c>
      <c r="ID125" s="39">
        <v>0.322654402567909</v>
      </c>
      <c r="IE125" s="39">
        <v>0.32343479975977002</v>
      </c>
      <c r="IF125" s="39">
        <v>0.32422192905430097</v>
      </c>
      <c r="IG125" s="39">
        <v>0.32500297489959901</v>
      </c>
      <c r="IH125" s="39">
        <v>0.32575597001383499</v>
      </c>
      <c r="II125" s="39">
        <v>0.32644827978194801</v>
      </c>
      <c r="IJ125" s="39">
        <v>0.32704430283192099</v>
      </c>
      <c r="IK125" s="39">
        <v>0.32704346648240401</v>
      </c>
      <c r="IL125" s="39">
        <v>0.32644593738864702</v>
      </c>
      <c r="IM125" s="39">
        <v>0.32575255410598902</v>
      </c>
      <c r="IN125" s="39">
        <v>0.32499823917214599</v>
      </c>
      <c r="IO125" s="39">
        <v>0.32421578385171701</v>
      </c>
      <c r="IP125" s="39">
        <v>0.32342825279132698</v>
      </c>
      <c r="IQ125" s="39">
        <v>0.32264818481811602</v>
      </c>
      <c r="IR125" s="39">
        <v>0.32188144427318199</v>
      </c>
      <c r="IS125" s="39">
        <v>0.32112254114218602</v>
      </c>
      <c r="IT125" s="39">
        <v>0.32037052730593502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6.60712807598485E-2</v>
      </c>
      <c r="F126" s="14">
        <v>6.6442262390170301E-2</v>
      </c>
      <c r="G126" s="14">
        <v>6.6900202634793404E-2</v>
      </c>
      <c r="H126" s="14">
        <v>6.7410869741991605E-2</v>
      </c>
      <c r="I126" s="14">
        <v>6.7947567140199505E-2</v>
      </c>
      <c r="J126" s="14">
        <v>6.8496273463735602E-2</v>
      </c>
      <c r="K126" s="39">
        <v>6.9047047626585895E-2</v>
      </c>
      <c r="L126" s="39">
        <v>6.9595863592752993E-2</v>
      </c>
      <c r="M126" s="39">
        <v>7.0140218648068506E-2</v>
      </c>
      <c r="N126" s="39">
        <v>7.0680419036339898E-2</v>
      </c>
      <c r="O126" s="39">
        <v>7.06709212431368E-2</v>
      </c>
      <c r="P126" s="39">
        <v>7.0132347342871201E-2</v>
      </c>
      <c r="Q126" s="39">
        <v>6.9587845847791693E-2</v>
      </c>
      <c r="R126" s="39">
        <v>6.9039451942635596E-2</v>
      </c>
      <c r="S126" s="39">
        <v>6.8489414305280799E-2</v>
      </c>
      <c r="T126" s="39">
        <v>6.7941569304170599E-2</v>
      </c>
      <c r="U126" s="39">
        <v>6.7405198961373605E-2</v>
      </c>
      <c r="V126" s="39">
        <v>6.6895898410070403E-2</v>
      </c>
      <c r="W126" s="39">
        <v>6.6439172750684505E-2</v>
      </c>
      <c r="X126" s="39">
        <v>6.6069898279290107E-2</v>
      </c>
      <c r="Y126" s="39">
        <v>6.6067208640724906E-2</v>
      </c>
      <c r="Z126" s="39">
        <v>6.6437746272682993E-2</v>
      </c>
      <c r="AA126" s="39">
        <v>6.6894085074124296E-2</v>
      </c>
      <c r="AB126" s="39">
        <v>6.7402744310311194E-2</v>
      </c>
      <c r="AC126" s="39">
        <v>6.7938758396208901E-2</v>
      </c>
      <c r="AD126" s="39">
        <v>6.8486201093305193E-2</v>
      </c>
      <c r="AE126" s="39">
        <v>6.9036025158717498E-2</v>
      </c>
      <c r="AF126" s="39">
        <v>6.9584016724288794E-2</v>
      </c>
      <c r="AG126" s="39">
        <v>7.0127682885346806E-2</v>
      </c>
      <c r="AH126" s="39">
        <v>7.0666206962853903E-2</v>
      </c>
      <c r="AI126" s="39">
        <v>7.0675519305486906E-2</v>
      </c>
      <c r="AJ126" s="39">
        <v>7.0136630661911198E-2</v>
      </c>
      <c r="AK126" s="39">
        <v>6.9591429651526093E-2</v>
      </c>
      <c r="AL126" s="39">
        <v>6.9043187688470203E-2</v>
      </c>
      <c r="AM126" s="39">
        <v>6.8492760212339701E-2</v>
      </c>
      <c r="AN126" s="39">
        <v>6.7944643103005006E-2</v>
      </c>
      <c r="AO126" s="39">
        <v>6.7407821104986804E-2</v>
      </c>
      <c r="AP126" s="39">
        <v>6.6898212582945704E-2</v>
      </c>
      <c r="AQ126" s="39">
        <v>6.6441030745018795E-2</v>
      </c>
      <c r="AR126" s="39">
        <v>6.6071220151166898E-2</v>
      </c>
      <c r="AS126" s="39">
        <v>6.6072603323615101E-2</v>
      </c>
      <c r="AT126" s="39">
        <v>6.6445068010221098E-2</v>
      </c>
      <c r="AU126" s="39">
        <v>6.6903215690435197E-2</v>
      </c>
      <c r="AV126" s="39">
        <v>6.7413572569196403E-2</v>
      </c>
      <c r="AW126" s="39">
        <v>6.7950924107806801E-2</v>
      </c>
      <c r="AX126" s="39">
        <v>6.8499585716624303E-2</v>
      </c>
      <c r="AY126" s="39">
        <v>6.9050615154045494E-2</v>
      </c>
      <c r="AZ126" s="39">
        <v>6.95998311782315E-2</v>
      </c>
      <c r="BA126" s="39">
        <v>7.0144987942521705E-2</v>
      </c>
      <c r="BB126" s="39">
        <v>7.0684952256331507E-2</v>
      </c>
      <c r="BC126" s="39">
        <v>7.06951688565092E-2</v>
      </c>
      <c r="BD126" s="39">
        <v>7.0155220202759494E-2</v>
      </c>
      <c r="BE126" s="39">
        <v>6.9608969525685793E-2</v>
      </c>
      <c r="BF126" s="39">
        <v>6.9059088280853095E-2</v>
      </c>
      <c r="BG126" s="39">
        <v>6.8507318916048193E-2</v>
      </c>
      <c r="BH126" s="39">
        <v>6.7957761421893303E-2</v>
      </c>
      <c r="BI126" s="39">
        <v>6.7419145955628604E-2</v>
      </c>
      <c r="BJ126" s="39">
        <v>6.6907445266081902E-2</v>
      </c>
      <c r="BK126" s="39">
        <v>6.6447457126505599E-2</v>
      </c>
      <c r="BL126" s="39">
        <v>6.6073995757357201E-2</v>
      </c>
      <c r="BM126" s="39">
        <v>6.6070004101955598E-2</v>
      </c>
      <c r="BN126" s="39">
        <v>6.6444152864344505E-2</v>
      </c>
      <c r="BO126" s="39">
        <v>6.69032607381886E-2</v>
      </c>
      <c r="BP126" s="39">
        <v>6.7414046239806E-2</v>
      </c>
      <c r="BQ126" s="39">
        <v>6.7951786623893201E-2</v>
      </c>
      <c r="BR126" s="39">
        <v>6.8500773577815005E-2</v>
      </c>
      <c r="BS126" s="39">
        <v>6.9052015748751305E-2</v>
      </c>
      <c r="BT126" s="39">
        <v>6.9601258062474705E-2</v>
      </c>
      <c r="BU126" s="39">
        <v>7.0145930895189001E-2</v>
      </c>
      <c r="BV126" s="39">
        <v>7.0686184808762001E-2</v>
      </c>
      <c r="BW126" s="39">
        <v>7.0676638185387802E-2</v>
      </c>
      <c r="BX126" s="39">
        <v>7.0137885071909295E-2</v>
      </c>
      <c r="BY126" s="39">
        <v>6.9592837519685494E-2</v>
      </c>
      <c r="BZ126" s="39">
        <v>6.9044438176702194E-2</v>
      </c>
      <c r="CA126" s="39">
        <v>6.8493803661118693E-2</v>
      </c>
      <c r="CB126" s="39">
        <v>6.7945464518575305E-2</v>
      </c>
      <c r="CC126" s="39">
        <v>6.7408206558063899E-2</v>
      </c>
      <c r="CD126" s="39">
        <v>6.6898057767281305E-2</v>
      </c>
      <c r="CE126" s="39">
        <v>6.6439916445555997E-2</v>
      </c>
      <c r="CF126" s="39">
        <v>6.6068693254551197E-2</v>
      </c>
      <c r="CG126" s="39">
        <v>6.6068679678996906E-2</v>
      </c>
      <c r="CH126" s="39">
        <v>6.6442266440926406E-2</v>
      </c>
      <c r="CI126" s="39">
        <v>6.6900925510074996E-2</v>
      </c>
      <c r="CJ126" s="39">
        <v>6.7411306196186196E-2</v>
      </c>
      <c r="CK126" s="39">
        <v>6.7948739141305198E-2</v>
      </c>
      <c r="CL126" s="39">
        <v>6.8497393692338399E-2</v>
      </c>
      <c r="CM126" s="39">
        <v>6.90483330917884E-2</v>
      </c>
      <c r="CN126" s="39">
        <v>6.9597624187877599E-2</v>
      </c>
      <c r="CO126" s="39">
        <v>7.01417756915617E-2</v>
      </c>
      <c r="CP126" s="39">
        <v>7.0681309342239401E-2</v>
      </c>
      <c r="CQ126" s="39">
        <v>7.0690509603476601E-2</v>
      </c>
      <c r="CR126" s="39">
        <v>7.0150774594656296E-2</v>
      </c>
      <c r="CS126" s="39">
        <v>6.9604782609575103E-2</v>
      </c>
      <c r="CT126" s="39">
        <v>6.9055388144062299E-2</v>
      </c>
      <c r="CU126" s="39">
        <v>6.8503918807271094E-2</v>
      </c>
      <c r="CV126" s="39">
        <v>6.7954715265495194E-2</v>
      </c>
      <c r="CW126" s="39">
        <v>6.7416424539304395E-2</v>
      </c>
      <c r="CX126" s="39">
        <v>6.6905103161971999E-2</v>
      </c>
      <c r="CY126" s="39">
        <v>6.6445573282027506E-2</v>
      </c>
      <c r="CZ126" s="39">
        <v>6.6072641374101099E-2</v>
      </c>
      <c r="DA126" s="39">
        <v>6.6071262102348594E-2</v>
      </c>
      <c r="DB126" s="39">
        <v>6.6447423130155794E-2</v>
      </c>
      <c r="DC126" s="39">
        <v>6.6907886709141898E-2</v>
      </c>
      <c r="DD126" s="39">
        <v>6.7419633035094698E-2</v>
      </c>
      <c r="DE126" s="39">
        <v>6.7958381037142607E-2</v>
      </c>
      <c r="DF126" s="39">
        <v>6.8508051967005004E-2</v>
      </c>
      <c r="DG126" s="39">
        <v>6.9060047099243405E-2</v>
      </c>
      <c r="DH126" s="39">
        <v>6.9610185797576801E-2</v>
      </c>
      <c r="DI126" s="39">
        <v>7.0155596505548798E-2</v>
      </c>
      <c r="DJ126" s="39">
        <v>7.0695748831512903E-2</v>
      </c>
      <c r="DK126" s="39">
        <v>7.0686341593543506E-2</v>
      </c>
      <c r="DL126" s="39">
        <v>7.0147147727874601E-2</v>
      </c>
      <c r="DM126" s="39">
        <v>6.9601643994277096E-2</v>
      </c>
      <c r="DN126" s="39">
        <v>6.9052418275296901E-2</v>
      </c>
      <c r="DO126" s="39">
        <v>6.8501064317518498E-2</v>
      </c>
      <c r="DP126" s="39">
        <v>6.7952001015337396E-2</v>
      </c>
      <c r="DQ126" s="39">
        <v>6.7413861146751797E-2</v>
      </c>
      <c r="DR126" s="39">
        <v>6.6902657916434294E-2</v>
      </c>
      <c r="DS126" s="39">
        <v>6.6443131275083195E-2</v>
      </c>
      <c r="DT126" s="39">
        <v>6.6069987016139795E-2</v>
      </c>
      <c r="DU126" s="39">
        <v>6.6067273687150596E-2</v>
      </c>
      <c r="DV126" s="39">
        <v>6.6441560084561604E-2</v>
      </c>
      <c r="DW126" s="39">
        <v>6.6900790950630701E-2</v>
      </c>
      <c r="DX126" s="39">
        <v>6.7411464376110702E-2</v>
      </c>
      <c r="DY126" s="39">
        <v>6.7949051068380006E-2</v>
      </c>
      <c r="DZ126" s="39">
        <v>6.8497868710838405E-2</v>
      </c>
      <c r="EA126" s="39">
        <v>6.9048880654321604E-2</v>
      </c>
      <c r="EB126" s="39">
        <v>6.95979811159501E-2</v>
      </c>
      <c r="EC126" s="39">
        <v>7.0142354472653198E-2</v>
      </c>
      <c r="ED126" s="39">
        <v>7.0681452823923296E-2</v>
      </c>
      <c r="EE126" s="39">
        <v>7.06910071311984E-2</v>
      </c>
      <c r="EF126" s="39">
        <v>7.0150289259751697E-2</v>
      </c>
      <c r="EG126" s="39">
        <v>6.9605487336684799E-2</v>
      </c>
      <c r="EH126" s="39">
        <v>6.9056129873368496E-2</v>
      </c>
      <c r="EI126" s="39">
        <v>6.8504496255444094E-2</v>
      </c>
      <c r="EJ126" s="39">
        <v>6.7955098683133194E-2</v>
      </c>
      <c r="EK126" s="39">
        <v>6.7416682696480101E-2</v>
      </c>
      <c r="EL126" s="39">
        <v>6.6904981794973506E-2</v>
      </c>
      <c r="EM126" s="39">
        <v>6.6445032499113099E-2</v>
      </c>
      <c r="EN126" s="39">
        <v>6.6071352919904194E-2</v>
      </c>
      <c r="EO126" s="39">
        <v>6.6072813565236602E-2</v>
      </c>
      <c r="EP126" s="39">
        <v>6.6449298515448896E-2</v>
      </c>
      <c r="EQ126" s="39">
        <v>6.6910232396472605E-2</v>
      </c>
      <c r="ER126" s="39">
        <v>6.7422478622379101E-2</v>
      </c>
      <c r="ES126" s="39">
        <v>6.7961438192131005E-2</v>
      </c>
      <c r="ET126" s="39">
        <v>6.8511511532968805E-2</v>
      </c>
      <c r="EU126" s="39">
        <v>6.9063745404885898E-2</v>
      </c>
      <c r="EV126" s="39">
        <v>6.9613913241588998E-2</v>
      </c>
      <c r="EW126" s="39">
        <v>7.0159721099367495E-2</v>
      </c>
      <c r="EX126" s="39">
        <v>7.07005051921058E-2</v>
      </c>
      <c r="EY126" s="39">
        <v>7.0689920246232801E-2</v>
      </c>
      <c r="EZ126" s="39">
        <v>7.0150016373411006E-2</v>
      </c>
      <c r="FA126" s="39">
        <v>6.9604015154470705E-2</v>
      </c>
      <c r="FB126" s="39">
        <v>6.9054652061869906E-2</v>
      </c>
      <c r="FC126" s="39">
        <v>6.8503354890452894E-2</v>
      </c>
      <c r="FD126" s="39">
        <v>6.7954243831623906E-2</v>
      </c>
      <c r="FE126" s="39">
        <v>6.7416165632986094E-2</v>
      </c>
      <c r="FF126" s="39">
        <v>6.6905147653468694E-2</v>
      </c>
      <c r="FG126" s="39">
        <v>6.6446103380272903E-2</v>
      </c>
      <c r="FH126" s="39">
        <v>6.6074033782347899E-2</v>
      </c>
      <c r="FI126" s="39">
        <v>6.6069972112306599E-2</v>
      </c>
      <c r="FJ126" s="39">
        <v>6.6442680710976698E-2</v>
      </c>
      <c r="FK126" s="39">
        <v>6.6900997491957104E-2</v>
      </c>
      <c r="FL126" s="39">
        <v>6.7411127533711201E-2</v>
      </c>
      <c r="FM126" s="39">
        <v>6.7948376672962094E-2</v>
      </c>
      <c r="FN126" s="39">
        <v>6.8496918937749604E-2</v>
      </c>
      <c r="FO126" s="39">
        <v>6.9047662723494094E-2</v>
      </c>
      <c r="FP126" s="39">
        <v>6.9596837411158394E-2</v>
      </c>
      <c r="FQ126" s="39">
        <v>7.0140960952950596E-2</v>
      </c>
      <c r="FR126" s="39">
        <v>7.0680405060771001E-2</v>
      </c>
      <c r="FS126" s="39">
        <v>7.0671503521818502E-2</v>
      </c>
      <c r="FT126" s="39">
        <v>7.0133054005666898E-2</v>
      </c>
      <c r="FU126" s="39">
        <v>6.9588235898997999E-2</v>
      </c>
      <c r="FV126" s="39">
        <v>6.9040153962873704E-2</v>
      </c>
      <c r="FW126" s="39">
        <v>6.8489864050570698E-2</v>
      </c>
      <c r="FX126" s="39">
        <v>6.7942039036254398E-2</v>
      </c>
      <c r="FY126" s="39">
        <v>6.7405308217243901E-2</v>
      </c>
      <c r="FZ126" s="39">
        <v>6.6895817111028599E-2</v>
      </c>
      <c r="GA126" s="39">
        <v>6.6438602947774705E-2</v>
      </c>
      <c r="GB126" s="39">
        <v>6.6068677040603305E-2</v>
      </c>
      <c r="GC126" s="39">
        <v>6.6068655000614998E-2</v>
      </c>
      <c r="GD126" s="39">
        <v>6.6440807796512999E-2</v>
      </c>
      <c r="GE126" s="39">
        <v>6.6898706325961801E-2</v>
      </c>
      <c r="GF126" s="39">
        <v>6.7408278116429396E-2</v>
      </c>
      <c r="GG126" s="39">
        <v>6.7945280409521303E-2</v>
      </c>
      <c r="GH126" s="39">
        <v>6.8493485591313893E-2</v>
      </c>
      <c r="GI126" s="39">
        <v>6.9044008790233105E-2</v>
      </c>
      <c r="GJ126" s="39">
        <v>6.9592607490923997E-2</v>
      </c>
      <c r="GK126" s="39">
        <v>7.0136984305557495E-2</v>
      </c>
      <c r="GL126" s="39">
        <v>7.0676045167259199E-2</v>
      </c>
      <c r="GM126" s="39">
        <v>7.0685280245611104E-2</v>
      </c>
      <c r="GN126" s="39">
        <v>7.0145867813360893E-2</v>
      </c>
      <c r="GO126" s="39">
        <v>6.9600334998911301E-2</v>
      </c>
      <c r="GP126" s="39">
        <v>6.9051165269856093E-2</v>
      </c>
      <c r="GQ126" s="39">
        <v>6.8500032897904004E-2</v>
      </c>
      <c r="GR126" s="39">
        <v>6.7951221333414594E-2</v>
      </c>
      <c r="GS126" s="39">
        <v>6.7413481948811693E-2</v>
      </c>
      <c r="GT126" s="39">
        <v>6.6902835453371098E-2</v>
      </c>
      <c r="GU126" s="39">
        <v>6.6444229156830806E-2</v>
      </c>
      <c r="GV126" s="39">
        <v>6.6072607218174997E-2</v>
      </c>
      <c r="GW126" s="39">
        <v>6.6071193755079805E-2</v>
      </c>
      <c r="GX126" s="39">
        <v>6.6441871684543394E-2</v>
      </c>
      <c r="GY126" s="39">
        <v>6.6898807186245496E-2</v>
      </c>
      <c r="GZ126" s="39">
        <v>6.7407953930587503E-2</v>
      </c>
      <c r="HA126" s="39">
        <v>6.7944355639973697E-2</v>
      </c>
      <c r="HB126" s="39">
        <v>6.8492298229087298E-2</v>
      </c>
      <c r="HC126" s="39">
        <v>6.90426528212012E-2</v>
      </c>
      <c r="HD126" s="39">
        <v>6.9590941622080807E-2</v>
      </c>
      <c r="HE126" s="39">
        <v>7.0135457327227702E-2</v>
      </c>
      <c r="HF126" s="39">
        <v>7.0674723589374502E-2</v>
      </c>
      <c r="HG126" s="39">
        <v>7.0665693368735794E-2</v>
      </c>
      <c r="HH126" s="39">
        <v>7.0127354689112395E-2</v>
      </c>
      <c r="HI126" s="39">
        <v>6.9583048743464604E-2</v>
      </c>
      <c r="HJ126" s="39">
        <v>6.9035155681862498E-2</v>
      </c>
      <c r="HK126" s="39">
        <v>6.8485437578483896E-2</v>
      </c>
      <c r="HL126" s="39">
        <v>6.79381416936925E-2</v>
      </c>
      <c r="HM126" s="39">
        <v>6.7402153624959493E-2</v>
      </c>
      <c r="HN126" s="39">
        <v>6.6893666361415E-2</v>
      </c>
      <c r="HO126" s="39">
        <v>6.6437848218557402E-2</v>
      </c>
      <c r="HP126" s="39">
        <v>6.6069891992302801E-2</v>
      </c>
      <c r="HQ126" s="39">
        <v>6.6067209942474905E-2</v>
      </c>
      <c r="HR126" s="39">
        <v>6.6436311953680396E-2</v>
      </c>
      <c r="HS126" s="39">
        <v>6.6891878244384306E-2</v>
      </c>
      <c r="HT126" s="39">
        <v>6.7399844023451005E-2</v>
      </c>
      <c r="HU126" s="39">
        <v>6.7935262748762798E-2</v>
      </c>
      <c r="HV126" s="39">
        <v>6.8482283875617694E-2</v>
      </c>
      <c r="HW126" s="39">
        <v>6.9031764604483306E-2</v>
      </c>
      <c r="HX126" s="39">
        <v>6.9579337637180605E-2</v>
      </c>
      <c r="HY126" s="39">
        <v>7.0122710439546695E-2</v>
      </c>
      <c r="HZ126" s="39">
        <v>7.0661319144973506E-2</v>
      </c>
      <c r="IA126" s="39">
        <v>7.0670263658204696E-2</v>
      </c>
      <c r="IB126" s="39">
        <v>7.0131674036523706E-2</v>
      </c>
      <c r="IC126" s="39">
        <v>6.9586976524874E-2</v>
      </c>
      <c r="ID126" s="39">
        <v>6.9038739317619904E-2</v>
      </c>
      <c r="IE126" s="39">
        <v>6.8488770989345096E-2</v>
      </c>
      <c r="IF126" s="39">
        <v>6.7941162718269194E-2</v>
      </c>
      <c r="IG126" s="39">
        <v>6.7404873817527994E-2</v>
      </c>
      <c r="IH126" s="39">
        <v>6.6895997944771496E-2</v>
      </c>
      <c r="II126" s="39">
        <v>6.6439683090490503E-2</v>
      </c>
      <c r="IJ126" s="39">
        <v>6.6071205301241706E-2</v>
      </c>
      <c r="IK126" s="39">
        <v>6.60725583679483E-2</v>
      </c>
      <c r="IL126" s="39">
        <v>6.6443839746802694E-2</v>
      </c>
      <c r="IM126" s="39">
        <v>6.6901079178943307E-2</v>
      </c>
      <c r="IN126" s="39">
        <v>6.7410602895030203E-2</v>
      </c>
      <c r="IO126" s="39">
        <v>6.7947373743390493E-2</v>
      </c>
      <c r="IP126" s="39">
        <v>6.8495569339829795E-2</v>
      </c>
      <c r="IQ126" s="39">
        <v>6.9046252676830205E-2</v>
      </c>
      <c r="IR126" s="39">
        <v>6.9595003356604804E-2</v>
      </c>
      <c r="IS126" s="39">
        <v>7.0139796331406504E-2</v>
      </c>
      <c r="IT126" s="39">
        <v>7.0679430996439502E-2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3.3521834624459599E-3</v>
      </c>
      <c r="F127" s="14">
        <v>3.31007508127388E-3</v>
      </c>
      <c r="G127" s="14">
        <v>3.2686586647901702E-3</v>
      </c>
      <c r="H127" s="14">
        <v>3.22817887381067E-3</v>
      </c>
      <c r="I127" s="14">
        <v>3.1888442556370698E-3</v>
      </c>
      <c r="J127" s="14">
        <v>3.1508807326679198E-3</v>
      </c>
      <c r="K127" s="39">
        <v>3.1144432321679799E-3</v>
      </c>
      <c r="L127" s="39">
        <v>3.0796887220662199E-3</v>
      </c>
      <c r="M127" s="39">
        <v>3.0468261069049101E-3</v>
      </c>
      <c r="N127" s="39">
        <v>3.0159821830277201E-3</v>
      </c>
      <c r="O127" s="39">
        <v>3.0167112660150499E-3</v>
      </c>
      <c r="P127" s="39">
        <v>3.0475748798240998E-3</v>
      </c>
      <c r="Q127" s="39">
        <v>3.08036916033243E-3</v>
      </c>
      <c r="R127" s="39">
        <v>3.1150890055637601E-3</v>
      </c>
      <c r="S127" s="39">
        <v>3.1515035547711799E-3</v>
      </c>
      <c r="T127" s="39">
        <v>3.1894407763104998E-3</v>
      </c>
      <c r="U127" s="39">
        <v>3.2287389715092E-3</v>
      </c>
      <c r="V127" s="39">
        <v>3.26918074669521E-3</v>
      </c>
      <c r="W127" s="39">
        <v>3.3105601179988001E-3</v>
      </c>
      <c r="X127" s="39">
        <v>3.3526477878413098E-3</v>
      </c>
      <c r="Y127" s="39">
        <v>3.3528750251169202E-3</v>
      </c>
      <c r="Z127" s="39">
        <v>3.3108202309776102E-3</v>
      </c>
      <c r="AA127" s="39">
        <v>3.2694575278448398E-3</v>
      </c>
      <c r="AB127" s="39">
        <v>3.2290213129023701E-3</v>
      </c>
      <c r="AC127" s="39">
        <v>3.18974053197602E-3</v>
      </c>
      <c r="AD127" s="39">
        <v>3.1518168686144599E-3</v>
      </c>
      <c r="AE127" s="39">
        <v>3.1154228233596301E-3</v>
      </c>
      <c r="AF127" s="39">
        <v>3.08071577126693E-3</v>
      </c>
      <c r="AG127" s="39">
        <v>3.04791638477106E-3</v>
      </c>
      <c r="AH127" s="39">
        <v>3.0170861028452301E-3</v>
      </c>
      <c r="AI127" s="39">
        <v>3.0163387878969499E-3</v>
      </c>
      <c r="AJ127" s="39">
        <v>3.0472174951203298E-3</v>
      </c>
      <c r="AK127" s="39">
        <v>3.0800119889992099E-3</v>
      </c>
      <c r="AL127" s="39">
        <v>3.11476349693965E-3</v>
      </c>
      <c r="AM127" s="39">
        <v>3.1511909556089898E-3</v>
      </c>
      <c r="AN127" s="39">
        <v>3.1891456719774498E-3</v>
      </c>
      <c r="AO127" s="39">
        <v>3.22845502978699E-3</v>
      </c>
      <c r="AP127" s="39">
        <v>3.2689157569111998E-3</v>
      </c>
      <c r="AQ127" s="39">
        <v>3.3103116027478601E-3</v>
      </c>
      <c r="AR127" s="39">
        <v>3.3524154970994298E-3</v>
      </c>
      <c r="AS127" s="39">
        <v>3.3519525021942398E-3</v>
      </c>
      <c r="AT127" s="39">
        <v>3.3098220785895498E-3</v>
      </c>
      <c r="AU127" s="39">
        <v>3.2683932831124099E-3</v>
      </c>
      <c r="AV127" s="39">
        <v>3.2278986387329202E-3</v>
      </c>
      <c r="AW127" s="39">
        <v>3.1885539233570798E-3</v>
      </c>
      <c r="AX127" s="39">
        <v>3.1505677136877399E-3</v>
      </c>
      <c r="AY127" s="39">
        <v>3.1141129494098399E-3</v>
      </c>
      <c r="AZ127" s="39">
        <v>3.0793472423873299E-3</v>
      </c>
      <c r="BA127" s="39">
        <v>3.04649724740164E-3</v>
      </c>
      <c r="BB127" s="39">
        <v>3.0156180682392201E-3</v>
      </c>
      <c r="BC127" s="39">
        <v>3.0243961417297698E-3</v>
      </c>
      <c r="BD127" s="39">
        <v>3.0558840245200301E-3</v>
      </c>
      <c r="BE127" s="39">
        <v>3.0893165756884998E-3</v>
      </c>
      <c r="BF127" s="39">
        <v>3.1247496706266198E-3</v>
      </c>
      <c r="BG127" s="39">
        <v>3.1619149794981701E-3</v>
      </c>
      <c r="BH127" s="39">
        <v>3.2006511425297E-3</v>
      </c>
      <c r="BI127" s="39">
        <v>3.2407744355328698E-3</v>
      </c>
      <c r="BJ127" s="39">
        <v>3.28208858579877E-3</v>
      </c>
      <c r="BK127" s="39">
        <v>3.3243628059990999E-3</v>
      </c>
      <c r="BL127" s="39">
        <v>3.3673717820603198E-3</v>
      </c>
      <c r="BM127" s="39">
        <v>3.3678453703614802E-3</v>
      </c>
      <c r="BN127" s="39">
        <v>3.32488611777647E-3</v>
      </c>
      <c r="BO127" s="39">
        <v>3.2826438265710599E-3</v>
      </c>
      <c r="BP127" s="39">
        <v>3.2413572200755999E-3</v>
      </c>
      <c r="BQ127" s="39">
        <v>3.2012608807828898E-3</v>
      </c>
      <c r="BR127" s="39">
        <v>3.1625605729079598E-3</v>
      </c>
      <c r="BS127" s="39">
        <v>3.1254312821062001E-3</v>
      </c>
      <c r="BT127" s="39">
        <v>3.0900297535844E-3</v>
      </c>
      <c r="BU127" s="39">
        <v>3.05659017039253E-3</v>
      </c>
      <c r="BV127" s="39">
        <v>3.0251846824094499E-3</v>
      </c>
      <c r="BW127" s="39">
        <v>3.0259326741332699E-3</v>
      </c>
      <c r="BX127" s="39">
        <v>3.0573536530078601E-3</v>
      </c>
      <c r="BY127" s="39">
        <v>3.0907209394397E-3</v>
      </c>
      <c r="BZ127" s="39">
        <v>3.1261019663548499E-3</v>
      </c>
      <c r="CA127" s="39">
        <v>3.1632026116432299E-3</v>
      </c>
      <c r="CB127" s="39">
        <v>3.2018735043188098E-3</v>
      </c>
      <c r="CC127" s="39">
        <v>3.24193118848625E-3</v>
      </c>
      <c r="CD127" s="39">
        <v>3.2831781117626099E-3</v>
      </c>
      <c r="CE127" s="39">
        <v>3.3253851731880201E-3</v>
      </c>
      <c r="CF127" s="39">
        <v>3.3683300835817098E-3</v>
      </c>
      <c r="CG127" s="39">
        <v>3.3680857782710499E-3</v>
      </c>
      <c r="CH127" s="39">
        <v>3.32514175950084E-3</v>
      </c>
      <c r="CI127" s="39">
        <v>3.28291708969308E-3</v>
      </c>
      <c r="CJ127" s="39">
        <v>3.24164631611553E-3</v>
      </c>
      <c r="CK127" s="39">
        <v>3.20156719727069E-3</v>
      </c>
      <c r="CL127" s="39">
        <v>3.1628831239862302E-3</v>
      </c>
      <c r="CM127" s="39">
        <v>3.12576966865495E-3</v>
      </c>
      <c r="CN127" s="39">
        <v>3.0903997618634098E-3</v>
      </c>
      <c r="CO127" s="39">
        <v>3.0569657923816E-3</v>
      </c>
      <c r="CP127" s="39">
        <v>3.0255574207289E-3</v>
      </c>
      <c r="CQ127" s="39">
        <v>3.02477741377487E-3</v>
      </c>
      <c r="CR127" s="39">
        <v>3.05624508279313E-3</v>
      </c>
      <c r="CS127" s="39">
        <v>3.0896611251654601E-3</v>
      </c>
      <c r="CT127" s="39">
        <v>3.1250857254092302E-3</v>
      </c>
      <c r="CU127" s="39">
        <v>3.16223464128543E-3</v>
      </c>
      <c r="CV127" s="39">
        <v>3.20095707094682E-3</v>
      </c>
      <c r="CW127" s="39">
        <v>3.2410633667409902E-3</v>
      </c>
      <c r="CX127" s="39">
        <v>3.28236048594284E-3</v>
      </c>
      <c r="CY127" s="39">
        <v>3.3246178200199801E-3</v>
      </c>
      <c r="CZ127" s="39">
        <v>3.3676096469147099E-3</v>
      </c>
      <c r="DA127" s="39">
        <v>3.37532215654711E-3</v>
      </c>
      <c r="DB127" s="39">
        <v>3.3319271180753699E-3</v>
      </c>
      <c r="DC127" s="39">
        <v>3.2892426045187601E-3</v>
      </c>
      <c r="DD127" s="39">
        <v>3.2475263499511398E-3</v>
      </c>
      <c r="DE127" s="39">
        <v>3.20702599865617E-3</v>
      </c>
      <c r="DF127" s="39">
        <v>3.1679347871833301E-3</v>
      </c>
      <c r="DG127" s="39">
        <v>3.1304405834981001E-3</v>
      </c>
      <c r="DH127" s="39">
        <v>3.0946963659955499E-3</v>
      </c>
      <c r="DI127" s="39">
        <v>3.0609527463506402E-3</v>
      </c>
      <c r="DJ127" s="39">
        <v>3.0292143556929999E-3</v>
      </c>
      <c r="DK127" s="39">
        <v>3.02998239838754E-3</v>
      </c>
      <c r="DL127" s="39">
        <v>3.06170887081287E-3</v>
      </c>
      <c r="DM127" s="39">
        <v>3.09539831580339E-3</v>
      </c>
      <c r="DN127" s="39">
        <v>3.1311178151691601E-3</v>
      </c>
      <c r="DO127" s="39">
        <v>3.1685849838819602E-3</v>
      </c>
      <c r="DP127" s="39">
        <v>3.2076458385666699E-3</v>
      </c>
      <c r="DQ127" s="39">
        <v>3.2481109967767998E-3</v>
      </c>
      <c r="DR127" s="39">
        <v>3.2897840682877999E-3</v>
      </c>
      <c r="DS127" s="39">
        <v>3.3324312350014201E-3</v>
      </c>
      <c r="DT127" s="39">
        <v>3.3758246883321798E-3</v>
      </c>
      <c r="DU127" s="39">
        <v>3.37606204912965E-3</v>
      </c>
      <c r="DV127" s="39">
        <v>3.3326976926436199E-3</v>
      </c>
      <c r="DW127" s="39">
        <v>3.2900719138908301E-3</v>
      </c>
      <c r="DX127" s="39">
        <v>3.2484100294762198E-3</v>
      </c>
      <c r="DY127" s="39">
        <v>3.2079553808726301E-3</v>
      </c>
      <c r="DZ127" s="39">
        <v>3.1689156932306201E-3</v>
      </c>
      <c r="EA127" s="39">
        <v>3.1314652118431198E-3</v>
      </c>
      <c r="EB127" s="39">
        <v>3.0957684134688499E-3</v>
      </c>
      <c r="EC127" s="39">
        <v>3.06206783669365E-3</v>
      </c>
      <c r="ED127" s="39">
        <v>3.0303709913179501E-3</v>
      </c>
      <c r="EE127" s="39">
        <v>3.0295915371888601E-3</v>
      </c>
      <c r="EF127" s="39">
        <v>3.0612829330235098E-3</v>
      </c>
      <c r="EG127" s="39">
        <v>3.0950334749240199E-3</v>
      </c>
      <c r="EH127" s="39">
        <v>3.1307751999157499E-3</v>
      </c>
      <c r="EI127" s="39">
        <v>3.16825963478064E-3</v>
      </c>
      <c r="EJ127" s="39">
        <v>3.2073358026876901E-3</v>
      </c>
      <c r="EK127" s="39">
        <v>3.2478207479173498E-3</v>
      </c>
      <c r="EL127" s="39">
        <v>3.2895055114810401E-3</v>
      </c>
      <c r="EM127" s="39">
        <v>3.33217194715154E-3</v>
      </c>
      <c r="EN127" s="39">
        <v>3.3755828399467899E-3</v>
      </c>
      <c r="EO127" s="39">
        <v>3.37509907254835E-3</v>
      </c>
      <c r="EP127" s="39">
        <v>3.3316672244854901E-3</v>
      </c>
      <c r="EQ127" s="39">
        <v>3.2889660433625002E-3</v>
      </c>
      <c r="ER127" s="39">
        <v>3.2472370944359201E-3</v>
      </c>
      <c r="ES127" s="39">
        <v>3.20671616108294E-3</v>
      </c>
      <c r="ET127" s="39">
        <v>3.16761158097831E-3</v>
      </c>
      <c r="EU127" s="39">
        <v>3.1300977344792102E-3</v>
      </c>
      <c r="EV127" s="39">
        <v>3.09433224858698E-3</v>
      </c>
      <c r="EW127" s="39">
        <v>3.0605686261258301E-3</v>
      </c>
      <c r="EX127" s="39">
        <v>3.0288291762251901E-3</v>
      </c>
      <c r="EY127" s="39">
        <v>3.01998912247037E-3</v>
      </c>
      <c r="EZ127" s="39">
        <v>3.0511803639267699E-3</v>
      </c>
      <c r="FA127" s="39">
        <v>3.0843116097287199E-3</v>
      </c>
      <c r="FB127" s="39">
        <v>3.11941890565805E-3</v>
      </c>
      <c r="FC127" s="39">
        <v>3.1562342038673401E-3</v>
      </c>
      <c r="FD127" s="39">
        <v>3.19459662459276E-3</v>
      </c>
      <c r="FE127" s="39">
        <v>3.2343277553053399E-3</v>
      </c>
      <c r="FF127" s="39">
        <v>3.2752325178014101E-3</v>
      </c>
      <c r="FG127" s="39">
        <v>3.31708358356786E-3</v>
      </c>
      <c r="FH127" s="39">
        <v>3.3596606759439202E-3</v>
      </c>
      <c r="FI127" s="39">
        <v>3.3601235535084101E-3</v>
      </c>
      <c r="FJ127" s="39">
        <v>3.3175930413593502E-3</v>
      </c>
      <c r="FK127" s="39">
        <v>3.27578017578402E-3</v>
      </c>
      <c r="FL127" s="39">
        <v>3.23490326717359E-3</v>
      </c>
      <c r="FM127" s="39">
        <v>3.1952001875090699E-3</v>
      </c>
      <c r="FN127" s="39">
        <v>3.1568742951042202E-3</v>
      </c>
      <c r="FO127" s="39">
        <v>3.1200920513989199E-3</v>
      </c>
      <c r="FP127" s="39">
        <v>3.0850328711183399E-3</v>
      </c>
      <c r="FQ127" s="39">
        <v>3.0518835464356702E-3</v>
      </c>
      <c r="FR127" s="39">
        <v>3.0207367206167199E-3</v>
      </c>
      <c r="FS127" s="39">
        <v>3.0215022967614602E-3</v>
      </c>
      <c r="FT127" s="39">
        <v>3.0526411060070101E-3</v>
      </c>
      <c r="FU127" s="39">
        <v>3.0857069173623802E-3</v>
      </c>
      <c r="FV127" s="39">
        <v>3.12075455195186E-3</v>
      </c>
      <c r="FW127" s="39">
        <v>3.15750117000747E-3</v>
      </c>
      <c r="FX127" s="39">
        <v>3.1958013179615502E-3</v>
      </c>
      <c r="FY127" s="39">
        <v>3.2354686035048E-3</v>
      </c>
      <c r="FZ127" s="39">
        <v>3.2763059622450299E-3</v>
      </c>
      <c r="GA127" s="39">
        <v>3.3180905914448199E-3</v>
      </c>
      <c r="GB127" s="39">
        <v>3.3606010095159002E-3</v>
      </c>
      <c r="GC127" s="39">
        <v>3.3603607341418599E-3</v>
      </c>
      <c r="GD127" s="39">
        <v>3.3178451671772302E-3</v>
      </c>
      <c r="GE127" s="39">
        <v>3.27605127456582E-3</v>
      </c>
      <c r="GF127" s="39">
        <v>3.23518376997415E-3</v>
      </c>
      <c r="GG127" s="39">
        <v>3.1954996004315101E-3</v>
      </c>
      <c r="GH127" s="39">
        <v>3.1571880941097699E-3</v>
      </c>
      <c r="GI127" s="39">
        <v>3.1204245711799901E-3</v>
      </c>
      <c r="GJ127" s="39">
        <v>3.0853708097207302E-3</v>
      </c>
      <c r="GK127" s="39">
        <v>3.0522617335010799E-3</v>
      </c>
      <c r="GL127" s="39">
        <v>3.02112633610588E-3</v>
      </c>
      <c r="GM127" s="39">
        <v>3.0203642398152798E-3</v>
      </c>
      <c r="GN127" s="39">
        <v>3.0515466972151602E-3</v>
      </c>
      <c r="GO127" s="39">
        <v>3.0846694116109402E-3</v>
      </c>
      <c r="GP127" s="39">
        <v>3.11975651112139E-3</v>
      </c>
      <c r="GQ127" s="39">
        <v>3.15655197440737E-3</v>
      </c>
      <c r="GR127" s="39">
        <v>3.1948985314177E-3</v>
      </c>
      <c r="GS127" s="39">
        <v>3.2346135410447202E-3</v>
      </c>
      <c r="GT127" s="39">
        <v>3.2755011391999399E-3</v>
      </c>
      <c r="GU127" s="39">
        <v>3.3173347897434298E-3</v>
      </c>
      <c r="GV127" s="39">
        <v>3.3598916705471099E-3</v>
      </c>
      <c r="GW127" s="39">
        <v>3.3444996305181701E-3</v>
      </c>
      <c r="GX127" s="39">
        <v>3.3028107278605498E-3</v>
      </c>
      <c r="GY127" s="39">
        <v>3.26182930242771E-3</v>
      </c>
      <c r="GZ127" s="39">
        <v>3.2217537642076602E-3</v>
      </c>
      <c r="HA127" s="39">
        <v>3.18281365844018E-3</v>
      </c>
      <c r="HB127" s="39">
        <v>3.1452177290056701E-3</v>
      </c>
      <c r="HC127" s="39">
        <v>3.1091327380452201E-3</v>
      </c>
      <c r="HD127" s="39">
        <v>3.07470346050954E-3</v>
      </c>
      <c r="HE127" s="39">
        <v>3.0421695165751398E-3</v>
      </c>
      <c r="HF127" s="39">
        <v>3.01158588155524E-3</v>
      </c>
      <c r="HG127" s="39">
        <v>3.0123126851983499E-3</v>
      </c>
      <c r="HH127" s="39">
        <v>3.0428882434142298E-3</v>
      </c>
      <c r="HI127" s="39">
        <v>3.0753775923378001E-3</v>
      </c>
      <c r="HJ127" s="39">
        <v>3.1097709222002901E-3</v>
      </c>
      <c r="HK127" s="39">
        <v>3.1458296327734302E-3</v>
      </c>
      <c r="HL127" s="39">
        <v>3.1833988574107202E-3</v>
      </c>
      <c r="HM127" s="39">
        <v>3.2222988139938799E-3</v>
      </c>
      <c r="HN127" s="39">
        <v>3.2623377434206299E-3</v>
      </c>
      <c r="HO127" s="39">
        <v>3.3032933279591998E-3</v>
      </c>
      <c r="HP127" s="39">
        <v>3.3449474491893299E-3</v>
      </c>
      <c r="HQ127" s="39">
        <v>3.3451713557405001E-3</v>
      </c>
      <c r="HR127" s="39">
        <v>3.3035443131032602E-3</v>
      </c>
      <c r="HS127" s="39">
        <v>3.2626111329037101E-3</v>
      </c>
      <c r="HT127" s="39">
        <v>3.2225822037420301E-3</v>
      </c>
      <c r="HU127" s="39">
        <v>3.18369048488845E-3</v>
      </c>
      <c r="HV127" s="39">
        <v>3.1461401905459002E-3</v>
      </c>
      <c r="HW127" s="39">
        <v>3.1101007655178902E-3</v>
      </c>
      <c r="HX127" s="39">
        <v>3.0757231557975201E-3</v>
      </c>
      <c r="HY127" s="39">
        <v>3.0432238052014201E-3</v>
      </c>
      <c r="HZ127" s="39">
        <v>3.0126971681254098E-3</v>
      </c>
      <c r="IA127" s="39">
        <v>3.0119466818157598E-3</v>
      </c>
      <c r="IB127" s="39">
        <v>3.04254012153319E-3</v>
      </c>
      <c r="IC127" s="39">
        <v>3.0750406143654498E-3</v>
      </c>
      <c r="ID127" s="39">
        <v>3.1094468090599801E-3</v>
      </c>
      <c r="IE127" s="39">
        <v>3.1455218811198798E-3</v>
      </c>
      <c r="IF127" s="39">
        <v>3.1831058466408402E-3</v>
      </c>
      <c r="IG127" s="39">
        <v>3.2220233925613498E-3</v>
      </c>
      <c r="IH127" s="39">
        <v>3.26207819207357E-3</v>
      </c>
      <c r="II127" s="39">
        <v>3.3030477162401201E-3</v>
      </c>
      <c r="IJ127" s="39">
        <v>3.3447187615195701E-3</v>
      </c>
      <c r="IK127" s="39">
        <v>3.3442621383838402E-3</v>
      </c>
      <c r="IL127" s="39">
        <v>3.3025719913512999E-3</v>
      </c>
      <c r="IM127" s="39">
        <v>3.2615671951952601E-3</v>
      </c>
      <c r="IN127" s="39">
        <v>3.2214756501399702E-3</v>
      </c>
      <c r="IO127" s="39">
        <v>3.1825220808253999E-3</v>
      </c>
      <c r="IP127" s="39">
        <v>3.1449089857690398E-3</v>
      </c>
      <c r="IQ127" s="39">
        <v>3.1088101549773001E-3</v>
      </c>
      <c r="IR127" s="39">
        <v>3.07437316252209E-3</v>
      </c>
      <c r="IS127" s="39">
        <v>3.0418221143159998E-3</v>
      </c>
      <c r="IT127" s="39">
        <v>3.0112279242236E-3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0.19907814129680301</v>
      </c>
      <c r="F128" s="14">
        <v>0.19762127250390699</v>
      </c>
      <c r="G128" s="14">
        <v>0.195912466944482</v>
      </c>
      <c r="H128" s="14">
        <v>0.19403274551528599</v>
      </c>
      <c r="I128" s="14">
        <v>0.19205566635214799</v>
      </c>
      <c r="J128" s="14">
        <v>0.190029342939983</v>
      </c>
      <c r="K128" s="39">
        <v>0.18799345994311101</v>
      </c>
      <c r="L128" s="39">
        <v>0.185970686750348</v>
      </c>
      <c r="M128" s="39">
        <v>0.18398427506755399</v>
      </c>
      <c r="N128" s="39">
        <v>0.18204061623172099</v>
      </c>
      <c r="O128" s="39">
        <v>0.18207033874792899</v>
      </c>
      <c r="P128" s="39">
        <v>0.18401465051332699</v>
      </c>
      <c r="Q128" s="39">
        <v>0.18599721874773101</v>
      </c>
      <c r="R128" s="39">
        <v>0.18801790676518601</v>
      </c>
      <c r="S128" s="39">
        <v>0.19005229163513199</v>
      </c>
      <c r="T128" s="39">
        <v>0.19207553884269599</v>
      </c>
      <c r="U128" s="39">
        <v>0.19405136053007399</v>
      </c>
      <c r="V128" s="39">
        <v>0.19592589262263899</v>
      </c>
      <c r="W128" s="39">
        <v>0.19763095714833601</v>
      </c>
      <c r="X128" s="39">
        <v>0.199084834071833</v>
      </c>
      <c r="Y128" s="39">
        <v>0.19909259928040901</v>
      </c>
      <c r="Z128" s="39">
        <v>0.19763792053555901</v>
      </c>
      <c r="AA128" s="39">
        <v>0.19593416181728801</v>
      </c>
      <c r="AB128" s="39">
        <v>0.19406028705341899</v>
      </c>
      <c r="AC128" s="39">
        <v>0.19208573838291401</v>
      </c>
      <c r="AD128" s="39">
        <v>0.19006347278250599</v>
      </c>
      <c r="AE128" s="39">
        <v>0.188030422923431</v>
      </c>
      <c r="AF128" s="39">
        <v>0.18601065774018299</v>
      </c>
      <c r="AG128" s="39">
        <v>0.18402803971755299</v>
      </c>
      <c r="AH128" s="39">
        <v>0.18208556187456101</v>
      </c>
      <c r="AI128" s="39">
        <v>0.18205496226242299</v>
      </c>
      <c r="AJ128" s="39">
        <v>0.18400030483156599</v>
      </c>
      <c r="AK128" s="39">
        <v>0.18598307532056599</v>
      </c>
      <c r="AL128" s="39">
        <v>0.188005582337987</v>
      </c>
      <c r="AM128" s="39">
        <v>0.19004088208251399</v>
      </c>
      <c r="AN128" s="39">
        <v>0.19206530376523601</v>
      </c>
      <c r="AO128" s="39">
        <v>0.194042024267878</v>
      </c>
      <c r="AP128" s="39">
        <v>0.19591798085828399</v>
      </c>
      <c r="AQ128" s="39">
        <v>0.19762448833756199</v>
      </c>
      <c r="AR128" s="39">
        <v>0.19907990843012199</v>
      </c>
      <c r="AS128" s="39">
        <v>0.19907328327577001</v>
      </c>
      <c r="AT128" s="39">
        <v>0.19761180110558299</v>
      </c>
      <c r="AU128" s="39">
        <v>0.195902274810451</v>
      </c>
      <c r="AV128" s="39">
        <v>0.19402357472220799</v>
      </c>
      <c r="AW128" s="39">
        <v>0.19204437544700101</v>
      </c>
      <c r="AX128" s="39">
        <v>0.19001788763142399</v>
      </c>
      <c r="AY128" s="39">
        <v>0.18798088671972901</v>
      </c>
      <c r="AZ128" s="39">
        <v>0.18595734995173899</v>
      </c>
      <c r="BA128" s="39">
        <v>0.18397123962613901</v>
      </c>
      <c r="BB128" s="39">
        <v>0.18202554635215301</v>
      </c>
      <c r="BC128" s="39">
        <v>0.182029236183989</v>
      </c>
      <c r="BD128" s="39">
        <v>0.183981229778378</v>
      </c>
      <c r="BE128" s="39">
        <v>0.18596930762487299</v>
      </c>
      <c r="BF128" s="39">
        <v>0.18799843025587501</v>
      </c>
      <c r="BG128" s="39">
        <v>0.190041775603073</v>
      </c>
      <c r="BH128" s="39">
        <v>0.192075461764151</v>
      </c>
      <c r="BI128" s="39">
        <v>0.19406241006996999</v>
      </c>
      <c r="BJ128" s="39">
        <v>0.19595044754691701</v>
      </c>
      <c r="BK128" s="39">
        <v>0.19767052245195199</v>
      </c>
      <c r="BL128" s="39">
        <v>0.19914161598034599</v>
      </c>
      <c r="BM128" s="39">
        <v>0.199154510922053</v>
      </c>
      <c r="BN128" s="39">
        <v>0.19768419428433201</v>
      </c>
      <c r="BO128" s="39">
        <v>0.195966744097888</v>
      </c>
      <c r="BP128" s="39">
        <v>0.19408093933554299</v>
      </c>
      <c r="BQ128" s="39">
        <v>0.19209604149876799</v>
      </c>
      <c r="BR128" s="39">
        <v>0.19006471579474299</v>
      </c>
      <c r="BS128" s="39">
        <v>0.188023667372859</v>
      </c>
      <c r="BT128" s="39">
        <v>0.18599660647767699</v>
      </c>
      <c r="BU128" s="39">
        <v>0.18400845727692999</v>
      </c>
      <c r="BV128" s="39">
        <v>0.18206142624320901</v>
      </c>
      <c r="BW128" s="39">
        <v>0.18209145521421399</v>
      </c>
      <c r="BX128" s="39">
        <v>0.18403903288755899</v>
      </c>
      <c r="BY128" s="39">
        <v>0.18602292010520399</v>
      </c>
      <c r="BZ128" s="39">
        <v>0.18804867032522701</v>
      </c>
      <c r="CA128" s="39">
        <v>0.19008798726513601</v>
      </c>
      <c r="CB128" s="39">
        <v>0.192117377256212</v>
      </c>
      <c r="CC128" s="39">
        <v>0.19409965923977199</v>
      </c>
      <c r="CD128" s="39">
        <v>0.19598246027313401</v>
      </c>
      <c r="CE128" s="39">
        <v>0.19769677206323</v>
      </c>
      <c r="CF128" s="39">
        <v>0.199161778473398</v>
      </c>
      <c r="CG128" s="39">
        <v>0.19915962554952199</v>
      </c>
      <c r="CH128" s="39">
        <v>0.19769075220514101</v>
      </c>
      <c r="CI128" s="39">
        <v>0.19597479758848699</v>
      </c>
      <c r="CJ128" s="39">
        <v>0.19409023913090601</v>
      </c>
      <c r="CK128" s="39">
        <v>0.192106534853384</v>
      </c>
      <c r="CL128" s="39">
        <v>0.19007631376119799</v>
      </c>
      <c r="CM128" s="39">
        <v>0.18803626690782099</v>
      </c>
      <c r="CN128" s="39">
        <v>0.186011131822511</v>
      </c>
      <c r="CO128" s="39">
        <v>0.184023392584686</v>
      </c>
      <c r="CP128" s="39">
        <v>0.18207625935091901</v>
      </c>
      <c r="CQ128" s="39">
        <v>0.182044633951154</v>
      </c>
      <c r="CR128" s="39">
        <v>0.18399531891812199</v>
      </c>
      <c r="CS128" s="39">
        <v>0.18598239704724201</v>
      </c>
      <c r="CT128" s="39">
        <v>0.18801091303358999</v>
      </c>
      <c r="CU128" s="39">
        <v>0.19005320037237</v>
      </c>
      <c r="CV128" s="39">
        <v>0.192085968913875</v>
      </c>
      <c r="CW128" s="39">
        <v>0.194071715835614</v>
      </c>
      <c r="CX128" s="39">
        <v>0.19595843473161401</v>
      </c>
      <c r="CY128" s="39">
        <v>0.19767706305014601</v>
      </c>
      <c r="CZ128" s="39">
        <v>0.199146576658212</v>
      </c>
      <c r="DA128" s="39">
        <v>0.19918410803359901</v>
      </c>
      <c r="DB128" s="39">
        <v>0.19770723319851999</v>
      </c>
      <c r="DC128" s="39">
        <v>0.19598287939398701</v>
      </c>
      <c r="DD128" s="39">
        <v>0.194090950960595</v>
      </c>
      <c r="DE128" s="39">
        <v>0.19210108125306499</v>
      </c>
      <c r="DF128" s="39">
        <v>0.19006517085836799</v>
      </c>
      <c r="DG128" s="39">
        <v>0.188020336750024</v>
      </c>
      <c r="DH128" s="39">
        <v>0.18598966984270501</v>
      </c>
      <c r="DI128" s="39">
        <v>0.18399990431742699</v>
      </c>
      <c r="DJ128" s="39">
        <v>0.18204775328376699</v>
      </c>
      <c r="DK128" s="39">
        <v>0.18207854515097199</v>
      </c>
      <c r="DL128" s="39">
        <v>0.184029525129285</v>
      </c>
      <c r="DM128" s="39">
        <v>0.186016333736652</v>
      </c>
      <c r="DN128" s="39">
        <v>0.188045257186471</v>
      </c>
      <c r="DO128" s="39">
        <v>0.190088495579773</v>
      </c>
      <c r="DP128" s="39">
        <v>0.19212247817096201</v>
      </c>
      <c r="DQ128" s="39">
        <v>0.194109900390257</v>
      </c>
      <c r="DR128" s="39">
        <v>0.195998686764283</v>
      </c>
      <c r="DS128" s="39">
        <v>0.19771980059557301</v>
      </c>
      <c r="DT128" s="39">
        <v>0.19919237692775699</v>
      </c>
      <c r="DU128" s="39">
        <v>0.19920026518571299</v>
      </c>
      <c r="DV128" s="39">
        <v>0.19772665017569499</v>
      </c>
      <c r="DW128" s="39">
        <v>0.196007069232259</v>
      </c>
      <c r="DX128" s="39">
        <v>0.19411922450539501</v>
      </c>
      <c r="DY128" s="39">
        <v>0.19213268277246401</v>
      </c>
      <c r="DZ128" s="39">
        <v>0.190100071444779</v>
      </c>
      <c r="EA128" s="39">
        <v>0.18805794986896601</v>
      </c>
      <c r="EB128" s="39">
        <v>0.186030378594745</v>
      </c>
      <c r="EC128" s="39">
        <v>0.18404333874915199</v>
      </c>
      <c r="ED128" s="39">
        <v>0.18209379541340501</v>
      </c>
      <c r="EE128" s="39">
        <v>0.18206283968961401</v>
      </c>
      <c r="EF128" s="39">
        <v>0.18401188513286401</v>
      </c>
      <c r="EG128" s="39">
        <v>0.186002410781828</v>
      </c>
      <c r="EH128" s="39">
        <v>0.188032638828565</v>
      </c>
      <c r="EI128" s="39">
        <v>0.190076953347384</v>
      </c>
      <c r="EJ128" s="39">
        <v>0.19211194005329699</v>
      </c>
      <c r="EK128" s="39">
        <v>0.19410071637659501</v>
      </c>
      <c r="EL128" s="39">
        <v>0.195990498387804</v>
      </c>
      <c r="EM128" s="39">
        <v>0.19771319361261899</v>
      </c>
      <c r="EN128" s="39">
        <v>0.19918736182990801</v>
      </c>
      <c r="EO128" s="39">
        <v>0.19918044299774801</v>
      </c>
      <c r="EP128" s="39">
        <v>0.197700574137952</v>
      </c>
      <c r="EQ128" s="39">
        <v>0.19597479001689</v>
      </c>
      <c r="ER128" s="39">
        <v>0.194081772385059</v>
      </c>
      <c r="ES128" s="39">
        <v>0.19209056314377099</v>
      </c>
      <c r="ET128" s="39">
        <v>0.19005372365465201</v>
      </c>
      <c r="EU128" s="39">
        <v>0.188007653346556</v>
      </c>
      <c r="EV128" s="39">
        <v>0.18597590380866899</v>
      </c>
      <c r="EW128" s="39">
        <v>0.183984579630387</v>
      </c>
      <c r="EX128" s="39">
        <v>0.18203234735016</v>
      </c>
      <c r="EY128" s="39">
        <v>0.18202673096104699</v>
      </c>
      <c r="EZ128" s="39">
        <v>0.183975996974302</v>
      </c>
      <c r="FA128" s="39">
        <v>0.18596260495633901</v>
      </c>
      <c r="FB128" s="39">
        <v>0.187989377739853</v>
      </c>
      <c r="FC128" s="39">
        <v>0.19002986938359101</v>
      </c>
      <c r="FD128" s="39">
        <v>0.192060056579135</v>
      </c>
      <c r="FE128" s="39">
        <v>0.19404299493313301</v>
      </c>
      <c r="FF128" s="39">
        <v>0.19592636200317701</v>
      </c>
      <c r="FG128" s="39">
        <v>0.19764108158263199</v>
      </c>
      <c r="FH128" s="39">
        <v>0.19910614776899099</v>
      </c>
      <c r="FI128" s="39">
        <v>0.199118742215946</v>
      </c>
      <c r="FJ128" s="39">
        <v>0.19765428682670599</v>
      </c>
      <c r="FK128" s="39">
        <v>0.195942562982616</v>
      </c>
      <c r="FL128" s="39">
        <v>0.19406145077864101</v>
      </c>
      <c r="FM128" s="39">
        <v>0.19208063957837701</v>
      </c>
      <c r="FN128" s="39">
        <v>0.19005291506602101</v>
      </c>
      <c r="FO128" s="39">
        <v>0.188014533946055</v>
      </c>
      <c r="FP128" s="39">
        <v>0.18599071660837599</v>
      </c>
      <c r="FQ128" s="39">
        <v>0.18400352957376001</v>
      </c>
      <c r="FR128" s="39">
        <v>0.18205685653528</v>
      </c>
      <c r="FS128" s="39">
        <v>0.182088591716903</v>
      </c>
      <c r="FT128" s="39">
        <v>0.1840342844908</v>
      </c>
      <c r="FU128" s="39">
        <v>0.18601659678741</v>
      </c>
      <c r="FV128" s="39">
        <v>0.18803951111196901</v>
      </c>
      <c r="FW128" s="39">
        <v>0.190075705188297</v>
      </c>
      <c r="FX128" s="39">
        <v>0.19210168290506799</v>
      </c>
      <c r="FY128" s="39">
        <v>0.19408004273361801</v>
      </c>
      <c r="FZ128" s="39">
        <v>0.19595811589019399</v>
      </c>
      <c r="GA128" s="39">
        <v>0.197667085259319</v>
      </c>
      <c r="GB128" s="39">
        <v>0.19912589631453401</v>
      </c>
      <c r="GC128" s="39">
        <v>0.19912383300323599</v>
      </c>
      <c r="GD128" s="39">
        <v>0.19766080671692901</v>
      </c>
      <c r="GE128" s="39">
        <v>0.19595067352401899</v>
      </c>
      <c r="GF128" s="39">
        <v>0.19407047730063001</v>
      </c>
      <c r="GG128" s="39">
        <v>0.19209094175704899</v>
      </c>
      <c r="GH128" s="39">
        <v>0.19006418349420601</v>
      </c>
      <c r="GI128" s="39">
        <v>0.18802697139303301</v>
      </c>
      <c r="GJ128" s="39">
        <v>0.186003623828011</v>
      </c>
      <c r="GK128" s="39">
        <v>0.184018908417933</v>
      </c>
      <c r="GL128" s="39">
        <v>0.18207299602591701</v>
      </c>
      <c r="GM128" s="39">
        <v>0.18204202920318999</v>
      </c>
      <c r="GN128" s="39">
        <v>0.18399060226539199</v>
      </c>
      <c r="GO128" s="39">
        <v>0.185976587787095</v>
      </c>
      <c r="GP128" s="39">
        <v>0.18800208832693799</v>
      </c>
      <c r="GQ128" s="39">
        <v>0.190041389113356</v>
      </c>
      <c r="GR128" s="39">
        <v>0.19207052453252699</v>
      </c>
      <c r="GS128" s="39">
        <v>0.19405229623671499</v>
      </c>
      <c r="GT128" s="39">
        <v>0.19593432604233299</v>
      </c>
      <c r="GU128" s="39">
        <v>0.19764756333282901</v>
      </c>
      <c r="GV128" s="39">
        <v>0.19911087886825701</v>
      </c>
      <c r="GW128" s="39">
        <v>0.199043329417007</v>
      </c>
      <c r="GX128" s="39">
        <v>0.197588684212187</v>
      </c>
      <c r="GY128" s="39">
        <v>0.19588646831485801</v>
      </c>
      <c r="GZ128" s="39">
        <v>0.19401343585985201</v>
      </c>
      <c r="HA128" s="39">
        <v>0.19203925540119299</v>
      </c>
      <c r="HB128" s="39">
        <v>0.19001738476474</v>
      </c>
      <c r="HC128" s="39">
        <v>0.187984493051577</v>
      </c>
      <c r="HD128" s="39">
        <v>0.185963996051455</v>
      </c>
      <c r="HE128" s="39">
        <v>0.18398039636439101</v>
      </c>
      <c r="HF128" s="39">
        <v>0.18203732412124901</v>
      </c>
      <c r="HG128" s="39">
        <v>0.18206763083198699</v>
      </c>
      <c r="HH128" s="39">
        <v>0.184009760306419</v>
      </c>
      <c r="HI128" s="39">
        <v>0.185990612049795</v>
      </c>
      <c r="HJ128" s="39">
        <v>0.18800890589209501</v>
      </c>
      <c r="HK128" s="39">
        <v>0.19004010046801101</v>
      </c>
      <c r="HL128" s="39">
        <v>0.19206015224817999</v>
      </c>
      <c r="HM128" s="39">
        <v>0.194031554687076</v>
      </c>
      <c r="HN128" s="39">
        <v>0.19590170019275199</v>
      </c>
      <c r="HO128" s="39">
        <v>0.197601274792261</v>
      </c>
      <c r="HP128" s="39">
        <v>0.19904892822089201</v>
      </c>
      <c r="HQ128" s="39">
        <v>0.19905665214013499</v>
      </c>
      <c r="HR128" s="39">
        <v>0.19760787769674901</v>
      </c>
      <c r="HS128" s="39">
        <v>0.19590994116391799</v>
      </c>
      <c r="HT128" s="39">
        <v>0.194040693928968</v>
      </c>
      <c r="HU128" s="39">
        <v>0.19207007066336099</v>
      </c>
      <c r="HV128" s="39">
        <v>0.19005132071411401</v>
      </c>
      <c r="HW128" s="39">
        <v>0.188021412745419</v>
      </c>
      <c r="HX128" s="39">
        <v>0.18600421659380401</v>
      </c>
      <c r="HY128" s="39">
        <v>0.184023006679363</v>
      </c>
      <c r="HZ128" s="39">
        <v>0.182083789266138</v>
      </c>
      <c r="IA128" s="39">
        <v>0.182052406354275</v>
      </c>
      <c r="IB128" s="39">
        <v>0.18399576084540401</v>
      </c>
      <c r="IC128" s="39">
        <v>0.18597739136962901</v>
      </c>
      <c r="ID128" s="39">
        <v>0.18799653735737001</v>
      </c>
      <c r="IE128" s="39">
        <v>0.190028771078222</v>
      </c>
      <c r="IF128" s="39">
        <v>0.19204982917728899</v>
      </c>
      <c r="IG128" s="39">
        <v>0.19402250851448299</v>
      </c>
      <c r="IH128" s="39">
        <v>0.19589393794101601</v>
      </c>
      <c r="II128" s="39">
        <v>0.19759480832539</v>
      </c>
      <c r="IJ128" s="39">
        <v>0.19904406261035601</v>
      </c>
      <c r="IK128" s="39">
        <v>0.19903750315367399</v>
      </c>
      <c r="IL128" s="39">
        <v>0.197582594940028</v>
      </c>
      <c r="IM128" s="39">
        <v>0.19587852525890401</v>
      </c>
      <c r="IN128" s="39">
        <v>0.194004207742037</v>
      </c>
      <c r="IO128" s="39">
        <v>0.19202901670632699</v>
      </c>
      <c r="IP128" s="39">
        <v>0.19000600114381799</v>
      </c>
      <c r="IQ128" s="39">
        <v>0.18797217702976299</v>
      </c>
      <c r="IR128" s="39">
        <v>0.185951119698474</v>
      </c>
      <c r="IS128" s="39">
        <v>0.18396633993248501</v>
      </c>
      <c r="IT128" s="39">
        <v>0.182022571981688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5.4425146925445297E-2</v>
      </c>
      <c r="F129" s="14">
        <v>5.4355166859514803E-2</v>
      </c>
      <c r="G129" s="14">
        <v>5.4297526851100598E-2</v>
      </c>
      <c r="H129" s="14">
        <v>5.4252592063109902E-2</v>
      </c>
      <c r="I129" s="14">
        <v>5.4218616037338803E-2</v>
      </c>
      <c r="J129" s="14">
        <v>5.4193892534529199E-2</v>
      </c>
      <c r="K129" s="39">
        <v>5.4175301107117199E-2</v>
      </c>
      <c r="L129" s="39">
        <v>5.4160115220209602E-2</v>
      </c>
      <c r="M129" s="39">
        <v>5.4149097513675998E-2</v>
      </c>
      <c r="N129" s="39">
        <v>5.4139494756972599E-2</v>
      </c>
      <c r="O129" s="39">
        <v>5.4139460441837699E-2</v>
      </c>
      <c r="P129" s="39">
        <v>5.4149761897469298E-2</v>
      </c>
      <c r="Q129" s="39">
        <v>5.4160146077342E-2</v>
      </c>
      <c r="R129" s="39">
        <v>5.4175256429446698E-2</v>
      </c>
      <c r="S129" s="39">
        <v>5.4193967994983001E-2</v>
      </c>
      <c r="T129" s="39">
        <v>5.4218827501333999E-2</v>
      </c>
      <c r="U129" s="39">
        <v>5.4252744218371597E-2</v>
      </c>
      <c r="V129" s="39">
        <v>5.4297706763934098E-2</v>
      </c>
      <c r="W129" s="39">
        <v>5.4355307127611802E-2</v>
      </c>
      <c r="X129" s="39">
        <v>5.4425489536306798E-2</v>
      </c>
      <c r="Y129" s="39">
        <v>5.4425490416317703E-2</v>
      </c>
      <c r="Z129" s="39">
        <v>5.4355585614908698E-2</v>
      </c>
      <c r="AA129" s="39">
        <v>5.4297971071990303E-2</v>
      </c>
      <c r="AB129" s="39">
        <v>5.4252838760341003E-2</v>
      </c>
      <c r="AC129" s="39">
        <v>5.4218939853951702E-2</v>
      </c>
      <c r="AD129" s="39">
        <v>5.4194031914849401E-2</v>
      </c>
      <c r="AE129" s="39">
        <v>5.4175389077431198E-2</v>
      </c>
      <c r="AF129" s="39">
        <v>5.41602609288599E-2</v>
      </c>
      <c r="AG129" s="39">
        <v>5.4149614143568003E-2</v>
      </c>
      <c r="AH129" s="39">
        <v>5.4139540654376102E-2</v>
      </c>
      <c r="AI129" s="39">
        <v>5.4139321893006603E-2</v>
      </c>
      <c r="AJ129" s="39">
        <v>5.4149665335160503E-2</v>
      </c>
      <c r="AK129" s="39">
        <v>5.4159866035721801E-2</v>
      </c>
      <c r="AL129" s="39">
        <v>5.4175207959158402E-2</v>
      </c>
      <c r="AM129" s="39">
        <v>5.4193912423190299E-2</v>
      </c>
      <c r="AN129" s="39">
        <v>5.4218795993636798E-2</v>
      </c>
      <c r="AO129" s="39">
        <v>5.4252623847027698E-2</v>
      </c>
      <c r="AP129" s="39">
        <v>5.4297597107047499E-2</v>
      </c>
      <c r="AQ129" s="39">
        <v>5.4355181795801302E-2</v>
      </c>
      <c r="AR129" s="39">
        <v>5.4425346128701403E-2</v>
      </c>
      <c r="AS129" s="39">
        <v>5.4425022513810303E-2</v>
      </c>
      <c r="AT129" s="39">
        <v>5.4355015937215097E-2</v>
      </c>
      <c r="AU129" s="39">
        <v>5.4297468527346002E-2</v>
      </c>
      <c r="AV129" s="39">
        <v>5.4252503918436501E-2</v>
      </c>
      <c r="AW129" s="39">
        <v>5.42186717187211E-2</v>
      </c>
      <c r="AX129" s="39">
        <v>5.4193811051779797E-2</v>
      </c>
      <c r="AY129" s="39">
        <v>5.4175176360255699E-2</v>
      </c>
      <c r="AZ129" s="39">
        <v>5.4160034040158303E-2</v>
      </c>
      <c r="BA129" s="39">
        <v>5.4149393388293998E-2</v>
      </c>
      <c r="BB129" s="39">
        <v>5.4139443534541899E-2</v>
      </c>
      <c r="BC129" s="39">
        <v>5.4135042938033902E-2</v>
      </c>
      <c r="BD129" s="39">
        <v>5.4143757110823101E-2</v>
      </c>
      <c r="BE129" s="39">
        <v>5.4151433433882602E-2</v>
      </c>
      <c r="BF129" s="39">
        <v>5.41643911966442E-2</v>
      </c>
      <c r="BG129" s="39">
        <v>5.4180652101380497E-2</v>
      </c>
      <c r="BH129" s="39">
        <v>5.42029658080471E-2</v>
      </c>
      <c r="BI129" s="39">
        <v>5.4233958965536601E-2</v>
      </c>
      <c r="BJ129" s="39">
        <v>5.4276031481034999E-2</v>
      </c>
      <c r="BK129" s="39">
        <v>5.4330515422815098E-2</v>
      </c>
      <c r="BL129" s="39">
        <v>5.43975726415174E-2</v>
      </c>
      <c r="BM129" s="39">
        <v>5.4397699524069497E-2</v>
      </c>
      <c r="BN129" s="39">
        <v>5.4330916623515198E-2</v>
      </c>
      <c r="BO129" s="39">
        <v>5.4276361806883E-2</v>
      </c>
      <c r="BP129" s="39">
        <v>5.42341725496817E-2</v>
      </c>
      <c r="BQ129" s="39">
        <v>5.42030740955846E-2</v>
      </c>
      <c r="BR129" s="39">
        <v>5.4180783632605499E-2</v>
      </c>
      <c r="BS129" s="39">
        <v>5.4164579548764198E-2</v>
      </c>
      <c r="BT129" s="39">
        <v>5.4151666020721398E-2</v>
      </c>
      <c r="BU129" s="39">
        <v>5.4143458660146297E-2</v>
      </c>
      <c r="BV129" s="39">
        <v>5.41356616460291E-2</v>
      </c>
      <c r="BW129" s="39">
        <v>5.4135532413038603E-2</v>
      </c>
      <c r="BX129" s="39">
        <v>5.4143994139526801E-2</v>
      </c>
      <c r="BY129" s="39">
        <v>5.4151500266199103E-2</v>
      </c>
      <c r="BZ129" s="39">
        <v>5.4164553899110901E-2</v>
      </c>
      <c r="CA129" s="39">
        <v>5.41808337399537E-2</v>
      </c>
      <c r="CB129" s="39">
        <v>5.4203188907656699E-2</v>
      </c>
      <c r="CC129" s="39">
        <v>5.4234258644747999E-2</v>
      </c>
      <c r="CD129" s="39">
        <v>5.4276405667766203E-2</v>
      </c>
      <c r="CE129" s="39">
        <v>5.4330971300636098E-2</v>
      </c>
      <c r="CF129" s="39">
        <v>5.4398132712294198E-2</v>
      </c>
      <c r="CG129" s="39">
        <v>5.4397867744473097E-2</v>
      </c>
      <c r="CH129" s="39">
        <v>5.4331027439077799E-2</v>
      </c>
      <c r="CI129" s="39">
        <v>5.4276468633518801E-2</v>
      </c>
      <c r="CJ129" s="39">
        <v>5.4234241160312703E-2</v>
      </c>
      <c r="CK129" s="39">
        <v>5.4203125870949997E-2</v>
      </c>
      <c r="CL129" s="39">
        <v>5.4180840738029902E-2</v>
      </c>
      <c r="CM129" s="39">
        <v>5.4164632385415697E-2</v>
      </c>
      <c r="CN129" s="39">
        <v>5.4152011180247699E-2</v>
      </c>
      <c r="CO129" s="39">
        <v>5.4143653222417397E-2</v>
      </c>
      <c r="CP129" s="39">
        <v>5.4135551380776199E-2</v>
      </c>
      <c r="CQ129" s="39">
        <v>5.4135137523643503E-2</v>
      </c>
      <c r="CR129" s="39">
        <v>5.4143724786872197E-2</v>
      </c>
      <c r="CS129" s="39">
        <v>5.41513862781932E-2</v>
      </c>
      <c r="CT129" s="39">
        <v>5.41644284770827E-2</v>
      </c>
      <c r="CU129" s="39">
        <v>5.4180668170560498E-2</v>
      </c>
      <c r="CV129" s="39">
        <v>5.4203036528037797E-2</v>
      </c>
      <c r="CW129" s="39">
        <v>5.4234037234655599E-2</v>
      </c>
      <c r="CX129" s="39">
        <v>5.4276124954625901E-2</v>
      </c>
      <c r="CY129" s="39">
        <v>5.4330625547783701E-2</v>
      </c>
      <c r="CZ129" s="39">
        <v>5.4397692831429E-2</v>
      </c>
      <c r="DA129" s="39">
        <v>5.4383163106374303E-2</v>
      </c>
      <c r="DB129" s="39">
        <v>5.4318370316738397E-2</v>
      </c>
      <c r="DC129" s="39">
        <v>5.4265346255642902E-2</v>
      </c>
      <c r="DD129" s="39">
        <v>5.42246061526237E-2</v>
      </c>
      <c r="DE129" s="39">
        <v>5.4194963336453801E-2</v>
      </c>
      <c r="DF129" s="39">
        <v>5.4173989668315603E-2</v>
      </c>
      <c r="DG129" s="39">
        <v>5.4159083948935302E-2</v>
      </c>
      <c r="DH129" s="39">
        <v>5.4147254836920899E-2</v>
      </c>
      <c r="DI129" s="39">
        <v>5.4140652816520703E-2</v>
      </c>
      <c r="DJ129" s="39">
        <v>5.4133134695403699E-2</v>
      </c>
      <c r="DK129" s="39">
        <v>5.4133201240974697E-2</v>
      </c>
      <c r="DL129" s="39">
        <v>5.4140851401764299E-2</v>
      </c>
      <c r="DM129" s="39">
        <v>5.4147175577967402E-2</v>
      </c>
      <c r="DN129" s="39">
        <v>5.4158980940267602E-2</v>
      </c>
      <c r="DO129" s="39">
        <v>5.4174006443854401E-2</v>
      </c>
      <c r="DP129" s="39">
        <v>5.4195055973561002E-2</v>
      </c>
      <c r="DQ129" s="39">
        <v>5.4224706999329297E-2</v>
      </c>
      <c r="DR129" s="39">
        <v>5.4265378314100998E-2</v>
      </c>
      <c r="DS129" s="39">
        <v>5.4318387732557503E-2</v>
      </c>
      <c r="DT129" s="39">
        <v>5.4383914949200099E-2</v>
      </c>
      <c r="DU129" s="39">
        <v>5.4383901427274998E-2</v>
      </c>
      <c r="DV129" s="39">
        <v>5.4318580068888497E-2</v>
      </c>
      <c r="DW129" s="39">
        <v>5.4265608364640498E-2</v>
      </c>
      <c r="DX129" s="39">
        <v>5.42248375613614E-2</v>
      </c>
      <c r="DY129" s="39">
        <v>5.4195096478755998E-2</v>
      </c>
      <c r="DZ129" s="39">
        <v>5.4174098221516101E-2</v>
      </c>
      <c r="EA129" s="39">
        <v>5.4159085972279898E-2</v>
      </c>
      <c r="EB129" s="39">
        <v>5.41473602662145E-2</v>
      </c>
      <c r="EC129" s="39">
        <v>5.41407508831903E-2</v>
      </c>
      <c r="ED129" s="39">
        <v>5.4133173070318702E-2</v>
      </c>
      <c r="EE129" s="39">
        <v>5.4133074208720697E-2</v>
      </c>
      <c r="EF129" s="39">
        <v>5.4139904849917597E-2</v>
      </c>
      <c r="EG129" s="39">
        <v>5.4147054116718399E-2</v>
      </c>
      <c r="EH129" s="39">
        <v>5.4158953363547001E-2</v>
      </c>
      <c r="EI129" s="39">
        <v>5.4173995744302497E-2</v>
      </c>
      <c r="EJ129" s="39">
        <v>5.4195012150798999E-2</v>
      </c>
      <c r="EK129" s="39">
        <v>5.42246958230065E-2</v>
      </c>
      <c r="EL129" s="39">
        <v>5.4265256005128902E-2</v>
      </c>
      <c r="EM129" s="39">
        <v>5.4318282455723003E-2</v>
      </c>
      <c r="EN129" s="39">
        <v>5.43837993115351E-2</v>
      </c>
      <c r="EO129" s="39">
        <v>5.43835025383737E-2</v>
      </c>
      <c r="EP129" s="39">
        <v>5.4318248891632198E-2</v>
      </c>
      <c r="EQ129" s="39">
        <v>5.4265246900918898E-2</v>
      </c>
      <c r="ER129" s="39">
        <v>5.4224578458703099E-2</v>
      </c>
      <c r="ES129" s="39">
        <v>5.4194918873322499E-2</v>
      </c>
      <c r="ET129" s="39">
        <v>5.41739898661582E-2</v>
      </c>
      <c r="EU129" s="39">
        <v>5.4159015293711199E-2</v>
      </c>
      <c r="EV129" s="39">
        <v>5.4147188248358603E-2</v>
      </c>
      <c r="EW129" s="39">
        <v>5.4140337705030198E-2</v>
      </c>
      <c r="EX129" s="39">
        <v>5.4133070169927897E-2</v>
      </c>
      <c r="EY129" s="39">
        <v>5.4137091106479997E-2</v>
      </c>
      <c r="EZ129" s="39">
        <v>5.4146540874816997E-2</v>
      </c>
      <c r="FA129" s="39">
        <v>5.4155579104421703E-2</v>
      </c>
      <c r="FB129" s="39">
        <v>5.4169742401879002E-2</v>
      </c>
      <c r="FC129" s="39">
        <v>5.4187271056918999E-2</v>
      </c>
      <c r="FD129" s="39">
        <v>5.42108830853529E-2</v>
      </c>
      <c r="FE129" s="39">
        <v>5.4243265540921001E-2</v>
      </c>
      <c r="FF129" s="39">
        <v>5.42867941401372E-2</v>
      </c>
      <c r="FG129" s="39">
        <v>5.4342812320779303E-2</v>
      </c>
      <c r="FH129" s="39">
        <v>5.4411479727630697E-2</v>
      </c>
      <c r="FI129" s="39">
        <v>5.4411561428639101E-2</v>
      </c>
      <c r="FJ129" s="39">
        <v>5.4343125883201698E-2</v>
      </c>
      <c r="FK129" s="39">
        <v>5.4287139843873698E-2</v>
      </c>
      <c r="FL129" s="39">
        <v>5.4243500636838499E-2</v>
      </c>
      <c r="FM129" s="39">
        <v>5.4211038399955801E-2</v>
      </c>
      <c r="FN129" s="39">
        <v>5.4187491633651198E-2</v>
      </c>
      <c r="FO129" s="39">
        <v>5.4169963348582401E-2</v>
      </c>
      <c r="FP129" s="39">
        <v>5.4156084086455197E-2</v>
      </c>
      <c r="FQ129" s="39">
        <v>5.41464001243789E-2</v>
      </c>
      <c r="FR129" s="39">
        <v>5.4137137112361802E-2</v>
      </c>
      <c r="FS129" s="39">
        <v>5.4137620303239202E-2</v>
      </c>
      <c r="FT129" s="39">
        <v>5.4147068520419901E-2</v>
      </c>
      <c r="FU129" s="39">
        <v>5.4155882971342897E-2</v>
      </c>
      <c r="FV129" s="39">
        <v>5.4169994452872398E-2</v>
      </c>
      <c r="FW129" s="39">
        <v>5.4187458001873801E-2</v>
      </c>
      <c r="FX129" s="39">
        <v>5.4211119280255002E-2</v>
      </c>
      <c r="FY129" s="39">
        <v>5.4243602415209598E-2</v>
      </c>
      <c r="FZ129" s="39">
        <v>5.4287179965144497E-2</v>
      </c>
      <c r="GA129" s="39">
        <v>5.4343277719002499E-2</v>
      </c>
      <c r="GB129" s="39">
        <v>5.4411998327592602E-2</v>
      </c>
      <c r="GC129" s="39">
        <v>5.441174247161E-2</v>
      </c>
      <c r="GD129" s="39">
        <v>5.4343246418693897E-2</v>
      </c>
      <c r="GE129" s="39">
        <v>5.4287287140105202E-2</v>
      </c>
      <c r="GF129" s="39">
        <v>5.4243527516686298E-2</v>
      </c>
      <c r="GG129" s="39">
        <v>5.4211066225810602E-2</v>
      </c>
      <c r="GH129" s="39">
        <v>5.4187478153397403E-2</v>
      </c>
      <c r="GI129" s="39">
        <v>5.4169995083425598E-2</v>
      </c>
      <c r="GJ129" s="39">
        <v>5.4155995869338801E-2</v>
      </c>
      <c r="GK129" s="39">
        <v>5.4146771785973401E-2</v>
      </c>
      <c r="GL129" s="39">
        <v>5.4137464239952603E-2</v>
      </c>
      <c r="GM129" s="39">
        <v>5.4137193243359999E-2</v>
      </c>
      <c r="GN129" s="39">
        <v>5.4146686100822503E-2</v>
      </c>
      <c r="GO129" s="39">
        <v>5.4155794357546298E-2</v>
      </c>
      <c r="GP129" s="39">
        <v>5.4169854797525799E-2</v>
      </c>
      <c r="GQ129" s="39">
        <v>5.4187342170749803E-2</v>
      </c>
      <c r="GR129" s="39">
        <v>5.4210968575709402E-2</v>
      </c>
      <c r="GS129" s="39">
        <v>5.4243364777363301E-2</v>
      </c>
      <c r="GT129" s="39">
        <v>5.4286901238929798E-2</v>
      </c>
      <c r="GU129" s="39">
        <v>5.4342925777335203E-2</v>
      </c>
      <c r="GV129" s="39">
        <v>5.4411557656713801E-2</v>
      </c>
      <c r="GW129" s="39">
        <v>5.4439061781132697E-2</v>
      </c>
      <c r="GX129" s="39">
        <v>5.4367102293635401E-2</v>
      </c>
      <c r="GY129" s="39">
        <v>5.4308158892414402E-2</v>
      </c>
      <c r="GZ129" s="39">
        <v>5.4261660744575002E-2</v>
      </c>
      <c r="HA129" s="39">
        <v>5.4226397135861602E-2</v>
      </c>
      <c r="HB129" s="39">
        <v>5.4200257219049697E-2</v>
      </c>
      <c r="HC129" s="39">
        <v>5.4180444597679199E-2</v>
      </c>
      <c r="HD129" s="39">
        <v>5.4164040327185803E-2</v>
      </c>
      <c r="HE129" s="39">
        <v>5.4152111629732103E-2</v>
      </c>
      <c r="HF129" s="39">
        <v>5.4141121201357702E-2</v>
      </c>
      <c r="HG129" s="39">
        <v>5.41413200542359E-2</v>
      </c>
      <c r="HH129" s="39">
        <v>5.4152509858196397E-2</v>
      </c>
      <c r="HI129" s="39">
        <v>5.41641511048521E-2</v>
      </c>
      <c r="HJ129" s="39">
        <v>5.4180446756444199E-2</v>
      </c>
      <c r="HK129" s="39">
        <v>5.4200319955929499E-2</v>
      </c>
      <c r="HL129" s="39">
        <v>5.42265498609939E-2</v>
      </c>
      <c r="HM129" s="39">
        <v>5.4261723222005197E-2</v>
      </c>
      <c r="HN129" s="39">
        <v>5.4308199233349203E-2</v>
      </c>
      <c r="HO129" s="39">
        <v>5.4367278757784403E-2</v>
      </c>
      <c r="HP129" s="39">
        <v>5.4438999842732899E-2</v>
      </c>
      <c r="HQ129" s="39">
        <v>5.4439005174499802E-2</v>
      </c>
      <c r="HR129" s="39">
        <v>5.4367478044791299E-2</v>
      </c>
      <c r="HS129" s="39">
        <v>5.4308475607814599E-2</v>
      </c>
      <c r="HT129" s="39">
        <v>5.4261894143471101E-2</v>
      </c>
      <c r="HU129" s="39">
        <v>5.4226608328677803E-2</v>
      </c>
      <c r="HV129" s="39">
        <v>5.4200422074227601E-2</v>
      </c>
      <c r="HW129" s="39">
        <v>5.4180610440763201E-2</v>
      </c>
      <c r="HX129" s="39">
        <v>5.4164353504264198E-2</v>
      </c>
      <c r="HY129" s="39">
        <v>5.4152355735798199E-2</v>
      </c>
      <c r="HZ129" s="39">
        <v>5.4141736763435602E-2</v>
      </c>
      <c r="IA129" s="39">
        <v>5.41411972655556E-2</v>
      </c>
      <c r="IB129" s="39">
        <v>5.4152491955494E-2</v>
      </c>
      <c r="IC129" s="39">
        <v>5.4164102376362003E-2</v>
      </c>
      <c r="ID129" s="39">
        <v>5.4180378864567398E-2</v>
      </c>
      <c r="IE129" s="39">
        <v>5.4200258810190999E-2</v>
      </c>
      <c r="IF129" s="39">
        <v>5.4226462915765598E-2</v>
      </c>
      <c r="IG129" s="39">
        <v>5.4261655526420503E-2</v>
      </c>
      <c r="IH129" s="39">
        <v>5.4308110727934997E-2</v>
      </c>
      <c r="II129" s="39">
        <v>5.4367133296409402E-2</v>
      </c>
      <c r="IJ129" s="39">
        <v>5.4438855576630897E-2</v>
      </c>
      <c r="IK129" s="39">
        <v>5.4438513831665397E-2</v>
      </c>
      <c r="IL129" s="39">
        <v>5.4367055937716E-2</v>
      </c>
      <c r="IM129" s="39">
        <v>5.43080115085545E-2</v>
      </c>
      <c r="IN129" s="39">
        <v>5.4261531374397799E-2</v>
      </c>
      <c r="IO129" s="39">
        <v>5.4226327600714497E-2</v>
      </c>
      <c r="IP129" s="39">
        <v>5.4200172208035399E-2</v>
      </c>
      <c r="IQ129" s="39">
        <v>5.4180371042716002E-2</v>
      </c>
      <c r="IR129" s="39">
        <v>5.41640657553773E-2</v>
      </c>
      <c r="IS129" s="39">
        <v>5.4152040745848597E-2</v>
      </c>
      <c r="IT129" s="39">
        <v>5.4141112610736501E-2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0.12536715190879899</v>
      </c>
      <c r="F130" s="14">
        <v>0.12580718850932299</v>
      </c>
      <c r="G130" s="14">
        <v>0.126303543969286</v>
      </c>
      <c r="H130" s="14">
        <v>0.12682914872353601</v>
      </c>
      <c r="I130" s="14">
        <v>0.12736283108170801</v>
      </c>
      <c r="J130" s="14">
        <v>0.12789246456596201</v>
      </c>
      <c r="K130" s="39">
        <v>0.12840996737284599</v>
      </c>
      <c r="L130" s="39">
        <v>0.12891179151055801</v>
      </c>
      <c r="M130" s="39">
        <v>0.12940493294150901</v>
      </c>
      <c r="N130" s="39">
        <v>0.129888225489735</v>
      </c>
      <c r="O130" s="39">
        <v>0.129880495464058</v>
      </c>
      <c r="P130" s="39">
        <v>0.12939925964597501</v>
      </c>
      <c r="Q130" s="39">
        <v>0.12890524435413001</v>
      </c>
      <c r="R130" s="39">
        <v>0.128403614189463</v>
      </c>
      <c r="S130" s="39">
        <v>0.12788672194578399</v>
      </c>
      <c r="T130" s="39">
        <v>0.12735758005217901</v>
      </c>
      <c r="U130" s="39">
        <v>0.12682423568506199</v>
      </c>
      <c r="V130" s="39">
        <v>0.12629929845829599</v>
      </c>
      <c r="W130" s="39">
        <v>0.125803672339699</v>
      </c>
      <c r="X130" s="39">
        <v>0.12536515048217101</v>
      </c>
      <c r="Y130" s="39">
        <v>0.12536307025544299</v>
      </c>
      <c r="Z130" s="39">
        <v>0.12580248758545401</v>
      </c>
      <c r="AA130" s="39">
        <v>0.12629776196826001</v>
      </c>
      <c r="AB130" s="39">
        <v>0.126822024812555</v>
      </c>
      <c r="AC130" s="39">
        <v>0.12735517143108299</v>
      </c>
      <c r="AD130" s="39">
        <v>0.12788397892470599</v>
      </c>
      <c r="AE130" s="39">
        <v>0.128400821931448</v>
      </c>
      <c r="AF130" s="39">
        <v>0.128902187269821</v>
      </c>
      <c r="AG130" s="39">
        <v>0.12939533179587601</v>
      </c>
      <c r="AH130" s="39">
        <v>0.129876704603447</v>
      </c>
      <c r="AI130" s="39">
        <v>0.12988399011566901</v>
      </c>
      <c r="AJ130" s="39">
        <v>0.129402576607758</v>
      </c>
      <c r="AK130" s="39">
        <v>0.12890788680232099</v>
      </c>
      <c r="AL130" s="39">
        <v>0.128406612825223</v>
      </c>
      <c r="AM130" s="39">
        <v>0.12788952875607701</v>
      </c>
      <c r="AN130" s="39">
        <v>0.12736026975108999</v>
      </c>
      <c r="AO130" s="39">
        <v>0.12682652079555401</v>
      </c>
      <c r="AP130" s="39">
        <v>0.12630137019266499</v>
      </c>
      <c r="AQ130" s="39">
        <v>0.125805400995401</v>
      </c>
      <c r="AR130" s="39">
        <v>0.12536644432197699</v>
      </c>
      <c r="AS130" s="39">
        <v>0.12536848720694399</v>
      </c>
      <c r="AT130" s="39">
        <v>0.125809236599318</v>
      </c>
      <c r="AU130" s="39">
        <v>0.12630589212510801</v>
      </c>
      <c r="AV130" s="39">
        <v>0.12683149861407</v>
      </c>
      <c r="AW130" s="39">
        <v>0.12736557714060301</v>
      </c>
      <c r="AX130" s="39">
        <v>0.12789519520291401</v>
      </c>
      <c r="AY130" s="39">
        <v>0.12841276870207199</v>
      </c>
      <c r="AZ130" s="39">
        <v>0.12891489577214399</v>
      </c>
      <c r="BA130" s="39">
        <v>0.129408999585757</v>
      </c>
      <c r="BB130" s="39">
        <v>0.12989176454913801</v>
      </c>
      <c r="BC130" s="39">
        <v>0.12993306680547401</v>
      </c>
      <c r="BD130" s="39">
        <v>0.12945256512137099</v>
      </c>
      <c r="BE130" s="39">
        <v>0.12895714245022799</v>
      </c>
      <c r="BF130" s="39">
        <v>0.12845588707518599</v>
      </c>
      <c r="BG130" s="39">
        <v>0.12793902429450801</v>
      </c>
      <c r="BH130" s="39">
        <v>0.127409919044844</v>
      </c>
      <c r="BI130" s="39">
        <v>0.12687576113004401</v>
      </c>
      <c r="BJ130" s="39">
        <v>0.126349901670394</v>
      </c>
      <c r="BK130" s="39">
        <v>0.12585236775119399</v>
      </c>
      <c r="BL130" s="39">
        <v>0.12541120188593399</v>
      </c>
      <c r="BM130" s="39">
        <v>0.12540780884323399</v>
      </c>
      <c r="BN130" s="39">
        <v>0.125849476164588</v>
      </c>
      <c r="BO130" s="39">
        <v>0.12634622327818701</v>
      </c>
      <c r="BP130" s="39">
        <v>0.12687129968576299</v>
      </c>
      <c r="BQ130" s="39">
        <v>0.127404778035797</v>
      </c>
      <c r="BR130" s="39">
        <v>0.12793354710048099</v>
      </c>
      <c r="BS130" s="39">
        <v>0.12845015647708599</v>
      </c>
      <c r="BT130" s="39">
        <v>0.12895110106473001</v>
      </c>
      <c r="BU130" s="39">
        <v>0.12944476953721701</v>
      </c>
      <c r="BV130" s="39">
        <v>0.12992679641607999</v>
      </c>
      <c r="BW130" s="39">
        <v>0.12991895394974701</v>
      </c>
      <c r="BX130" s="39">
        <v>0.12943895894284399</v>
      </c>
      <c r="BY130" s="39">
        <v>0.12894407397860999</v>
      </c>
      <c r="BZ130" s="39">
        <v>0.12844384701040101</v>
      </c>
      <c r="CA130" s="39">
        <v>0.12792774769030901</v>
      </c>
      <c r="CB130" s="39">
        <v>0.12739944039772899</v>
      </c>
      <c r="CC130" s="39">
        <v>0.126866236905116</v>
      </c>
      <c r="CD130" s="39">
        <v>0.12634150164017399</v>
      </c>
      <c r="CE130" s="39">
        <v>0.125845382115962</v>
      </c>
      <c r="CF130" s="39">
        <v>0.125406026822449</v>
      </c>
      <c r="CG130" s="39">
        <v>0.12540658211928099</v>
      </c>
      <c r="CH130" s="39">
        <v>0.12584772032814401</v>
      </c>
      <c r="CI130" s="39">
        <v>0.12634415248332001</v>
      </c>
      <c r="CJ130" s="39">
        <v>0.12686890096756601</v>
      </c>
      <c r="CK130" s="39">
        <v>0.12740214504845701</v>
      </c>
      <c r="CL130" s="39">
        <v>0.12793075249660499</v>
      </c>
      <c r="CM130" s="39">
        <v>0.12844717192489999</v>
      </c>
      <c r="CN130" s="39">
        <v>0.128948622936159</v>
      </c>
      <c r="CO130" s="39">
        <v>0.129441685387813</v>
      </c>
      <c r="CP130" s="39">
        <v>0.12992269474412901</v>
      </c>
      <c r="CQ130" s="39">
        <v>0.12992948935142901</v>
      </c>
      <c r="CR130" s="39">
        <v>0.12944895570606799</v>
      </c>
      <c r="CS130" s="39">
        <v>0.128953736466597</v>
      </c>
      <c r="CT130" s="39">
        <v>0.128452881858757</v>
      </c>
      <c r="CU130" s="39">
        <v>0.127936145078238</v>
      </c>
      <c r="CV130" s="39">
        <v>0.127407344028513</v>
      </c>
      <c r="CW130" s="39">
        <v>0.126873395831438</v>
      </c>
      <c r="CX130" s="39">
        <v>0.12634780810943499</v>
      </c>
      <c r="CY130" s="39">
        <v>0.12585061712419901</v>
      </c>
      <c r="CZ130" s="39">
        <v>0.12540986521345501</v>
      </c>
      <c r="DA130" s="39">
        <v>0.125429269646429</v>
      </c>
      <c r="DB130" s="39">
        <v>0.12587304177945899</v>
      </c>
      <c r="DC130" s="39">
        <v>0.12637048892946001</v>
      </c>
      <c r="DD130" s="39">
        <v>0.12689588209084901</v>
      </c>
      <c r="DE130" s="39">
        <v>0.127429618982763</v>
      </c>
      <c r="DF130" s="39">
        <v>0.12795835365782099</v>
      </c>
      <c r="DG130" s="39">
        <v>0.128475003170922</v>
      </c>
      <c r="DH130" s="39">
        <v>0.12897564910044501</v>
      </c>
      <c r="DI130" s="39">
        <v>0.12947047713326201</v>
      </c>
      <c r="DJ130" s="39">
        <v>0.12995073193578</v>
      </c>
      <c r="DK130" s="39">
        <v>0.12994339017866899</v>
      </c>
      <c r="DL130" s="39">
        <v>0.12946388168654099</v>
      </c>
      <c r="DM130" s="39">
        <v>0.128968855824034</v>
      </c>
      <c r="DN130" s="39">
        <v>0.12846853146236301</v>
      </c>
      <c r="DO130" s="39">
        <v>0.12795249735335701</v>
      </c>
      <c r="DP130" s="39">
        <v>0.127424249908142</v>
      </c>
      <c r="DQ130" s="39">
        <v>0.126890871893167</v>
      </c>
      <c r="DR130" s="39">
        <v>0.126365756389618</v>
      </c>
      <c r="DS130" s="39">
        <v>0.125868874746207</v>
      </c>
      <c r="DT130" s="39">
        <v>0.12542826188592299</v>
      </c>
      <c r="DU130" s="39">
        <v>0.12542616259235601</v>
      </c>
      <c r="DV130" s="39">
        <v>0.12586750003501501</v>
      </c>
      <c r="DW130" s="39">
        <v>0.12636415061004999</v>
      </c>
      <c r="DX130" s="39">
        <v>0.12688875736144001</v>
      </c>
      <c r="DY130" s="39">
        <v>0.12742168307638499</v>
      </c>
      <c r="DZ130" s="39">
        <v>0.12794983257786199</v>
      </c>
      <c r="EA130" s="39">
        <v>0.128465687272314</v>
      </c>
      <c r="EB130" s="39">
        <v>0.12896597939233201</v>
      </c>
      <c r="EC130" s="39">
        <v>0.12946007728424699</v>
      </c>
      <c r="ED130" s="39">
        <v>0.129939339932091</v>
      </c>
      <c r="EE130" s="39">
        <v>0.129946912517798</v>
      </c>
      <c r="EF130" s="39">
        <v>0.12946516309720901</v>
      </c>
      <c r="EG130" s="39">
        <v>0.12897187154047299</v>
      </c>
      <c r="EH130" s="39">
        <v>0.12847157203832299</v>
      </c>
      <c r="EI130" s="39">
        <v>0.12795539870344</v>
      </c>
      <c r="EJ130" s="39">
        <v>0.127426896694186</v>
      </c>
      <c r="EK130" s="39">
        <v>0.126893403139717</v>
      </c>
      <c r="EL130" s="39">
        <v>0.126367787025887</v>
      </c>
      <c r="EM130" s="39">
        <v>0.12587063957376701</v>
      </c>
      <c r="EN130" s="39">
        <v>0.125429609946036</v>
      </c>
      <c r="EO130" s="39">
        <v>0.125431699620971</v>
      </c>
      <c r="EP130" s="39">
        <v>0.125874763235857</v>
      </c>
      <c r="EQ130" s="39">
        <v>0.12637256560069399</v>
      </c>
      <c r="ER130" s="39">
        <v>0.126898361237305</v>
      </c>
      <c r="ES130" s="39">
        <v>0.12743225168922601</v>
      </c>
      <c r="ET130" s="39">
        <v>0.12796126650208101</v>
      </c>
      <c r="EU130" s="39">
        <v>0.12847792881641801</v>
      </c>
      <c r="EV130" s="39">
        <v>0.12897878218041001</v>
      </c>
      <c r="EW130" s="39">
        <v>0.12947325036048099</v>
      </c>
      <c r="EX130" s="39">
        <v>0.12995438412058499</v>
      </c>
      <c r="EY130" s="39">
        <v>0.12991201414717399</v>
      </c>
      <c r="EZ130" s="39">
        <v>0.12943057829396901</v>
      </c>
      <c r="FA130" s="39">
        <v>0.128935520160881</v>
      </c>
      <c r="FB130" s="39">
        <v>0.12843408037687801</v>
      </c>
      <c r="FC130" s="39">
        <v>0.12791702838720501</v>
      </c>
      <c r="FD130" s="39">
        <v>0.127387692920271</v>
      </c>
      <c r="FE130" s="39">
        <v>0.126853468943462</v>
      </c>
      <c r="FF130" s="39">
        <v>0.12632772825817501</v>
      </c>
      <c r="FG130" s="39">
        <v>0.125830621265551</v>
      </c>
      <c r="FH130" s="39">
        <v>0.12539028673369701</v>
      </c>
      <c r="FI130" s="39">
        <v>0.12538678185848801</v>
      </c>
      <c r="FJ130" s="39">
        <v>0.125827517629855</v>
      </c>
      <c r="FK130" s="39">
        <v>0.12632407788498101</v>
      </c>
      <c r="FL130" s="39">
        <v>0.12684904898827401</v>
      </c>
      <c r="FM130" s="39">
        <v>0.127382654818786</v>
      </c>
      <c r="FN130" s="39">
        <v>0.12791175593927401</v>
      </c>
      <c r="FO130" s="39">
        <v>0.12842842019463799</v>
      </c>
      <c r="FP130" s="39">
        <v>0.12893012491778799</v>
      </c>
      <c r="FQ130" s="39">
        <v>0.12942316031419901</v>
      </c>
      <c r="FR130" s="39">
        <v>0.12990435335810299</v>
      </c>
      <c r="FS130" s="39">
        <v>0.12989799311186501</v>
      </c>
      <c r="FT130" s="39">
        <v>0.12941767021867701</v>
      </c>
      <c r="FU130" s="39">
        <v>0.12892300973656501</v>
      </c>
      <c r="FV130" s="39">
        <v>0.128422239786008</v>
      </c>
      <c r="FW130" s="39">
        <v>0.12790574732933599</v>
      </c>
      <c r="FX130" s="39">
        <v>0.12737722686359701</v>
      </c>
      <c r="FY130" s="39">
        <v>0.12684401630089401</v>
      </c>
      <c r="FZ130" s="39">
        <v>0.12631934000247899</v>
      </c>
      <c r="GA130" s="39">
        <v>0.125823643818403</v>
      </c>
      <c r="GB130" s="39">
        <v>0.12538500144895701</v>
      </c>
      <c r="GC130" s="39">
        <v>0.12538558170557099</v>
      </c>
      <c r="GD130" s="39">
        <v>0.12582578108287801</v>
      </c>
      <c r="GE130" s="39">
        <v>0.12632209929934299</v>
      </c>
      <c r="GF130" s="39">
        <v>0.12684654967952699</v>
      </c>
      <c r="GG130" s="39">
        <v>0.127379961416445</v>
      </c>
      <c r="GH130" s="39">
        <v>0.12790878836328001</v>
      </c>
      <c r="GI130" s="39">
        <v>0.12842538220860999</v>
      </c>
      <c r="GJ130" s="39">
        <v>0.128926599076603</v>
      </c>
      <c r="GK130" s="39">
        <v>0.12942050376082601</v>
      </c>
      <c r="GL130" s="39">
        <v>0.12990131115697101</v>
      </c>
      <c r="GM130" s="39">
        <v>0.12990845117468899</v>
      </c>
      <c r="GN130" s="39">
        <v>0.12942739482992499</v>
      </c>
      <c r="GO130" s="39">
        <v>0.128932737817927</v>
      </c>
      <c r="GP130" s="39">
        <v>0.128431247976936</v>
      </c>
      <c r="GQ130" s="39">
        <v>0.127914276506675</v>
      </c>
      <c r="GR130" s="39">
        <v>0.12738514871887699</v>
      </c>
      <c r="GS130" s="39">
        <v>0.126851148692121</v>
      </c>
      <c r="GT130" s="39">
        <v>0.12632566251431701</v>
      </c>
      <c r="GU130" s="39">
        <v>0.12582887498210499</v>
      </c>
      <c r="GV130" s="39">
        <v>0.12538884931529801</v>
      </c>
      <c r="GW130" s="39">
        <v>0.12534712186906299</v>
      </c>
      <c r="GX130" s="39">
        <v>0.125785760788685</v>
      </c>
      <c r="GY130" s="39">
        <v>0.12628195855633001</v>
      </c>
      <c r="GZ130" s="39">
        <v>0.126806981711372</v>
      </c>
      <c r="HA130" s="39">
        <v>0.12734078706125801</v>
      </c>
      <c r="HB130" s="39">
        <v>0.127870461904104</v>
      </c>
      <c r="HC130" s="39">
        <v>0.12838822051818699</v>
      </c>
      <c r="HD130" s="39">
        <v>0.12889015671036699</v>
      </c>
      <c r="HE130" s="39">
        <v>0.12938379774741299</v>
      </c>
      <c r="HF130" s="39">
        <v>0.129866450108373</v>
      </c>
      <c r="HG130" s="39">
        <v>0.129859426359199</v>
      </c>
      <c r="HH130" s="39">
        <v>0.129377664788275</v>
      </c>
      <c r="HI130" s="39">
        <v>0.12888379162316299</v>
      </c>
      <c r="HJ130" s="39">
        <v>0.128381973076865</v>
      </c>
      <c r="HK130" s="39">
        <v>0.12786468107336699</v>
      </c>
      <c r="HL130" s="39">
        <v>0.12733552660559599</v>
      </c>
      <c r="HM130" s="39">
        <v>0.12680184891294599</v>
      </c>
      <c r="HN130" s="39">
        <v>0.12627721503131401</v>
      </c>
      <c r="HO130" s="39">
        <v>0.12578193813508001</v>
      </c>
      <c r="HP130" s="39">
        <v>0.12534413256256099</v>
      </c>
      <c r="HQ130" s="39">
        <v>0.125342058152248</v>
      </c>
      <c r="HR130" s="39">
        <v>0.125780564651125</v>
      </c>
      <c r="HS130" s="39">
        <v>0.12627570291013199</v>
      </c>
      <c r="HT130" s="39">
        <v>0.126799814075927</v>
      </c>
      <c r="HU130" s="39">
        <v>0.127332986160197</v>
      </c>
      <c r="HV130" s="39">
        <v>0.12786202565172999</v>
      </c>
      <c r="HW130" s="39">
        <v>0.12837925325404101</v>
      </c>
      <c r="HX130" s="39">
        <v>0.128880947537274</v>
      </c>
      <c r="HY130" s="39">
        <v>0.129373727247732</v>
      </c>
      <c r="HZ130" s="39">
        <v>0.129856448855076</v>
      </c>
      <c r="IA130" s="39">
        <v>0.12986296249741699</v>
      </c>
      <c r="IB130" s="39">
        <v>0.12938117609679001</v>
      </c>
      <c r="IC130" s="39">
        <v>0.12888699524368699</v>
      </c>
      <c r="ID130" s="39">
        <v>0.12838493260227199</v>
      </c>
      <c r="IE130" s="39">
        <v>0.12786747790452299</v>
      </c>
      <c r="IF130" s="39">
        <v>0.127338087324884</v>
      </c>
      <c r="IG130" s="39">
        <v>0.12680426171880499</v>
      </c>
      <c r="IH130" s="39">
        <v>0.126279340253246</v>
      </c>
      <c r="II130" s="39">
        <v>0.12578362264694301</v>
      </c>
      <c r="IJ130" s="39">
        <v>0.12534542720803801</v>
      </c>
      <c r="IK130" s="39">
        <v>0.125347432561215</v>
      </c>
      <c r="IL130" s="39">
        <v>0.12578767029711799</v>
      </c>
      <c r="IM130" s="39">
        <v>0.12628393647139199</v>
      </c>
      <c r="IN130" s="39">
        <v>0.126809237399196</v>
      </c>
      <c r="IO130" s="39">
        <v>0.12734337745959901</v>
      </c>
      <c r="IP130" s="39">
        <v>0.127873188323047</v>
      </c>
      <c r="IQ130" s="39">
        <v>0.12839114992512801</v>
      </c>
      <c r="IR130" s="39">
        <v>0.12889352034882301</v>
      </c>
      <c r="IS130" s="39">
        <v>0.129387161301631</v>
      </c>
      <c r="IT130" s="39">
        <v>0.129870235318475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5.3538537285772202E-2</v>
      </c>
      <c r="F131" s="14">
        <v>5.3703912471873297E-2</v>
      </c>
      <c r="G131" s="14">
        <v>5.39552962386479E-2</v>
      </c>
      <c r="H131" s="14">
        <v>5.4269232445109297E-2</v>
      </c>
      <c r="I131" s="14">
        <v>5.4621863083681201E-2</v>
      </c>
      <c r="J131" s="14">
        <v>5.4996901176096298E-2</v>
      </c>
      <c r="K131" s="39">
        <v>5.5380234887941603E-2</v>
      </c>
      <c r="L131" s="39">
        <v>5.5763885327058602E-2</v>
      </c>
      <c r="M131" s="39">
        <v>5.6146936684267103E-2</v>
      </c>
      <c r="N131" s="39">
        <v>5.6526591280937698E-2</v>
      </c>
      <c r="O131" s="39">
        <v>5.6520720941759001E-2</v>
      </c>
      <c r="P131" s="39">
        <v>5.6142210943726102E-2</v>
      </c>
      <c r="Q131" s="39">
        <v>5.5758964417755102E-2</v>
      </c>
      <c r="R131" s="39">
        <v>5.5375630076165201E-2</v>
      </c>
      <c r="S131" s="39">
        <v>5.49928212148596E-2</v>
      </c>
      <c r="T131" s="39">
        <v>5.4618616897795402E-2</v>
      </c>
      <c r="U131" s="39">
        <v>5.4266227351310897E-2</v>
      </c>
      <c r="V131" s="39">
        <v>5.39534737261885E-2</v>
      </c>
      <c r="W131" s="39">
        <v>5.3702917804306298E-2</v>
      </c>
      <c r="X131" s="39">
        <v>5.3538645680605498E-2</v>
      </c>
      <c r="Y131" s="39">
        <v>5.3537507762784903E-2</v>
      </c>
      <c r="Z131" s="39">
        <v>5.3702335385527197E-2</v>
      </c>
      <c r="AA131" s="39">
        <v>5.3952568577044099E-2</v>
      </c>
      <c r="AB131" s="39">
        <v>5.4264869267490301E-2</v>
      </c>
      <c r="AC131" s="39">
        <v>5.4617012624452899E-2</v>
      </c>
      <c r="AD131" s="39">
        <v>5.4990916079314903E-2</v>
      </c>
      <c r="AE131" s="39">
        <v>5.5373551889736701E-2</v>
      </c>
      <c r="AF131" s="39">
        <v>5.5756635533278698E-2</v>
      </c>
      <c r="AG131" s="39">
        <v>5.6139387787630397E-2</v>
      </c>
      <c r="AH131" s="39">
        <v>5.65178401063429E-2</v>
      </c>
      <c r="AI131" s="39">
        <v>5.65234938427134E-2</v>
      </c>
      <c r="AJ131" s="39">
        <v>5.6144790251022703E-2</v>
      </c>
      <c r="AK131" s="39">
        <v>5.5761143430683897E-2</v>
      </c>
      <c r="AL131" s="39">
        <v>5.5377829582312701E-2</v>
      </c>
      <c r="AM131" s="39">
        <v>5.4994807056203597E-2</v>
      </c>
      <c r="AN131" s="39">
        <v>5.4620393742197099E-2</v>
      </c>
      <c r="AO131" s="39">
        <v>5.4267644772489597E-2</v>
      </c>
      <c r="AP131" s="39">
        <v>5.3954584750906899E-2</v>
      </c>
      <c r="AQ131" s="39">
        <v>5.3703651655203799E-2</v>
      </c>
      <c r="AR131" s="39">
        <v>5.3538961997781298E-2</v>
      </c>
      <c r="AS131" s="39">
        <v>5.3538875752402799E-2</v>
      </c>
      <c r="AT131" s="39">
        <v>5.3705202559380397E-2</v>
      </c>
      <c r="AU131" s="39">
        <v>5.3956950447901997E-2</v>
      </c>
      <c r="AV131" s="39">
        <v>5.4270675274833903E-2</v>
      </c>
      <c r="AW131" s="39">
        <v>5.46239639974321E-2</v>
      </c>
      <c r="AX131" s="39">
        <v>5.49988523780554E-2</v>
      </c>
      <c r="AY131" s="39">
        <v>5.5382349794984097E-2</v>
      </c>
      <c r="AZ131" s="39">
        <v>5.5766252085583001E-2</v>
      </c>
      <c r="BA131" s="39">
        <v>5.6149875511366402E-2</v>
      </c>
      <c r="BB131" s="39">
        <v>5.65294084167298E-2</v>
      </c>
      <c r="BC131" s="39">
        <v>5.6551062378575399E-2</v>
      </c>
      <c r="BD131" s="39">
        <v>5.6172267984251303E-2</v>
      </c>
      <c r="BE131" s="39">
        <v>5.5787712823492999E-2</v>
      </c>
      <c r="BF131" s="39">
        <v>5.54037861902077E-2</v>
      </c>
      <c r="BG131" s="39">
        <v>5.5020090703832798E-2</v>
      </c>
      <c r="BH131" s="39">
        <v>5.46447906350866E-2</v>
      </c>
      <c r="BI131" s="39">
        <v>5.4290671381773598E-2</v>
      </c>
      <c r="BJ131" s="39">
        <v>5.3975830202828097E-2</v>
      </c>
      <c r="BK131" s="39">
        <v>5.3722464741854499E-2</v>
      </c>
      <c r="BL131" s="39">
        <v>5.3554831498285799E-2</v>
      </c>
      <c r="BM131" s="39">
        <v>5.3553350138789903E-2</v>
      </c>
      <c r="BN131" s="39">
        <v>5.3721144121136002E-2</v>
      </c>
      <c r="BO131" s="39">
        <v>5.3973769102241803E-2</v>
      </c>
      <c r="BP131" s="39">
        <v>5.4287896018004801E-2</v>
      </c>
      <c r="BQ131" s="39">
        <v>5.46413768666092E-2</v>
      </c>
      <c r="BR131" s="39">
        <v>5.50162133134851E-2</v>
      </c>
      <c r="BS131" s="39">
        <v>5.5399510813033001E-2</v>
      </c>
      <c r="BT131" s="39">
        <v>5.5783044419997103E-2</v>
      </c>
      <c r="BU131" s="39">
        <v>5.6166607596432903E-2</v>
      </c>
      <c r="BV131" s="39">
        <v>5.6545837863293098E-2</v>
      </c>
      <c r="BW131" s="39">
        <v>5.65398529201597E-2</v>
      </c>
      <c r="BX131" s="39">
        <v>5.6161745684675003E-2</v>
      </c>
      <c r="BY131" s="39">
        <v>5.5777890949162703E-2</v>
      </c>
      <c r="BZ131" s="39">
        <v>5.5394895477966201E-2</v>
      </c>
      <c r="CA131" s="39">
        <v>5.5012087191492802E-2</v>
      </c>
      <c r="CB131" s="39">
        <v>5.4637771997891903E-2</v>
      </c>
      <c r="CC131" s="39">
        <v>5.4284812304231697E-2</v>
      </c>
      <c r="CD131" s="39">
        <v>5.3971309409537503E-2</v>
      </c>
      <c r="CE131" s="39">
        <v>5.3719478027376297E-2</v>
      </c>
      <c r="CF131" s="39">
        <v>5.3553547883283002E-2</v>
      </c>
      <c r="CG131" s="39">
        <v>5.3553061892919203E-2</v>
      </c>
      <c r="CH131" s="39">
        <v>5.3720393381643902E-2</v>
      </c>
      <c r="CI131" s="39">
        <v>5.3972651709289603E-2</v>
      </c>
      <c r="CJ131" s="39">
        <v>5.42864233857481E-2</v>
      </c>
      <c r="CK131" s="39">
        <v>5.4639614556455697E-2</v>
      </c>
      <c r="CL131" s="39">
        <v>5.5014222804489803E-2</v>
      </c>
      <c r="CM131" s="39">
        <v>5.53972992206649E-2</v>
      </c>
      <c r="CN131" s="39">
        <v>5.5780928699298099E-2</v>
      </c>
      <c r="CO131" s="39">
        <v>5.6164112666565798E-2</v>
      </c>
      <c r="CP131" s="39">
        <v>5.65427820993629E-2</v>
      </c>
      <c r="CQ131" s="39">
        <v>5.6548243571406101E-2</v>
      </c>
      <c r="CR131" s="39">
        <v>5.6169551352938198E-2</v>
      </c>
      <c r="CS131" s="39">
        <v>5.5785205480267601E-2</v>
      </c>
      <c r="CT131" s="39">
        <v>5.5401570573048002E-2</v>
      </c>
      <c r="CU131" s="39">
        <v>5.5018064927615497E-2</v>
      </c>
      <c r="CV131" s="39">
        <v>5.4643055608407501E-2</v>
      </c>
      <c r="CW131" s="39">
        <v>5.4289213165272E-2</v>
      </c>
      <c r="CX131" s="39">
        <v>5.3974702274474401E-2</v>
      </c>
      <c r="CY131" s="39">
        <v>5.3721714779419699E-2</v>
      </c>
      <c r="CZ131" s="39">
        <v>5.3554491304817597E-2</v>
      </c>
      <c r="DA131" s="39">
        <v>5.3560852055059699E-2</v>
      </c>
      <c r="DB131" s="39">
        <v>5.3730586927202999E-2</v>
      </c>
      <c r="DC131" s="39">
        <v>5.3984393980408697E-2</v>
      </c>
      <c r="DD131" s="39">
        <v>5.42993995365256E-2</v>
      </c>
      <c r="DE131" s="39">
        <v>5.4653584653266099E-2</v>
      </c>
      <c r="DF131" s="39">
        <v>5.5028883436348403E-2</v>
      </c>
      <c r="DG131" s="39">
        <v>5.5412580382094803E-2</v>
      </c>
      <c r="DH131" s="39">
        <v>5.5796289003433697E-2</v>
      </c>
      <c r="DI131" s="39">
        <v>5.6180656654943699E-2</v>
      </c>
      <c r="DJ131" s="39">
        <v>5.6559357542024201E-2</v>
      </c>
      <c r="DK131" s="39">
        <v>5.6553585793627098E-2</v>
      </c>
      <c r="DL131" s="39">
        <v>5.6175443143477902E-2</v>
      </c>
      <c r="DM131" s="39">
        <v>5.5791234850168799E-2</v>
      </c>
      <c r="DN131" s="39">
        <v>5.5407884706096401E-2</v>
      </c>
      <c r="DO131" s="39">
        <v>5.5024723062766297E-2</v>
      </c>
      <c r="DP131" s="39">
        <v>5.46499577899641E-2</v>
      </c>
      <c r="DQ131" s="39">
        <v>5.4296326508894197E-2</v>
      </c>
      <c r="DR131" s="39">
        <v>5.3981922309062902E-2</v>
      </c>
      <c r="DS131" s="39">
        <v>5.3728882475458699E-2</v>
      </c>
      <c r="DT131" s="39">
        <v>5.3561416714170397E-2</v>
      </c>
      <c r="DU131" s="39">
        <v>5.35602646518984E-2</v>
      </c>
      <c r="DV131" s="39">
        <v>5.3728212937448297E-2</v>
      </c>
      <c r="DW131" s="39">
        <v>5.3980977199657901E-2</v>
      </c>
      <c r="DX131" s="39">
        <v>5.4294996243088603E-2</v>
      </c>
      <c r="DY131" s="39">
        <v>5.4648273352670702E-2</v>
      </c>
      <c r="DZ131" s="39">
        <v>5.5022834933877399E-2</v>
      </c>
      <c r="EA131" s="39">
        <v>5.5405770523463897E-2</v>
      </c>
      <c r="EB131" s="39">
        <v>5.5788961118577597E-2</v>
      </c>
      <c r="EC131" s="39">
        <v>5.6172659501756698E-2</v>
      </c>
      <c r="ED131" s="39">
        <v>5.6550565712642699E-2</v>
      </c>
      <c r="EE131" s="39">
        <v>5.6556394158376003E-2</v>
      </c>
      <c r="EF131" s="39">
        <v>5.6177167646998399E-2</v>
      </c>
      <c r="EG131" s="39">
        <v>5.5793592524014703E-2</v>
      </c>
      <c r="EH131" s="39">
        <v>5.54101258406451E-2</v>
      </c>
      <c r="EI131" s="39">
        <v>5.5026765228777599E-2</v>
      </c>
      <c r="EJ131" s="39">
        <v>5.4651729163482002E-2</v>
      </c>
      <c r="EK131" s="39">
        <v>5.4297860934273502E-2</v>
      </c>
      <c r="EL131" s="39">
        <v>5.3983026261676198E-2</v>
      </c>
      <c r="EM131" s="39">
        <v>5.3729639417241501E-2</v>
      </c>
      <c r="EN131" s="39">
        <v>5.3561761525761198E-2</v>
      </c>
      <c r="EO131" s="39">
        <v>5.3561705287862797E-2</v>
      </c>
      <c r="EP131" s="39">
        <v>5.3731327168699702E-2</v>
      </c>
      <c r="EQ131" s="39">
        <v>5.3985519347071499E-2</v>
      </c>
      <c r="ER131" s="39">
        <v>5.43009074282962E-2</v>
      </c>
      <c r="ES131" s="39">
        <v>5.4655349560537803E-2</v>
      </c>
      <c r="ET131" s="39">
        <v>5.5030927548875098E-2</v>
      </c>
      <c r="EU131" s="39">
        <v>5.5414767503743197E-2</v>
      </c>
      <c r="EV131" s="39">
        <v>5.5798700792268299E-2</v>
      </c>
      <c r="EW131" s="39">
        <v>5.6183012549391398E-2</v>
      </c>
      <c r="EX131" s="39">
        <v>5.6562215632329799E-2</v>
      </c>
      <c r="EY131" s="39">
        <v>5.6540046205583297E-2</v>
      </c>
      <c r="EZ131" s="39">
        <v>5.6160975588853801E-2</v>
      </c>
      <c r="FA131" s="39">
        <v>5.5776761118741101E-2</v>
      </c>
      <c r="FB131" s="39">
        <v>5.5392943544859699E-2</v>
      </c>
      <c r="FC131" s="39">
        <v>5.5009411140209998E-2</v>
      </c>
      <c r="FD131" s="39">
        <v>5.46343291098179E-2</v>
      </c>
      <c r="FE131" s="39">
        <v>5.4280593134475398E-2</v>
      </c>
      <c r="FF131" s="39">
        <v>5.3966328768661399E-2</v>
      </c>
      <c r="FG131" s="39">
        <v>5.3713796906363902E-2</v>
      </c>
      <c r="FH131" s="39">
        <v>5.3547284521933199E-2</v>
      </c>
      <c r="FI131" s="39">
        <v>5.3545762484915597E-2</v>
      </c>
      <c r="FJ131" s="39">
        <v>5.3712392737328397E-2</v>
      </c>
      <c r="FK131" s="39">
        <v>5.3964285024588603E-2</v>
      </c>
      <c r="FL131" s="39">
        <v>5.4277841179683699E-2</v>
      </c>
      <c r="FM131" s="39">
        <v>5.4630967121100001E-2</v>
      </c>
      <c r="FN131" s="39">
        <v>5.5005632915793301E-2</v>
      </c>
      <c r="FO131" s="39">
        <v>5.5388709241187897E-2</v>
      </c>
      <c r="FP131" s="39">
        <v>5.5772374463825602E-2</v>
      </c>
      <c r="FQ131" s="39">
        <v>5.6155492225708398E-2</v>
      </c>
      <c r="FR131" s="39">
        <v>5.6534224111136198E-2</v>
      </c>
      <c r="FS131" s="39">
        <v>5.65289088359405E-2</v>
      </c>
      <c r="FT131" s="39">
        <v>5.6150786451455499E-2</v>
      </c>
      <c r="FU131" s="39">
        <v>5.5767204375835697E-2</v>
      </c>
      <c r="FV131" s="39">
        <v>5.53841625919975E-2</v>
      </c>
      <c r="FW131" s="39">
        <v>5.5001427394314698E-2</v>
      </c>
      <c r="FX131" s="39">
        <v>5.4627332638442598E-2</v>
      </c>
      <c r="FY131" s="39">
        <v>5.4274781021822503E-2</v>
      </c>
      <c r="FZ131" s="39">
        <v>5.39618257063397E-2</v>
      </c>
      <c r="GA131" s="39">
        <v>5.3710824166671098E-2</v>
      </c>
      <c r="GB131" s="39">
        <v>5.3545963352625098E-2</v>
      </c>
      <c r="GC131" s="39">
        <v>5.3545488609398499E-2</v>
      </c>
      <c r="GD131" s="39">
        <v>5.3711653161144401E-2</v>
      </c>
      <c r="GE131" s="39">
        <v>5.3963211359064102E-2</v>
      </c>
      <c r="GF131" s="39">
        <v>5.4276333970300003E-2</v>
      </c>
      <c r="GG131" s="39">
        <v>5.4629185272379699E-2</v>
      </c>
      <c r="GH131" s="39">
        <v>5.5003572960953401E-2</v>
      </c>
      <c r="GI131" s="39">
        <v>5.5386480852792998E-2</v>
      </c>
      <c r="GJ131" s="39">
        <v>5.5769817005866598E-2</v>
      </c>
      <c r="GK131" s="39">
        <v>5.6153193333918501E-2</v>
      </c>
      <c r="GL131" s="39">
        <v>5.6531639012005398E-2</v>
      </c>
      <c r="GM131" s="39">
        <v>5.6537242649585102E-2</v>
      </c>
      <c r="GN131" s="39">
        <v>5.6158447075341303E-2</v>
      </c>
      <c r="GO131" s="39">
        <v>5.5774518022040198E-2</v>
      </c>
      <c r="GP131" s="39">
        <v>5.5390800934042202E-2</v>
      </c>
      <c r="GQ131" s="39">
        <v>5.500744525963E-2</v>
      </c>
      <c r="GR131" s="39">
        <v>5.4632611898166802E-2</v>
      </c>
      <c r="GS131" s="39">
        <v>5.42791576849826E-2</v>
      </c>
      <c r="GT131" s="39">
        <v>5.3965215271189998E-2</v>
      </c>
      <c r="GU131" s="39">
        <v>5.3713051606475798E-2</v>
      </c>
      <c r="GV131" s="39">
        <v>5.3546906170102701E-2</v>
      </c>
      <c r="GW131" s="39">
        <v>5.3531436387458699E-2</v>
      </c>
      <c r="GX131" s="39">
        <v>5.3695800644836103E-2</v>
      </c>
      <c r="GY131" s="39">
        <v>5.3946469676021E-2</v>
      </c>
      <c r="GZ131" s="39">
        <v>5.4259210324338503E-2</v>
      </c>
      <c r="HA131" s="39">
        <v>5.4611783710206301E-2</v>
      </c>
      <c r="HB131" s="39">
        <v>5.49862202943803E-2</v>
      </c>
      <c r="HC131" s="39">
        <v>5.5369415949898401E-2</v>
      </c>
      <c r="HD131" s="39">
        <v>5.57529246970455E-2</v>
      </c>
      <c r="HE131" s="39">
        <v>5.6136054700569801E-2</v>
      </c>
      <c r="HF131" s="39">
        <v>5.6515284197650097E-2</v>
      </c>
      <c r="HG131" s="39">
        <v>5.6509709174472803E-2</v>
      </c>
      <c r="HH131" s="39">
        <v>5.6131100036779402E-2</v>
      </c>
      <c r="HI131" s="39">
        <v>5.57480915479725E-2</v>
      </c>
      <c r="HJ131" s="39">
        <v>5.5364867885546697E-2</v>
      </c>
      <c r="HK131" s="39">
        <v>5.49821339348113E-2</v>
      </c>
      <c r="HL131" s="39">
        <v>5.4608241158598199E-2</v>
      </c>
      <c r="HM131" s="39">
        <v>5.4256119877580201E-2</v>
      </c>
      <c r="HN131" s="39">
        <v>5.39440192754971E-2</v>
      </c>
      <c r="HO131" s="39">
        <v>5.3694263023568299E-2</v>
      </c>
      <c r="HP131" s="39">
        <v>5.3531061301148597E-2</v>
      </c>
      <c r="HQ131" s="39">
        <v>5.3529927848352497E-2</v>
      </c>
      <c r="HR131" s="39">
        <v>5.3693603312511898E-2</v>
      </c>
      <c r="HS131" s="39">
        <v>5.3943127063750998E-2</v>
      </c>
      <c r="HT131" s="39">
        <v>5.4254839085911402E-2</v>
      </c>
      <c r="HU131" s="39">
        <v>5.4606585362999199E-2</v>
      </c>
      <c r="HV131" s="39">
        <v>5.4980271540183999E-2</v>
      </c>
      <c r="HW131" s="39">
        <v>5.53628287779767E-2</v>
      </c>
      <c r="HX131" s="39">
        <v>5.5745864150241499E-2</v>
      </c>
      <c r="HY131" s="39">
        <v>5.6128280794292197E-2</v>
      </c>
      <c r="HZ131" s="39">
        <v>5.6507197714756902E-2</v>
      </c>
      <c r="IA131" s="39">
        <v>5.65124941292462E-2</v>
      </c>
      <c r="IB131" s="39">
        <v>5.6133759549607101E-2</v>
      </c>
      <c r="IC131" s="39">
        <v>5.5750502934582197E-2</v>
      </c>
      <c r="ID131" s="39">
        <v>5.5367052740192699E-2</v>
      </c>
      <c r="IE131" s="39">
        <v>5.4984109667715997E-2</v>
      </c>
      <c r="IF131" s="39">
        <v>5.4609956331067903E-2</v>
      </c>
      <c r="IG131" s="39">
        <v>5.4257586312793503E-2</v>
      </c>
      <c r="IH131" s="39">
        <v>5.3945150213779901E-2</v>
      </c>
      <c r="II131" s="39">
        <v>5.3694974767042603E-2</v>
      </c>
      <c r="IJ131" s="39">
        <v>5.3531375963562403E-2</v>
      </c>
      <c r="IK131" s="39">
        <v>5.35312700014429E-2</v>
      </c>
      <c r="IL131" s="39">
        <v>5.3696608508138698E-2</v>
      </c>
      <c r="IM131" s="39">
        <v>5.3947537317488699E-2</v>
      </c>
      <c r="IN131" s="39">
        <v>5.4260607915606301E-2</v>
      </c>
      <c r="IO131" s="39">
        <v>5.4613511715872802E-2</v>
      </c>
      <c r="IP131" s="39">
        <v>5.4988164561396102E-2</v>
      </c>
      <c r="IQ131" s="39">
        <v>5.5371582668543903E-2</v>
      </c>
      <c r="IR131" s="39">
        <v>5.5755397919598298E-2</v>
      </c>
      <c r="IS131" s="39">
        <v>5.61386400945574E-2</v>
      </c>
      <c r="IT131" s="39">
        <v>5.6518170226792598E-2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4.2424949436418301E-2</v>
      </c>
      <c r="F132" s="14">
        <v>4.2920646541121203E-2</v>
      </c>
      <c r="G132" s="14">
        <v>4.3493876465819703E-2</v>
      </c>
      <c r="H132" s="14">
        <v>4.4115709219306E-2</v>
      </c>
      <c r="I132" s="14">
        <v>4.4761583268991198E-2</v>
      </c>
      <c r="J132" s="14">
        <v>4.5416447769285703E-2</v>
      </c>
      <c r="K132" s="39">
        <v>4.6069040133390797E-2</v>
      </c>
      <c r="L132" s="39">
        <v>4.6713689161563501E-2</v>
      </c>
      <c r="M132" s="39">
        <v>4.7351137715160599E-2</v>
      </c>
      <c r="N132" s="39">
        <v>4.7979845408410701E-2</v>
      </c>
      <c r="O132" s="39">
        <v>4.7970055532073903E-2</v>
      </c>
      <c r="P132" s="39">
        <v>4.7342576543276699E-2</v>
      </c>
      <c r="Q132" s="39">
        <v>4.6705324468006397E-2</v>
      </c>
      <c r="R132" s="39">
        <v>4.60612043925595E-2</v>
      </c>
      <c r="S132" s="39">
        <v>4.5409280540372701E-2</v>
      </c>
      <c r="T132" s="39">
        <v>4.4755275025532497E-2</v>
      </c>
      <c r="U132" s="39">
        <v>4.4109857090730099E-2</v>
      </c>
      <c r="V132" s="39">
        <v>4.3489329358667998E-2</v>
      </c>
      <c r="W132" s="39">
        <v>4.2917187397925903E-2</v>
      </c>
      <c r="X132" s="39">
        <v>4.2422894907536299E-2</v>
      </c>
      <c r="Y132" s="39">
        <v>4.2420501744859201E-2</v>
      </c>
      <c r="Z132" s="39">
        <v>4.2915416287336298E-2</v>
      </c>
      <c r="AA132" s="39">
        <v>4.3487126421518502E-2</v>
      </c>
      <c r="AB132" s="39">
        <v>4.4107134556697798E-2</v>
      </c>
      <c r="AC132" s="39">
        <v>4.4752206736231398E-2</v>
      </c>
      <c r="AD132" s="39">
        <v>4.5405826502191E-2</v>
      </c>
      <c r="AE132" s="39">
        <v>4.6057465684325997E-2</v>
      </c>
      <c r="AF132" s="39">
        <v>4.6701238871998903E-2</v>
      </c>
      <c r="AG132" s="39">
        <v>4.7337940472830999E-2</v>
      </c>
      <c r="AH132" s="39">
        <v>4.79651549512322E-2</v>
      </c>
      <c r="AI132" s="39">
        <v>4.7974812709114197E-2</v>
      </c>
      <c r="AJ132" s="39">
        <v>4.7347006769276702E-2</v>
      </c>
      <c r="AK132" s="39">
        <v>4.6709280653690101E-2</v>
      </c>
      <c r="AL132" s="39">
        <v>4.6065031226378998E-2</v>
      </c>
      <c r="AM132" s="39">
        <v>4.54128132326563E-2</v>
      </c>
      <c r="AN132" s="39">
        <v>4.47585176031172E-2</v>
      </c>
      <c r="AO132" s="39">
        <v>4.4112688538735997E-2</v>
      </c>
      <c r="AP132" s="39">
        <v>4.3491777619694597E-2</v>
      </c>
      <c r="AQ132" s="39">
        <v>4.2919178651529499E-2</v>
      </c>
      <c r="AR132" s="39">
        <v>4.2424361503135999E-2</v>
      </c>
      <c r="AS132" s="39">
        <v>4.2426439495419001E-2</v>
      </c>
      <c r="AT132" s="39">
        <v>4.29233263726874E-2</v>
      </c>
      <c r="AU132" s="39">
        <v>4.3496870502367002E-2</v>
      </c>
      <c r="AV132" s="39">
        <v>4.4118550488200799E-2</v>
      </c>
      <c r="AW132" s="39">
        <v>4.4765038250732102E-2</v>
      </c>
      <c r="AX132" s="39">
        <v>4.54199428884315E-2</v>
      </c>
      <c r="AY132" s="39">
        <v>4.6072791322365303E-2</v>
      </c>
      <c r="AZ132" s="39">
        <v>4.6717782268193599E-2</v>
      </c>
      <c r="BA132" s="39">
        <v>4.7355797119381503E-2</v>
      </c>
      <c r="BB132" s="39">
        <v>4.7984589859598199E-2</v>
      </c>
      <c r="BC132" s="39">
        <v>4.8007110305371803E-2</v>
      </c>
      <c r="BD132" s="39">
        <v>4.7378315536419101E-2</v>
      </c>
      <c r="BE132" s="39">
        <v>4.67388266279712E-2</v>
      </c>
      <c r="BF132" s="39">
        <v>4.6093087381286299E-2</v>
      </c>
      <c r="BG132" s="39">
        <v>4.5439258984768402E-2</v>
      </c>
      <c r="BH132" s="39">
        <v>4.4783098310123198E-2</v>
      </c>
      <c r="BI132" s="39">
        <v>4.41348773544252E-2</v>
      </c>
      <c r="BJ132" s="39">
        <v>4.3511024739936198E-2</v>
      </c>
      <c r="BK132" s="39">
        <v>4.2934628351223497E-2</v>
      </c>
      <c r="BL132" s="39">
        <v>4.24351428972599E-2</v>
      </c>
      <c r="BM132" s="39">
        <v>4.2431220310638E-2</v>
      </c>
      <c r="BN132" s="39">
        <v>4.29308315313141E-2</v>
      </c>
      <c r="BO132" s="39">
        <v>4.3506308328492303E-2</v>
      </c>
      <c r="BP132" s="39">
        <v>4.4129296281231398E-2</v>
      </c>
      <c r="BQ132" s="39">
        <v>4.4776735981624502E-2</v>
      </c>
      <c r="BR132" s="39">
        <v>4.5432254002883102E-2</v>
      </c>
      <c r="BS132" s="39">
        <v>4.6085487234641197E-2</v>
      </c>
      <c r="BT132" s="39">
        <v>4.6730625186220898E-2</v>
      </c>
      <c r="BU132" s="39">
        <v>4.7368998784609297E-2</v>
      </c>
      <c r="BV132" s="39">
        <v>4.7997790762133799E-2</v>
      </c>
      <c r="BW132" s="39">
        <v>4.7987871003011898E-2</v>
      </c>
      <c r="BX132" s="39">
        <v>4.7360313895793697E-2</v>
      </c>
      <c r="BY132" s="39">
        <v>4.6722008862347397E-2</v>
      </c>
      <c r="BZ132" s="39">
        <v>4.60775812173485E-2</v>
      </c>
      <c r="CA132" s="39">
        <v>4.5424997607980397E-2</v>
      </c>
      <c r="CB132" s="39">
        <v>4.4770128044852101E-2</v>
      </c>
      <c r="CC132" s="39">
        <v>4.4123337882413502E-2</v>
      </c>
      <c r="CD132" s="39">
        <v>4.3501096827540497E-2</v>
      </c>
      <c r="CE132" s="39">
        <v>4.2926555380795602E-2</v>
      </c>
      <c r="CF132" s="39">
        <v>4.2429186603306503E-2</v>
      </c>
      <c r="CG132" s="39">
        <v>4.2429761739494198E-2</v>
      </c>
      <c r="CH132" s="39">
        <v>4.2928808197048397E-2</v>
      </c>
      <c r="CI132" s="39">
        <v>4.3503835206466397E-2</v>
      </c>
      <c r="CJ132" s="39">
        <v>4.4126403169036502E-2</v>
      </c>
      <c r="CK132" s="39">
        <v>4.4773482534760399E-2</v>
      </c>
      <c r="CL132" s="39">
        <v>4.5428695295323999E-2</v>
      </c>
      <c r="CM132" s="39">
        <v>4.6081617984906197E-2</v>
      </c>
      <c r="CN132" s="39">
        <v>4.6726701029193303E-2</v>
      </c>
      <c r="CO132" s="39">
        <v>4.7364608602773701E-2</v>
      </c>
      <c r="CP132" s="39">
        <v>4.79927595953763E-2</v>
      </c>
      <c r="CQ132" s="39">
        <v>4.8002297324375498E-2</v>
      </c>
      <c r="CR132" s="39">
        <v>4.73737514355385E-2</v>
      </c>
      <c r="CS132" s="39">
        <v>4.6734591977472401E-2</v>
      </c>
      <c r="CT132" s="39">
        <v>4.6089226995792897E-2</v>
      </c>
      <c r="CU132" s="39">
        <v>4.54356785536984E-2</v>
      </c>
      <c r="CV132" s="39">
        <v>4.4779876939881599E-2</v>
      </c>
      <c r="CW132" s="39">
        <v>4.4132002275908501E-2</v>
      </c>
      <c r="CX132" s="39">
        <v>4.3508549068501497E-2</v>
      </c>
      <c r="CY132" s="39">
        <v>4.2932610405852702E-2</v>
      </c>
      <c r="CZ132" s="39">
        <v>4.2433643587985397E-2</v>
      </c>
      <c r="DA132" s="39">
        <v>4.2436292786701302E-2</v>
      </c>
      <c r="DB132" s="39">
        <v>4.2938667430258398E-2</v>
      </c>
      <c r="DC132" s="39">
        <v>4.3516001927895599E-2</v>
      </c>
      <c r="DD132" s="39">
        <v>4.4140449802113499E-2</v>
      </c>
      <c r="DE132" s="39">
        <v>4.4789085933549397E-2</v>
      </c>
      <c r="DF132" s="39">
        <v>4.5445547184480899E-2</v>
      </c>
      <c r="DG132" s="39">
        <v>4.6099629418318903E-2</v>
      </c>
      <c r="DH132" s="39">
        <v>4.6745394772271701E-2</v>
      </c>
      <c r="DI132" s="39">
        <v>4.7384944424575297E-2</v>
      </c>
      <c r="DJ132" s="39">
        <v>4.8013737885396202E-2</v>
      </c>
      <c r="DK132" s="39">
        <v>4.8003987667304099E-2</v>
      </c>
      <c r="DL132" s="39">
        <v>4.7375945025202697E-2</v>
      </c>
      <c r="DM132" s="39">
        <v>4.6736851139507103E-2</v>
      </c>
      <c r="DN132" s="39">
        <v>4.60916407184601E-2</v>
      </c>
      <c r="DO132" s="39">
        <v>4.5438246894782902E-2</v>
      </c>
      <c r="DP132" s="39">
        <v>4.4782446793239901E-2</v>
      </c>
      <c r="DQ132" s="39">
        <v>4.4134480233804799E-2</v>
      </c>
      <c r="DR132" s="39">
        <v>4.3510768955056997E-2</v>
      </c>
      <c r="DS132" s="39">
        <v>4.29343441862702E-2</v>
      </c>
      <c r="DT132" s="39">
        <v>4.2434611151212102E-2</v>
      </c>
      <c r="DU132" s="39">
        <v>4.2432187497102897E-2</v>
      </c>
      <c r="DV132" s="39">
        <v>4.2932478574947801E-2</v>
      </c>
      <c r="DW132" s="39">
        <v>4.3508501262260101E-2</v>
      </c>
      <c r="DX132" s="39">
        <v>4.4131744584333298E-2</v>
      </c>
      <c r="DY132" s="39">
        <v>4.47792836544584E-2</v>
      </c>
      <c r="DZ132" s="39">
        <v>4.5434771854334602E-2</v>
      </c>
      <c r="EA132" s="39">
        <v>4.6087840286074398E-2</v>
      </c>
      <c r="EB132" s="39">
        <v>4.6732768928012099E-2</v>
      </c>
      <c r="EC132" s="39">
        <v>4.7371308613003003E-2</v>
      </c>
      <c r="ED132" s="39">
        <v>4.7998919554118502E-2</v>
      </c>
      <c r="EE132" s="39">
        <v>4.8008820506953799E-2</v>
      </c>
      <c r="EF132" s="39">
        <v>4.7379706105842002E-2</v>
      </c>
      <c r="EG132" s="39">
        <v>4.67409919055332E-2</v>
      </c>
      <c r="EH132" s="39">
        <v>4.6095545554815598E-2</v>
      </c>
      <c r="EI132" s="39">
        <v>4.5441859911560099E-2</v>
      </c>
      <c r="EJ132" s="39">
        <v>4.4785715618664797E-2</v>
      </c>
      <c r="EK132" s="39">
        <v>4.4137435964637498E-2</v>
      </c>
      <c r="EL132" s="39">
        <v>4.3513241352214301E-2</v>
      </c>
      <c r="EM132" s="39">
        <v>4.2936381184387799E-2</v>
      </c>
      <c r="EN132" s="39">
        <v>4.24361269916705E-2</v>
      </c>
      <c r="EO132" s="39">
        <v>4.2438288198810903E-2</v>
      </c>
      <c r="EP132" s="39">
        <v>4.2940684273263301E-2</v>
      </c>
      <c r="EQ132" s="39">
        <v>4.35184875710058E-2</v>
      </c>
      <c r="ER132" s="39">
        <v>4.4143369032909899E-2</v>
      </c>
      <c r="ES132" s="39">
        <v>4.47923432734533E-2</v>
      </c>
      <c r="ET132" s="39">
        <v>4.5449152183595701E-2</v>
      </c>
      <c r="EU132" s="39">
        <v>4.6103479273298303E-2</v>
      </c>
      <c r="EV132" s="39">
        <v>4.6749577395921602E-2</v>
      </c>
      <c r="EW132" s="39">
        <v>4.7389212700445299E-2</v>
      </c>
      <c r="EX132" s="39">
        <v>4.8018599294483502E-2</v>
      </c>
      <c r="EY132" s="39">
        <v>4.7995703148506902E-2</v>
      </c>
      <c r="EZ132" s="39">
        <v>4.7366969191691401E-2</v>
      </c>
      <c r="FA132" s="39">
        <v>4.67281213016403E-2</v>
      </c>
      <c r="FB132" s="39">
        <v>4.6082828274211299E-2</v>
      </c>
      <c r="FC132" s="39">
        <v>4.5429532703029497E-2</v>
      </c>
      <c r="FD132" s="39">
        <v>4.4773998143725E-2</v>
      </c>
      <c r="FE132" s="39">
        <v>4.4126604051601903E-2</v>
      </c>
      <c r="FF132" s="39">
        <v>4.35038351842598E-2</v>
      </c>
      <c r="FG132" s="39">
        <v>4.2928871427564699E-2</v>
      </c>
      <c r="FH132" s="39">
        <v>4.2431234284885599E-2</v>
      </c>
      <c r="FI132" s="39">
        <v>4.2427304027296803E-2</v>
      </c>
      <c r="FJ132" s="39">
        <v>4.2925033814722603E-2</v>
      </c>
      <c r="FK132" s="39">
        <v>4.3499149440752297E-2</v>
      </c>
      <c r="FL132" s="39">
        <v>4.41210594968219E-2</v>
      </c>
      <c r="FM132" s="39">
        <v>4.4767696537612298E-2</v>
      </c>
      <c r="FN132" s="39">
        <v>4.5422632429445498E-2</v>
      </c>
      <c r="FO132" s="39">
        <v>4.6075285322713502E-2</v>
      </c>
      <c r="FP132" s="39">
        <v>4.6720171048126598E-2</v>
      </c>
      <c r="FQ132" s="39">
        <v>4.7357828584582699E-2</v>
      </c>
      <c r="FR132" s="39">
        <v>4.79858968284326E-2</v>
      </c>
      <c r="FS132" s="39">
        <v>4.7976586234180399E-2</v>
      </c>
      <c r="FT132" s="39">
        <v>4.7349306539065002E-2</v>
      </c>
      <c r="FU132" s="39">
        <v>4.67115748791107E-2</v>
      </c>
      <c r="FV132" s="39">
        <v>4.60674621056823E-2</v>
      </c>
      <c r="FW132" s="39">
        <v>4.5415333362298999E-2</v>
      </c>
      <c r="FX132" s="39">
        <v>4.4761086132869297E-2</v>
      </c>
      <c r="FY132" s="39">
        <v>4.4115143842580598E-2</v>
      </c>
      <c r="FZ132" s="39">
        <v>4.3493958761538297E-2</v>
      </c>
      <c r="GA132" s="39">
        <v>4.2920846499797098E-2</v>
      </c>
      <c r="GB132" s="39">
        <v>4.2425291488799102E-2</v>
      </c>
      <c r="GC132" s="39">
        <v>4.2425869073302799E-2</v>
      </c>
      <c r="GD132" s="39">
        <v>4.2923029203421503E-2</v>
      </c>
      <c r="GE132" s="39">
        <v>4.3496721458334199E-2</v>
      </c>
      <c r="GF132" s="39">
        <v>4.4118156520754098E-2</v>
      </c>
      <c r="GG132" s="39">
        <v>4.47644410638958E-2</v>
      </c>
      <c r="GH132" s="39">
        <v>4.5419028242777902E-2</v>
      </c>
      <c r="GI132" s="39">
        <v>4.6071416275339998E-2</v>
      </c>
      <c r="GJ132" s="39">
        <v>4.6715895710804103E-2</v>
      </c>
      <c r="GK132" s="39">
        <v>4.7353621542436899E-2</v>
      </c>
      <c r="GL132" s="39">
        <v>4.79812819331581E-2</v>
      </c>
      <c r="GM132" s="39">
        <v>4.79909191682217E-2</v>
      </c>
      <c r="GN132" s="39">
        <v>4.7362573737449398E-2</v>
      </c>
      <c r="GO132" s="39">
        <v>4.6724107865498098E-2</v>
      </c>
      <c r="GP132" s="39">
        <v>4.6079032031489602E-2</v>
      </c>
      <c r="GQ132" s="39">
        <v>4.5426012726034401E-2</v>
      </c>
      <c r="GR132" s="39">
        <v>4.4770801513879702E-2</v>
      </c>
      <c r="GS132" s="39">
        <v>4.4123757351213697E-2</v>
      </c>
      <c r="GT132" s="39">
        <v>4.3501378988674601E-2</v>
      </c>
      <c r="GU132" s="39">
        <v>4.2926866860645098E-2</v>
      </c>
      <c r="GV132" s="39">
        <v>4.2429723719079999E-2</v>
      </c>
      <c r="GW132" s="39">
        <v>4.24216306148976E-2</v>
      </c>
      <c r="GX132" s="39">
        <v>4.2915688516874897E-2</v>
      </c>
      <c r="GY132" s="39">
        <v>4.3487429560359697E-2</v>
      </c>
      <c r="GZ132" s="39">
        <v>4.4107560691107398E-2</v>
      </c>
      <c r="HA132" s="39">
        <v>4.47528185819299E-2</v>
      </c>
      <c r="HB132" s="39">
        <v>4.5406777069903002E-2</v>
      </c>
      <c r="HC132" s="39">
        <v>4.6058846500537202E-2</v>
      </c>
      <c r="HD132" s="39">
        <v>4.6703013709734002E-2</v>
      </c>
      <c r="HE132" s="39">
        <v>4.7340110905165302E-2</v>
      </c>
      <c r="HF132" s="39">
        <v>4.7968174213747598E-2</v>
      </c>
      <c r="HG132" s="39">
        <v>4.7958707193200403E-2</v>
      </c>
      <c r="HH132" s="39">
        <v>4.73314432437811E-2</v>
      </c>
      <c r="HI132" s="39">
        <v>4.6694744203872797E-2</v>
      </c>
      <c r="HJ132" s="39">
        <v>4.6051081057930897E-2</v>
      </c>
      <c r="HK132" s="39">
        <v>4.5399627033966397E-2</v>
      </c>
      <c r="HL132" s="39">
        <v>4.4746332497795999E-2</v>
      </c>
      <c r="HM132" s="39">
        <v>4.4101659807953601E-2</v>
      </c>
      <c r="HN132" s="39">
        <v>4.3482284828263197E-2</v>
      </c>
      <c r="HO132" s="39">
        <v>4.2911565692815297E-2</v>
      </c>
      <c r="HP132" s="39">
        <v>4.2419107721399403E-2</v>
      </c>
      <c r="HQ132" s="39">
        <v>4.2416724460037303E-2</v>
      </c>
      <c r="HR132" s="39">
        <v>4.2909746943497001E-2</v>
      </c>
      <c r="HS132" s="39">
        <v>4.3480101567908401E-2</v>
      </c>
      <c r="HT132" s="39">
        <v>4.4099007182808098E-2</v>
      </c>
      <c r="HU132" s="39">
        <v>4.4743235078323701E-2</v>
      </c>
      <c r="HV132" s="39">
        <v>4.5396219685974397E-2</v>
      </c>
      <c r="HW132" s="39">
        <v>4.6047389887309401E-2</v>
      </c>
      <c r="HX132" s="39">
        <v>4.66907598947039E-2</v>
      </c>
      <c r="HY132" s="39">
        <v>4.7326826842889698E-2</v>
      </c>
      <c r="HZ132" s="39">
        <v>4.7954145273515401E-2</v>
      </c>
      <c r="IA132" s="39">
        <v>4.7963461867725099E-2</v>
      </c>
      <c r="IB132" s="39">
        <v>4.7335930558804702E-2</v>
      </c>
      <c r="IC132" s="39">
        <v>4.6698877341286499E-2</v>
      </c>
      <c r="ID132" s="39">
        <v>4.6054893163779198E-2</v>
      </c>
      <c r="IE132" s="39">
        <v>4.5403139309595601E-2</v>
      </c>
      <c r="IF132" s="39">
        <v>4.4749512071811402E-2</v>
      </c>
      <c r="IG132" s="39">
        <v>4.4104517577144398E-2</v>
      </c>
      <c r="IH132" s="39">
        <v>4.3484740400007701E-2</v>
      </c>
      <c r="II132" s="39">
        <v>4.2913528999481497E-2</v>
      </c>
      <c r="IJ132" s="39">
        <v>4.2420564210361902E-2</v>
      </c>
      <c r="IK132" s="39">
        <v>4.2422605624649001E-2</v>
      </c>
      <c r="IL132" s="39">
        <v>4.2917718131609703E-2</v>
      </c>
      <c r="IM132" s="39">
        <v>4.3489825800403198E-2</v>
      </c>
      <c r="IN132" s="39">
        <v>4.41103528624937E-2</v>
      </c>
      <c r="IO132" s="39">
        <v>4.4756002696309298E-2</v>
      </c>
      <c r="IP132" s="39">
        <v>4.5410255874252098E-2</v>
      </c>
      <c r="IQ132" s="39">
        <v>4.6062631831235497E-2</v>
      </c>
      <c r="IR132" s="39">
        <v>4.6707185145792397E-2</v>
      </c>
      <c r="IS132" s="39">
        <v>4.7344518586124797E-2</v>
      </c>
      <c r="IT132" s="39">
        <v>4.7972999409374897E-2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1.7886429740286001E-2</v>
      </c>
      <c r="F133" s="14">
        <v>1.7906991656489301E-2</v>
      </c>
      <c r="G133" s="14">
        <v>1.7918136852487099E-2</v>
      </c>
      <c r="H133" s="14">
        <v>1.7921736298207602E-2</v>
      </c>
      <c r="I133" s="14">
        <v>1.7919688936415001E-2</v>
      </c>
      <c r="J133" s="14">
        <v>1.7913297526329499E-2</v>
      </c>
      <c r="K133" s="39">
        <v>1.79041224208801E-2</v>
      </c>
      <c r="L133" s="39">
        <v>1.78933105153086E-2</v>
      </c>
      <c r="M133" s="39">
        <v>1.7883397603035801E-2</v>
      </c>
      <c r="N133" s="39">
        <v>1.7874941480120001E-2</v>
      </c>
      <c r="O133" s="39">
        <v>1.7875758210424302E-2</v>
      </c>
      <c r="P133" s="39">
        <v>1.7884340346909399E-2</v>
      </c>
      <c r="Q133" s="39">
        <v>1.78940505584252E-2</v>
      </c>
      <c r="R133" s="39">
        <v>1.7904764881303499E-2</v>
      </c>
      <c r="S133" s="39">
        <v>1.7913887902620901E-2</v>
      </c>
      <c r="T133" s="39">
        <v>1.7920126161435301E-2</v>
      </c>
      <c r="U133" s="39">
        <v>1.7922152258993001E-2</v>
      </c>
      <c r="V133" s="39">
        <v>1.79183349767583E-2</v>
      </c>
      <c r="W133" s="39">
        <v>1.7907058648231399E-2</v>
      </c>
      <c r="X133" s="39">
        <v>1.7886442174199199E-2</v>
      </c>
      <c r="Y133" s="39">
        <v>1.7886632231154401E-2</v>
      </c>
      <c r="Z133" s="39">
        <v>1.7907227949867301E-2</v>
      </c>
      <c r="AA133" s="39">
        <v>1.79185496899175E-2</v>
      </c>
      <c r="AB133" s="39">
        <v>1.7922369568737599E-2</v>
      </c>
      <c r="AC133" s="39">
        <v>1.7920401944401702E-2</v>
      </c>
      <c r="AD133" s="39">
        <v>1.7914194740573701E-2</v>
      </c>
      <c r="AE133" s="39">
        <v>1.7905131234695299E-2</v>
      </c>
      <c r="AF133" s="39">
        <v>1.7894448615580101E-2</v>
      </c>
      <c r="AG133" s="39">
        <v>1.7884693572859701E-2</v>
      </c>
      <c r="AH133" s="39">
        <v>1.7876157177184701E-2</v>
      </c>
      <c r="AI133" s="39">
        <v>1.78752962514378E-2</v>
      </c>
      <c r="AJ133" s="39">
        <v>1.78839122575239E-2</v>
      </c>
      <c r="AK133" s="39">
        <v>1.7893599551862999E-2</v>
      </c>
      <c r="AL133" s="39">
        <v>1.7904414846437001E-2</v>
      </c>
      <c r="AM133" s="39">
        <v>1.79135855466174E-2</v>
      </c>
      <c r="AN133" s="39">
        <v>1.7919880581950699E-2</v>
      </c>
      <c r="AO133" s="39">
        <v>1.7921931561632801E-2</v>
      </c>
      <c r="AP133" s="39">
        <v>1.7918167841934101E-2</v>
      </c>
      <c r="AQ133" s="39">
        <v>1.7906941155165199E-2</v>
      </c>
      <c r="AR133" s="39">
        <v>1.78863696145657E-2</v>
      </c>
      <c r="AS133" s="39">
        <v>1.7886370062521698E-2</v>
      </c>
      <c r="AT133" s="39">
        <v>1.7906737170477201E-2</v>
      </c>
      <c r="AU133" s="39">
        <v>1.79178646158158E-2</v>
      </c>
      <c r="AV133" s="39">
        <v>1.7921519305807199E-2</v>
      </c>
      <c r="AW133" s="39">
        <v>1.7919367620865E-2</v>
      </c>
      <c r="AX133" s="39">
        <v>1.7912983817139599E-2</v>
      </c>
      <c r="AY133" s="39">
        <v>1.79037493901964E-2</v>
      </c>
      <c r="AZ133" s="39">
        <v>1.78929138838269E-2</v>
      </c>
      <c r="BA133" s="39">
        <v>1.7883036561765299E-2</v>
      </c>
      <c r="BB133" s="39">
        <v>1.7874470456656601E-2</v>
      </c>
      <c r="BC133" s="39">
        <v>1.7921689989600802E-2</v>
      </c>
      <c r="BD133" s="39">
        <v>1.7932647344822399E-2</v>
      </c>
      <c r="BE133" s="39">
        <v>1.7944483506284501E-2</v>
      </c>
      <c r="BF133" s="39">
        <v>1.7957689979321199E-2</v>
      </c>
      <c r="BG133" s="39">
        <v>1.7969319929047899E-2</v>
      </c>
      <c r="BH133" s="39">
        <v>1.79781069834123E-2</v>
      </c>
      <c r="BI133" s="39">
        <v>1.7982596697552901E-2</v>
      </c>
      <c r="BJ133" s="39">
        <v>1.7981238613076399E-2</v>
      </c>
      <c r="BK133" s="39">
        <v>1.79722960383005E-2</v>
      </c>
      <c r="BL133" s="39">
        <v>1.7953914108046299E-2</v>
      </c>
      <c r="BM133" s="39">
        <v>1.7954192821070199E-2</v>
      </c>
      <c r="BN133" s="39">
        <v>1.79726197221599E-2</v>
      </c>
      <c r="BO133" s="39">
        <v>1.7981649920397101E-2</v>
      </c>
      <c r="BP133" s="39">
        <v>1.7983084477973098E-2</v>
      </c>
      <c r="BQ133" s="39">
        <v>1.7978674298342899E-2</v>
      </c>
      <c r="BR133" s="39">
        <v>1.7969991521882299E-2</v>
      </c>
      <c r="BS133" s="39">
        <v>1.7958466219250499E-2</v>
      </c>
      <c r="BT133" s="39">
        <v>1.7945353320142E-2</v>
      </c>
      <c r="BU133" s="39">
        <v>1.79334201459126E-2</v>
      </c>
      <c r="BV133" s="39">
        <v>1.79227692765862E-2</v>
      </c>
      <c r="BW133" s="39">
        <v>1.79236663503494E-2</v>
      </c>
      <c r="BX133" s="39">
        <v>1.7934445813772001E-2</v>
      </c>
      <c r="BY133" s="39">
        <v>1.7946096724220598E-2</v>
      </c>
      <c r="BZ133" s="39">
        <v>1.7959169352988701E-2</v>
      </c>
      <c r="CA133" s="39">
        <v>1.7970629752687501E-2</v>
      </c>
      <c r="CB133" s="39">
        <v>1.7979229331249399E-2</v>
      </c>
      <c r="CC133" s="39">
        <v>1.7983527700173502E-2</v>
      </c>
      <c r="CD133" s="39">
        <v>1.7981968861721501E-2</v>
      </c>
      <c r="CE133" s="39">
        <v>1.7972828244224501E-2</v>
      </c>
      <c r="CF133" s="39">
        <v>1.79542588770999E-2</v>
      </c>
      <c r="CG133" s="39">
        <v>1.7954293279878498E-2</v>
      </c>
      <c r="CH133" s="39">
        <v>1.7972750717329299E-2</v>
      </c>
      <c r="CI133" s="39">
        <v>1.79818364016383E-2</v>
      </c>
      <c r="CJ133" s="39">
        <v>1.7983314409724199E-2</v>
      </c>
      <c r="CK133" s="39">
        <v>1.7978950244624401E-2</v>
      </c>
      <c r="CL133" s="39">
        <v>1.7970322560721199E-2</v>
      </c>
      <c r="CM133" s="39">
        <v>1.7958840139131502E-2</v>
      </c>
      <c r="CN133" s="39">
        <v>1.7945863238328599E-2</v>
      </c>
      <c r="CO133" s="39">
        <v>1.7933913113094901E-2</v>
      </c>
      <c r="CP133" s="39">
        <v>1.79231836282501E-2</v>
      </c>
      <c r="CQ133" s="39">
        <v>1.79221769089834E-2</v>
      </c>
      <c r="CR133" s="39">
        <v>1.7933068262348199E-2</v>
      </c>
      <c r="CS133" s="39">
        <v>1.7944872261752901E-2</v>
      </c>
      <c r="CT133" s="39">
        <v>1.7958063223587201E-2</v>
      </c>
      <c r="CU133" s="39">
        <v>1.796963826399E-2</v>
      </c>
      <c r="CV133" s="39">
        <v>1.7978393428149601E-2</v>
      </c>
      <c r="CW133" s="39">
        <v>1.7982831483410299E-2</v>
      </c>
      <c r="CX133" s="39">
        <v>1.7981422742095601E-2</v>
      </c>
      <c r="CY133" s="39">
        <v>1.7972428665270601E-2</v>
      </c>
      <c r="CZ133" s="39">
        <v>1.79539971808402E-2</v>
      </c>
      <c r="DA133" s="39">
        <v>1.7987777209127899E-2</v>
      </c>
      <c r="DB133" s="39">
        <v>1.8005313497657899E-2</v>
      </c>
      <c r="DC133" s="39">
        <v>1.80131868458532E-2</v>
      </c>
      <c r="DD133" s="39">
        <v>1.8013419949267199E-2</v>
      </c>
      <c r="DE133" s="39">
        <v>1.8007790274640698E-2</v>
      </c>
      <c r="DF133" s="39">
        <v>1.79978693007324E-2</v>
      </c>
      <c r="DG133" s="39">
        <v>1.7985132974644699E-2</v>
      </c>
      <c r="DH133" s="39">
        <v>1.7970782180562399E-2</v>
      </c>
      <c r="DI133" s="39">
        <v>1.79578912404359E-2</v>
      </c>
      <c r="DJ133" s="39">
        <v>1.79458892634803E-2</v>
      </c>
      <c r="DK133" s="39">
        <v>1.79468961254045E-2</v>
      </c>
      <c r="DL133" s="39">
        <v>1.79588413067913E-2</v>
      </c>
      <c r="DM133" s="39">
        <v>1.79715946113559E-2</v>
      </c>
      <c r="DN133" s="39">
        <v>1.7985841692374199E-2</v>
      </c>
      <c r="DO133" s="39">
        <v>1.7998524885481398E-2</v>
      </c>
      <c r="DP133" s="39">
        <v>1.8008366299889899E-2</v>
      </c>
      <c r="DQ133" s="39">
        <v>1.8013886956417698E-2</v>
      </c>
      <c r="DR133" s="39">
        <v>1.80135260946232E-2</v>
      </c>
      <c r="DS133" s="39">
        <v>1.80055278437244E-2</v>
      </c>
      <c r="DT133" s="39">
        <v>1.79880373307011E-2</v>
      </c>
      <c r="DU133" s="39">
        <v>1.7988248610552399E-2</v>
      </c>
      <c r="DV133" s="39">
        <v>1.8005699633627099E-2</v>
      </c>
      <c r="DW133" s="39">
        <v>1.8013758240995499E-2</v>
      </c>
      <c r="DX133" s="39">
        <v>1.8014146341234799E-2</v>
      </c>
      <c r="DY133" s="39">
        <v>1.8008659879419599E-2</v>
      </c>
      <c r="DZ133" s="39">
        <v>1.7998882121682699E-2</v>
      </c>
      <c r="EA133" s="39">
        <v>1.7986248922755299E-2</v>
      </c>
      <c r="EB133" s="39">
        <v>1.7972061336124001E-2</v>
      </c>
      <c r="EC133" s="39">
        <v>1.7959270396459701E-2</v>
      </c>
      <c r="ED133" s="39">
        <v>1.7947313439018699E-2</v>
      </c>
      <c r="EE133" s="39">
        <v>1.79463810278657E-2</v>
      </c>
      <c r="EF133" s="39">
        <v>1.7958086198078899E-2</v>
      </c>
      <c r="EG133" s="39">
        <v>1.7971143179548101E-2</v>
      </c>
      <c r="EH133" s="39">
        <v>1.7985459829136501E-2</v>
      </c>
      <c r="EI133" s="39">
        <v>1.79981954019191E-2</v>
      </c>
      <c r="EJ133" s="39">
        <v>1.8008077242302099E-2</v>
      </c>
      <c r="EK133" s="39">
        <v>1.8013666328798601E-2</v>
      </c>
      <c r="EL133" s="39">
        <v>1.8013324378242199E-2</v>
      </c>
      <c r="EM133" s="39">
        <v>1.8005388940966701E-2</v>
      </c>
      <c r="EN133" s="39">
        <v>1.7987949749688599E-2</v>
      </c>
      <c r="EO133" s="39">
        <v>1.7987911721159499E-2</v>
      </c>
      <c r="EP133" s="39">
        <v>1.80051656317862E-2</v>
      </c>
      <c r="EQ133" s="39">
        <v>1.80129924104999E-2</v>
      </c>
      <c r="ER133" s="39">
        <v>1.80131841529192E-2</v>
      </c>
      <c r="ES133" s="39">
        <v>1.80075007874901E-2</v>
      </c>
      <c r="ET133" s="39">
        <v>1.7997540325923801E-2</v>
      </c>
      <c r="EU133" s="39">
        <v>1.7984734936693999E-2</v>
      </c>
      <c r="EV133" s="39">
        <v>1.79703541431156E-2</v>
      </c>
      <c r="EW133" s="39">
        <v>1.79573325669934E-2</v>
      </c>
      <c r="EX133" s="39">
        <v>1.79453927143924E-2</v>
      </c>
      <c r="EY133" s="39">
        <v>1.78980219488813E-2</v>
      </c>
      <c r="EZ133" s="39">
        <v>1.79078045294285E-2</v>
      </c>
      <c r="FA133" s="39">
        <v>1.7918630994078699E-2</v>
      </c>
      <c r="FB133" s="39">
        <v>1.79306834364014E-2</v>
      </c>
      <c r="FC133" s="39">
        <v>1.79411381015421E-2</v>
      </c>
      <c r="FD133" s="39">
        <v>1.7948729984451101E-2</v>
      </c>
      <c r="FE133" s="39">
        <v>1.7952040994144901E-2</v>
      </c>
      <c r="FF133" s="39">
        <v>1.79495350388524E-2</v>
      </c>
      <c r="FG133" s="39">
        <v>1.7939496834286101E-2</v>
      </c>
      <c r="FH133" s="39">
        <v>1.7920079148841701E-2</v>
      </c>
      <c r="FI133" s="39">
        <v>1.7920334375485399E-2</v>
      </c>
      <c r="FJ133" s="39">
        <v>1.7939779736196901E-2</v>
      </c>
      <c r="FK133" s="39">
        <v>1.79499281635313E-2</v>
      </c>
      <c r="FL133" s="39">
        <v>1.7952510112644E-2</v>
      </c>
      <c r="FM133" s="39">
        <v>1.7949284254880599E-2</v>
      </c>
      <c r="FN133" s="39">
        <v>1.7941811492514601E-2</v>
      </c>
      <c r="FO133" s="39">
        <v>1.7931438981938198E-2</v>
      </c>
      <c r="FP133" s="39">
        <v>1.7919547656993402E-2</v>
      </c>
      <c r="FQ133" s="39">
        <v>1.79085932842275E-2</v>
      </c>
      <c r="FR133" s="39">
        <v>1.78988654672823E-2</v>
      </c>
      <c r="FS133" s="39">
        <v>1.78999362860046E-2</v>
      </c>
      <c r="FT133" s="39">
        <v>1.7909630021837201E-2</v>
      </c>
      <c r="FU133" s="39">
        <v>1.7920254691531402E-2</v>
      </c>
      <c r="FV133" s="39">
        <v>1.79321319237702E-2</v>
      </c>
      <c r="FW133" s="39">
        <v>1.79423944258549E-2</v>
      </c>
      <c r="FX133" s="39">
        <v>1.7949803097965299E-2</v>
      </c>
      <c r="FY133" s="39">
        <v>1.79529386830675E-2</v>
      </c>
      <c r="FZ133" s="39">
        <v>1.79502263460606E-2</v>
      </c>
      <c r="GA133" s="39">
        <v>1.7939995256947699E-2</v>
      </c>
      <c r="GB133" s="39">
        <v>1.7920384850345202E-2</v>
      </c>
      <c r="GC133" s="39">
        <v>1.79204339375943E-2</v>
      </c>
      <c r="GD133" s="39">
        <v>1.7939905241713499E-2</v>
      </c>
      <c r="GE133" s="39">
        <v>1.7950117928198599E-2</v>
      </c>
      <c r="GF133" s="39">
        <v>1.79527225155083E-2</v>
      </c>
      <c r="GG133" s="39">
        <v>1.7949542816856699E-2</v>
      </c>
      <c r="GH133" s="39">
        <v>1.79421056028112E-2</v>
      </c>
      <c r="GI133" s="39">
        <v>1.7931792345622598E-2</v>
      </c>
      <c r="GJ133" s="39">
        <v>1.7919903566347602E-2</v>
      </c>
      <c r="GK133" s="39">
        <v>1.7909130474414399E-2</v>
      </c>
      <c r="GL133" s="39">
        <v>1.7899406968559E-2</v>
      </c>
      <c r="GM133" s="39">
        <v>1.7898493509961699E-2</v>
      </c>
      <c r="GN133" s="39">
        <v>1.7908262753892502E-2</v>
      </c>
      <c r="GO133" s="39">
        <v>1.79190776505599E-2</v>
      </c>
      <c r="GP133" s="39">
        <v>1.7931058029898701E-2</v>
      </c>
      <c r="GQ133" s="39">
        <v>1.7941460448218E-2</v>
      </c>
      <c r="GR133" s="39">
        <v>1.7949008142550599E-2</v>
      </c>
      <c r="GS133" s="39">
        <v>1.79522709896054E-2</v>
      </c>
      <c r="GT133" s="39">
        <v>1.7949711683068099E-2</v>
      </c>
      <c r="GU133" s="39">
        <v>1.7939621743645402E-2</v>
      </c>
      <c r="GV133" s="39">
        <v>1.79201490023605E-2</v>
      </c>
      <c r="GW133" s="39">
        <v>1.7852834084333E-2</v>
      </c>
      <c r="GX133" s="39">
        <v>1.7874069995664901E-2</v>
      </c>
      <c r="GY133" s="39">
        <v>1.78863798995933E-2</v>
      </c>
      <c r="GZ133" s="39">
        <v>1.7891209937869301E-2</v>
      </c>
      <c r="HA133" s="39">
        <v>1.7890266207341798E-2</v>
      </c>
      <c r="HB133" s="39">
        <v>1.78851249369914E-2</v>
      </c>
      <c r="HC133" s="39">
        <v>1.7877133273624099E-2</v>
      </c>
      <c r="HD133" s="39">
        <v>1.7867466378674299E-2</v>
      </c>
      <c r="HE133" s="39">
        <v>1.78586549705856E-2</v>
      </c>
      <c r="HF133" s="39">
        <v>1.78511728937885E-2</v>
      </c>
      <c r="HG133" s="39">
        <v>1.7852069813867898E-2</v>
      </c>
      <c r="HH133" s="39">
        <v>1.78595321293691E-2</v>
      </c>
      <c r="HI133" s="39">
        <v>1.78681970054144E-2</v>
      </c>
      <c r="HJ133" s="39">
        <v>1.7877760600735999E-2</v>
      </c>
      <c r="HK133" s="39">
        <v>1.7885684348840698E-2</v>
      </c>
      <c r="HL133" s="39">
        <v>1.78907599460599E-2</v>
      </c>
      <c r="HM133" s="39">
        <v>1.78915756624272E-2</v>
      </c>
      <c r="HN133" s="39">
        <v>1.78866351216923E-2</v>
      </c>
      <c r="HO133" s="39">
        <v>1.78742581914417E-2</v>
      </c>
      <c r="HP133" s="39">
        <v>1.7852600491547198E-2</v>
      </c>
      <c r="HQ133" s="39">
        <v>1.7852783528512599E-2</v>
      </c>
      <c r="HR133" s="39">
        <v>1.7874396681421101E-2</v>
      </c>
      <c r="HS133" s="39">
        <v>1.7886843022995199E-2</v>
      </c>
      <c r="HT133" s="39">
        <v>1.78918035674825E-2</v>
      </c>
      <c r="HU133" s="39">
        <v>1.7891007778276E-2</v>
      </c>
      <c r="HV133" s="39">
        <v>1.78859901561817E-2</v>
      </c>
      <c r="HW133" s="39">
        <v>1.78781250605679E-2</v>
      </c>
      <c r="HX133" s="39">
        <v>1.78686108851373E-2</v>
      </c>
      <c r="HY133" s="39">
        <v>1.7859868096561801E-2</v>
      </c>
      <c r="HZ133" s="39">
        <v>1.7852569426361299E-2</v>
      </c>
      <c r="IA133" s="39">
        <v>1.7851633520727599E-2</v>
      </c>
      <c r="IB133" s="39">
        <v>1.7859150147011098E-2</v>
      </c>
      <c r="IC133" s="39">
        <v>1.7867833718370502E-2</v>
      </c>
      <c r="ID133" s="39">
        <v>1.7877428032057201E-2</v>
      </c>
      <c r="IE133" s="39">
        <v>1.7885393016384601E-2</v>
      </c>
      <c r="IF133" s="39">
        <v>1.78905067539211E-2</v>
      </c>
      <c r="IG133" s="39">
        <v>1.7891380167272399E-2</v>
      </c>
      <c r="IH133" s="39">
        <v>1.7886485866757201E-2</v>
      </c>
      <c r="II133" s="39">
        <v>1.7874142096711301E-2</v>
      </c>
      <c r="IJ133" s="39">
        <v>1.7852535557903799E-2</v>
      </c>
      <c r="IK133" s="39">
        <v>1.7852544438684E-2</v>
      </c>
      <c r="IL133" s="39">
        <v>1.78739792173826E-2</v>
      </c>
      <c r="IM133" s="39">
        <v>1.7886206849441699E-2</v>
      </c>
      <c r="IN133" s="39">
        <v>1.7890989419015901E-2</v>
      </c>
      <c r="IO133" s="39">
        <v>1.78900182116805E-2</v>
      </c>
      <c r="IP133" s="39">
        <v>1.78848248285868E-2</v>
      </c>
      <c r="IQ133" s="39">
        <v>1.78767945493159E-2</v>
      </c>
      <c r="IR133" s="39">
        <v>1.7867122446137799E-2</v>
      </c>
      <c r="IS133" s="39">
        <v>1.7858248725166399E-2</v>
      </c>
      <c r="IT133" s="39">
        <v>1.78507703248359E-2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1.19553885281975E-2</v>
      </c>
      <c r="F135" s="14">
        <v>1.16908310953626E-2</v>
      </c>
      <c r="G135" s="14">
        <v>1.14337919076976E-2</v>
      </c>
      <c r="H135" s="14">
        <v>1.1183874615362299E-2</v>
      </c>
      <c r="I135" s="14">
        <v>1.0940412091843399E-2</v>
      </c>
      <c r="J135" s="14">
        <v>1.07037672896379E-2</v>
      </c>
      <c r="K135" s="39">
        <v>1.04738813674082E-2</v>
      </c>
      <c r="L135" s="39">
        <v>1.0251138724896001E-2</v>
      </c>
      <c r="M135" s="39">
        <v>1.00367518449075E-2</v>
      </c>
      <c r="N135" s="39">
        <v>9.8306710692607907E-3</v>
      </c>
      <c r="O135" s="39">
        <v>9.8344279151468105E-3</v>
      </c>
      <c r="P135" s="39">
        <v>1.0040553928427599E-2</v>
      </c>
      <c r="Q135" s="39">
        <v>1.025461774312E-2</v>
      </c>
      <c r="R135" s="39">
        <v>1.04772000913696E-2</v>
      </c>
      <c r="S135" s="39">
        <v>1.0706946061095599E-2</v>
      </c>
      <c r="T135" s="39">
        <v>1.0943530149436701E-2</v>
      </c>
      <c r="U135" s="39">
        <v>1.1186761444262601E-2</v>
      </c>
      <c r="V135" s="39">
        <v>1.14366245286296E-2</v>
      </c>
      <c r="W135" s="39">
        <v>1.16935168276831E-2</v>
      </c>
      <c r="X135" s="39">
        <v>1.1957963476102E-2</v>
      </c>
      <c r="Y135" s="39">
        <v>1.1959054970526101E-2</v>
      </c>
      <c r="Z135" s="39">
        <v>1.16947958476367E-2</v>
      </c>
      <c r="AA135" s="39">
        <v>1.14379783040752E-2</v>
      </c>
      <c r="AB135" s="39">
        <v>1.11881736887798E-2</v>
      </c>
      <c r="AC135" s="39">
        <v>1.09450268286481E-2</v>
      </c>
      <c r="AD135" s="39">
        <v>1.07085161301645E-2</v>
      </c>
      <c r="AE135" s="39">
        <v>1.04788575672559E-2</v>
      </c>
      <c r="AF135" s="39">
        <v>1.0256355745094E-2</v>
      </c>
      <c r="AG135" s="39">
        <v>1.0042333930244301E-2</v>
      </c>
      <c r="AH135" s="39">
        <v>9.8363986704791597E-3</v>
      </c>
      <c r="AI135" s="39">
        <v>9.8325168270266706E-3</v>
      </c>
      <c r="AJ135" s="39">
        <v>1.0038726648962E-2</v>
      </c>
      <c r="AK135" s="39">
        <v>1.02528447552861E-2</v>
      </c>
      <c r="AL135" s="39">
        <v>1.0475530278249901E-2</v>
      </c>
      <c r="AM135" s="39">
        <v>1.0705361179222101E-2</v>
      </c>
      <c r="AN135" s="39">
        <v>1.0942028692700299E-2</v>
      </c>
      <c r="AO135" s="39">
        <v>1.11853295675228E-2</v>
      </c>
      <c r="AP135" s="39">
        <v>1.1435263213951E-2</v>
      </c>
      <c r="AQ135" s="39">
        <v>1.16922290712524E-2</v>
      </c>
      <c r="AR135" s="39">
        <v>1.19567434759545E-2</v>
      </c>
      <c r="AS135" s="39">
        <v>1.19541901614711E-2</v>
      </c>
      <c r="AT135" s="39">
        <v>1.1689643518239E-2</v>
      </c>
      <c r="AU135" s="39">
        <v>1.1432535691778101E-2</v>
      </c>
      <c r="AV135" s="39">
        <v>1.11824448200772E-2</v>
      </c>
      <c r="AW135" s="39">
        <v>1.0938998551520701E-2</v>
      </c>
      <c r="AX135" s="39">
        <v>1.0702182614862501E-2</v>
      </c>
      <c r="AY135" s="39">
        <v>1.04722103483948E-2</v>
      </c>
      <c r="AZ135" s="39">
        <v>1.0249394520490399E-2</v>
      </c>
      <c r="BA135" s="39">
        <v>1.00350575965188E-2</v>
      </c>
      <c r="BB135" s="39">
        <v>9.8288568158534095E-3</v>
      </c>
      <c r="BC135" s="39">
        <v>9.8505343701060094E-3</v>
      </c>
      <c r="BD135" s="39">
        <v>1.00588034709566E-2</v>
      </c>
      <c r="BE135" s="39">
        <v>1.02749206524076E-2</v>
      </c>
      <c r="BF135" s="39">
        <v>1.04998845438241E-2</v>
      </c>
      <c r="BG135" s="39">
        <v>1.0732131998880999E-2</v>
      </c>
      <c r="BH135" s="39">
        <v>1.0971345446895601E-2</v>
      </c>
      <c r="BI135" s="39">
        <v>1.12172754273532E-2</v>
      </c>
      <c r="BJ135" s="39">
        <v>1.14699361997173E-2</v>
      </c>
      <c r="BK135" s="39">
        <v>1.1729688518291301E-2</v>
      </c>
      <c r="BL135" s="39">
        <v>1.1997097394258201E-2</v>
      </c>
      <c r="BM135" s="39">
        <v>1.19994238359165E-2</v>
      </c>
      <c r="BN135" s="39">
        <v>1.17322973226046E-2</v>
      </c>
      <c r="BO135" s="39">
        <v>1.14726907728382E-2</v>
      </c>
      <c r="BP135" s="39">
        <v>1.1220171929205099E-2</v>
      </c>
      <c r="BQ135" s="39">
        <v>1.09743996980323E-2</v>
      </c>
      <c r="BR135" s="39">
        <v>1.0735346518631899E-2</v>
      </c>
      <c r="BS135" s="39">
        <v>1.0503267171587701E-2</v>
      </c>
      <c r="BT135" s="39">
        <v>1.0278471170131699E-2</v>
      </c>
      <c r="BU135" s="39">
        <v>1.0062433171299699E-2</v>
      </c>
      <c r="BV135" s="39">
        <v>9.8545646783223598E-3</v>
      </c>
      <c r="BW135" s="39">
        <v>9.8583314599950695E-3</v>
      </c>
      <c r="BX135" s="39">
        <v>1.0066240771541101E-2</v>
      </c>
      <c r="BY135" s="39">
        <v>1.02820075332838E-2</v>
      </c>
      <c r="BZ135" s="39">
        <v>1.0506662862973099E-2</v>
      </c>
      <c r="CA135" s="39">
        <v>1.0738599282034999E-2</v>
      </c>
      <c r="CB135" s="39">
        <v>1.09774995383625E-2</v>
      </c>
      <c r="CC135" s="39">
        <v>1.12231232348333E-2</v>
      </c>
      <c r="CD135" s="39">
        <v>1.14754808176244E-2</v>
      </c>
      <c r="CE135" s="39">
        <v>1.1734940650750701E-2</v>
      </c>
      <c r="CF135" s="39">
        <v>1.20020616651386E-2</v>
      </c>
      <c r="CG135" s="39">
        <v>1.2000676618258399E-2</v>
      </c>
      <c r="CH135" s="39">
        <v>1.1733610023650001E-2</v>
      </c>
      <c r="CI135" s="39">
        <v>1.14740801035705E-2</v>
      </c>
      <c r="CJ135" s="39">
        <v>1.1221633219545999E-2</v>
      </c>
      <c r="CK135" s="39">
        <v>1.0975932049693301E-2</v>
      </c>
      <c r="CL135" s="39">
        <v>1.07369670141049E-2</v>
      </c>
      <c r="CM135" s="39">
        <v>1.05049661456839E-2</v>
      </c>
      <c r="CN135" s="39">
        <v>1.0280298447095401E-2</v>
      </c>
      <c r="CO135" s="39">
        <v>1.00643189299023E-2</v>
      </c>
      <c r="CP135" s="39">
        <v>9.8564740605782304E-3</v>
      </c>
      <c r="CQ135" s="39">
        <v>9.8524728087904904E-3</v>
      </c>
      <c r="CR135" s="39">
        <v>1.0060641072179501E-2</v>
      </c>
      <c r="CS135" s="39">
        <v>1.02766812984369E-2</v>
      </c>
      <c r="CT135" s="39">
        <v>1.05015781744785E-2</v>
      </c>
      <c r="CU135" s="39">
        <v>1.0733738218006401E-2</v>
      </c>
      <c r="CV135" s="39">
        <v>1.0972882248072901E-2</v>
      </c>
      <c r="CW135" s="39">
        <v>1.1218733647596501E-2</v>
      </c>
      <c r="CX135" s="39">
        <v>1.14713193305945E-2</v>
      </c>
      <c r="CY135" s="39">
        <v>1.1730996924161401E-2</v>
      </c>
      <c r="CZ135" s="39">
        <v>1.1998335414874699E-2</v>
      </c>
      <c r="DA135" s="39">
        <v>1.2019419353564299E-2</v>
      </c>
      <c r="DB135" s="39">
        <v>1.1751026861277301E-2</v>
      </c>
      <c r="DC135" s="39">
        <v>1.14900124366138E-2</v>
      </c>
      <c r="DD135" s="39">
        <v>1.12361415527977E-2</v>
      </c>
      <c r="DE135" s="39">
        <v>1.0989041869988499E-2</v>
      </c>
      <c r="DF135" s="39">
        <v>1.07487270367095E-2</v>
      </c>
      <c r="DG135" s="39">
        <v>1.05154468785565E-2</v>
      </c>
      <c r="DH135" s="39">
        <v>1.0289487915374301E-2</v>
      </c>
      <c r="DI135" s="39">
        <v>1.0072518609526E-2</v>
      </c>
      <c r="DJ135" s="39">
        <v>9.8635230657767598E-3</v>
      </c>
      <c r="DK135" s="39">
        <v>9.8673628594593103E-3</v>
      </c>
      <c r="DL135" s="39">
        <v>1.0076297789630999E-2</v>
      </c>
      <c r="DM135" s="39">
        <v>1.02930783801008E-2</v>
      </c>
      <c r="DN135" s="39">
        <v>1.0518858654456001E-2</v>
      </c>
      <c r="DO135" s="39">
        <v>1.07519998476033E-2</v>
      </c>
      <c r="DP135" s="39">
        <v>1.0992170507835099E-2</v>
      </c>
      <c r="DQ135" s="39">
        <v>1.12391102438233E-2</v>
      </c>
      <c r="DR135" s="39">
        <v>1.1492828380960499E-2</v>
      </c>
      <c r="DS135" s="39">
        <v>1.1753680940620299E-2</v>
      </c>
      <c r="DT135" s="39">
        <v>1.2022248284041999E-2</v>
      </c>
      <c r="DU135" s="39">
        <v>1.2023373758111799E-2</v>
      </c>
      <c r="DV135" s="39">
        <v>1.1754991742493601E-2</v>
      </c>
      <c r="DW135" s="39">
        <v>1.1494215148733399E-2</v>
      </c>
      <c r="DX135" s="39">
        <v>1.1240565422849499E-2</v>
      </c>
      <c r="DY135" s="39">
        <v>1.0993711497046201E-2</v>
      </c>
      <c r="DZ135" s="39">
        <v>1.07536270912606E-2</v>
      </c>
      <c r="EA135" s="39">
        <v>1.0520570424413501E-2</v>
      </c>
      <c r="EB135" s="39">
        <v>1.02948799060626E-2</v>
      </c>
      <c r="EC135" s="39">
        <v>1.0078155060824601E-2</v>
      </c>
      <c r="ED135" s="39">
        <v>9.8693787218621393E-3</v>
      </c>
      <c r="EE135" s="39">
        <v>9.8653877935644101E-3</v>
      </c>
      <c r="EF135" s="39">
        <v>1.00742584566085E-2</v>
      </c>
      <c r="EG135" s="39">
        <v>1.02912687845573E-2</v>
      </c>
      <c r="EH135" s="39">
        <v>1.0517144637013099E-2</v>
      </c>
      <c r="EI135" s="39">
        <v>1.07503702622053E-2</v>
      </c>
      <c r="EJ135" s="39">
        <v>1.0990615820702499E-2</v>
      </c>
      <c r="EK135" s="39">
        <v>1.12376465996743E-2</v>
      </c>
      <c r="EL135" s="39">
        <v>1.14914208742795E-2</v>
      </c>
      <c r="EM135" s="39">
        <v>1.1752354544499201E-2</v>
      </c>
      <c r="EN135" s="39">
        <v>1.2020994895901201E-2</v>
      </c>
      <c r="EO135" s="39">
        <v>1.20183640973956E-2</v>
      </c>
      <c r="EP135" s="39">
        <v>1.17496961503121E-2</v>
      </c>
      <c r="EQ135" s="39">
        <v>1.1488616002589E-2</v>
      </c>
      <c r="ER135" s="39">
        <v>1.12346647659973E-2</v>
      </c>
      <c r="ES135" s="39">
        <v>1.0987498044759399E-2</v>
      </c>
      <c r="ET135" s="39">
        <v>1.0747101919522601E-2</v>
      </c>
      <c r="EU135" s="39">
        <v>1.05137312584897E-2</v>
      </c>
      <c r="EV135" s="39">
        <v>1.02877025339145E-2</v>
      </c>
      <c r="EW135" s="39">
        <v>1.0070591109845701E-2</v>
      </c>
      <c r="EX135" s="39">
        <v>9.8615675863400008E-3</v>
      </c>
      <c r="EY135" s="39">
        <v>9.8396151189786094E-3</v>
      </c>
      <c r="EZ135" s="39">
        <v>1.0046918185974099E-2</v>
      </c>
      <c r="FA135" s="39">
        <v>1.02621341912207E-2</v>
      </c>
      <c r="FB135" s="39">
        <v>1.04860398712921E-2</v>
      </c>
      <c r="FC135" s="39">
        <v>1.07171613337733E-2</v>
      </c>
      <c r="FD135" s="39">
        <v>1.0955181784276499E-2</v>
      </c>
      <c r="FE135" s="39">
        <v>1.11998672238862E-2</v>
      </c>
      <c r="FF135" s="39">
        <v>1.14512449584628E-2</v>
      </c>
      <c r="FG135" s="39">
        <v>1.1709673777195499E-2</v>
      </c>
      <c r="FH135" s="39">
        <v>1.1975701815484199E-2</v>
      </c>
      <c r="FI135" s="39">
        <v>1.19780068651083E-2</v>
      </c>
      <c r="FJ135" s="39">
        <v>1.1712250490913701E-2</v>
      </c>
      <c r="FK135" s="39">
        <v>1.14539686305292E-2</v>
      </c>
      <c r="FL135" s="39">
        <v>1.12027342170133E-2</v>
      </c>
      <c r="FM135" s="39">
        <v>1.09582041157423E-2</v>
      </c>
      <c r="FN135" s="39">
        <v>1.0720356993026099E-2</v>
      </c>
      <c r="FO135" s="39">
        <v>1.04893892014521E-2</v>
      </c>
      <c r="FP135" s="39">
        <v>1.02656838594019E-2</v>
      </c>
      <c r="FQ135" s="39">
        <v>1.00505336148348E-2</v>
      </c>
      <c r="FR135" s="39">
        <v>9.8434921192603105E-3</v>
      </c>
      <c r="FS135" s="39">
        <v>9.8473324747145492E-3</v>
      </c>
      <c r="FT135" s="39">
        <v>1.00543242662222E-2</v>
      </c>
      <c r="FU135" s="39">
        <v>1.0269182608147199E-2</v>
      </c>
      <c r="FV135" s="39">
        <v>1.0492759113551201E-2</v>
      </c>
      <c r="FW135" s="39">
        <v>1.0723560102840901E-2</v>
      </c>
      <c r="FX135" s="39">
        <v>1.0961266971775199E-2</v>
      </c>
      <c r="FY135" s="39">
        <v>1.1205660518817899E-2</v>
      </c>
      <c r="FZ135" s="39">
        <v>1.14567300529847E-2</v>
      </c>
      <c r="GA135" s="39">
        <v>1.1714871308740001E-2</v>
      </c>
      <c r="GB135" s="39">
        <v>1.1980617456290799E-2</v>
      </c>
      <c r="GC135" s="39">
        <v>1.19792544234292E-2</v>
      </c>
      <c r="GD135" s="39">
        <v>1.17135519086771E-2</v>
      </c>
      <c r="GE135" s="39">
        <v>1.1455349552492399E-2</v>
      </c>
      <c r="GF135" s="39">
        <v>1.12041865283408E-2</v>
      </c>
      <c r="GG135" s="39">
        <v>1.09597227901108E-2</v>
      </c>
      <c r="GH135" s="39">
        <v>1.0721948004425901E-2</v>
      </c>
      <c r="GI135" s="39">
        <v>1.04910675716243E-2</v>
      </c>
      <c r="GJ135" s="39">
        <v>1.02674230915433E-2</v>
      </c>
      <c r="GK135" s="39">
        <v>1.0052432684971999E-2</v>
      </c>
      <c r="GL135" s="39">
        <v>9.8454574909600905E-3</v>
      </c>
      <c r="GM135" s="39">
        <v>9.8415346126123193E-3</v>
      </c>
      <c r="GN135" s="39">
        <v>1.00487631035315E-2</v>
      </c>
      <c r="GO135" s="39">
        <v>1.0263909037770301E-2</v>
      </c>
      <c r="GP135" s="39">
        <v>1.0487717870022501E-2</v>
      </c>
      <c r="GQ135" s="39">
        <v>1.07187593996932E-2</v>
      </c>
      <c r="GR135" s="39">
        <v>1.0956703523373201E-2</v>
      </c>
      <c r="GS135" s="39">
        <v>1.1201314831875401E-2</v>
      </c>
      <c r="GT135" s="39">
        <v>1.1452613148482199E-2</v>
      </c>
      <c r="GU135" s="39">
        <v>1.17109694444962E-2</v>
      </c>
      <c r="GV135" s="39">
        <v>1.19769336239497E-2</v>
      </c>
      <c r="GW135" s="39">
        <v>1.19342083809484E-2</v>
      </c>
      <c r="GX135" s="39">
        <v>1.1670908032296701E-2</v>
      </c>
      <c r="GY135" s="39">
        <v>1.1415212439970601E-2</v>
      </c>
      <c r="GZ135" s="39">
        <v>1.1166474039765501E-2</v>
      </c>
      <c r="HA135" s="39">
        <v>1.09243376835414E-2</v>
      </c>
      <c r="HB135" s="39">
        <v>1.06887902964621E-2</v>
      </c>
      <c r="HC135" s="39">
        <v>1.0460035529604899E-2</v>
      </c>
      <c r="HD135" s="39">
        <v>1.0238345524786099E-2</v>
      </c>
      <c r="HE135" s="39">
        <v>1.0025004550412799E-2</v>
      </c>
      <c r="HF135" s="39">
        <v>9.8197799318585806E-3</v>
      </c>
      <c r="HG135" s="39">
        <v>9.8234679468414202E-3</v>
      </c>
      <c r="HH135" s="39">
        <v>1.00286567762005E-2</v>
      </c>
      <c r="HI135" s="39">
        <v>1.02417990008186E-2</v>
      </c>
      <c r="HJ135" s="39">
        <v>1.04633221080396E-2</v>
      </c>
      <c r="HK135" s="39">
        <v>1.06919319842125E-2</v>
      </c>
      <c r="HL135" s="39">
        <v>1.0927339945898E-2</v>
      </c>
      <c r="HM135" s="39">
        <v>1.1169316656812501E-2</v>
      </c>
      <c r="HN135" s="39">
        <v>1.14179029564786E-2</v>
      </c>
      <c r="HO135" s="39">
        <v>1.16734721556812E-2</v>
      </c>
      <c r="HP135" s="39">
        <v>1.19365451676362E-2</v>
      </c>
      <c r="HQ135" s="39">
        <v>1.19376254681573E-2</v>
      </c>
      <c r="HR135" s="39">
        <v>1.1674731299454901E-2</v>
      </c>
      <c r="HS135" s="39">
        <v>1.14192441855809E-2</v>
      </c>
      <c r="HT135" s="39">
        <v>1.1170720790941601E-2</v>
      </c>
      <c r="HU135" s="39">
        <v>1.09288176740403E-2</v>
      </c>
      <c r="HV135" s="39">
        <v>1.0693492196976099E-2</v>
      </c>
      <c r="HW135" s="39">
        <v>1.04649705769446E-2</v>
      </c>
      <c r="HX135" s="39">
        <v>1.0243533925465601E-2</v>
      </c>
      <c r="HY135" s="39">
        <v>1.0030416070290401E-2</v>
      </c>
      <c r="HZ135" s="39">
        <v>9.8254850372293794E-3</v>
      </c>
      <c r="IA135" s="39">
        <v>9.8215824995687706E-3</v>
      </c>
      <c r="IB135" s="39">
        <v>1.00268656975772E-2</v>
      </c>
      <c r="IC135" s="39">
        <v>1.0240079706176001E-2</v>
      </c>
      <c r="ID135" s="39">
        <v>1.04616781080381E-2</v>
      </c>
      <c r="IE135" s="39">
        <v>1.0690362486935501E-2</v>
      </c>
      <c r="IF135" s="39">
        <v>1.0925843087712699E-2</v>
      </c>
      <c r="IG135" s="39">
        <v>1.11679018490854E-2</v>
      </c>
      <c r="IH135" s="39">
        <v>1.14165617308168E-2</v>
      </c>
      <c r="II135" s="39">
        <v>1.1672192752324799E-2</v>
      </c>
      <c r="IJ135" s="39">
        <v>1.1935338535124299E-2</v>
      </c>
      <c r="IK135" s="39">
        <v>1.1932806785583399E-2</v>
      </c>
      <c r="IL135" s="39">
        <v>1.1669640980972E-2</v>
      </c>
      <c r="IM135" s="39">
        <v>1.1413858953981299E-2</v>
      </c>
      <c r="IN135" s="39">
        <v>1.1165047535402799E-2</v>
      </c>
      <c r="IO135" s="39">
        <v>1.09228506970934E-2</v>
      </c>
      <c r="IP135" s="39">
        <v>1.0687224429732099E-2</v>
      </c>
      <c r="IQ135" s="39">
        <v>1.0458393384121601E-2</v>
      </c>
      <c r="IR135" s="39">
        <v>1.02366430627234E-2</v>
      </c>
      <c r="IS135" s="39">
        <v>1.0023206560036E-2</v>
      </c>
      <c r="IT135" s="39">
        <v>9.8179219964162606E-3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1.99718860597735E-2</v>
      </c>
      <c r="F136" s="14">
        <v>2.0020785787711499E-2</v>
      </c>
      <c r="G136" s="14">
        <v>2.0068375666566701E-2</v>
      </c>
      <c r="H136" s="14">
        <v>2.0112572027953999E-2</v>
      </c>
      <c r="I136" s="14">
        <v>2.01507300098306E-2</v>
      </c>
      <c r="J136" s="14">
        <v>2.0180408496305501E-2</v>
      </c>
      <c r="K136" s="39">
        <v>2.0199884095951401E-2</v>
      </c>
      <c r="L136" s="39">
        <v>2.0208155895942999E-2</v>
      </c>
      <c r="M136" s="39">
        <v>2.02088758787725E-2</v>
      </c>
      <c r="N136" s="39">
        <v>2.01997074382709E-2</v>
      </c>
      <c r="O136" s="39">
        <v>2.0199867534373101E-2</v>
      </c>
      <c r="P136" s="39">
        <v>2.0209072370865E-2</v>
      </c>
      <c r="Q136" s="39">
        <v>2.02081076359155E-2</v>
      </c>
      <c r="R136" s="39">
        <v>2.0199790405388399E-2</v>
      </c>
      <c r="S136" s="39">
        <v>2.0180222333852402E-2</v>
      </c>
      <c r="T136" s="39">
        <v>2.01504812188903E-2</v>
      </c>
      <c r="U136" s="39">
        <v>2.0112312980283299E-2</v>
      </c>
      <c r="V136" s="39">
        <v>2.0068096777637101E-2</v>
      </c>
      <c r="W136" s="39">
        <v>2.0020474507304601E-2</v>
      </c>
      <c r="X136" s="39">
        <v>1.9971589291194101E-2</v>
      </c>
      <c r="Y136" s="39">
        <v>1.99714591231441E-2</v>
      </c>
      <c r="Z136" s="39">
        <v>2.0020279564100098E-2</v>
      </c>
      <c r="AA136" s="39">
        <v>2.0067892093347601E-2</v>
      </c>
      <c r="AB136" s="39">
        <v>2.0112112810497899E-2</v>
      </c>
      <c r="AC136" s="39">
        <v>2.01503062881239E-2</v>
      </c>
      <c r="AD136" s="39">
        <v>2.0180088378918E-2</v>
      </c>
      <c r="AE136" s="39">
        <v>2.0199714838562401E-2</v>
      </c>
      <c r="AF136" s="39">
        <v>2.0208130463537199E-2</v>
      </c>
      <c r="AG136" s="39">
        <v>2.0209116517153899E-2</v>
      </c>
      <c r="AH136" s="39">
        <v>2.0199939112613401E-2</v>
      </c>
      <c r="AI136" s="39">
        <v>2.01997183376177E-2</v>
      </c>
      <c r="AJ136" s="39">
        <v>2.0209001821453999E-2</v>
      </c>
      <c r="AK136" s="39">
        <v>2.0208097133548399E-2</v>
      </c>
      <c r="AL136" s="39">
        <v>2.0199811812466301E-2</v>
      </c>
      <c r="AM136" s="39">
        <v>2.0180324550660701E-2</v>
      </c>
      <c r="AN136" s="39">
        <v>2.0150623495622601E-2</v>
      </c>
      <c r="AO136" s="39">
        <v>2.01124954307184E-2</v>
      </c>
      <c r="AP136" s="39">
        <v>2.0068256920090299E-2</v>
      </c>
      <c r="AQ136" s="39">
        <v>2.0020639759701399E-2</v>
      </c>
      <c r="AR136" s="39">
        <v>1.9971743895439199E-2</v>
      </c>
      <c r="AS136" s="39">
        <v>1.9972081387185599E-2</v>
      </c>
      <c r="AT136" s="39">
        <v>2.00209455727762E-2</v>
      </c>
      <c r="AU136" s="39">
        <v>2.0068548059543799E-2</v>
      </c>
      <c r="AV136" s="39">
        <v>2.0112723889042401E-2</v>
      </c>
      <c r="AW136" s="39">
        <v>2.0150841178658001E-2</v>
      </c>
      <c r="AX136" s="39">
        <v>2.0180497362322799E-2</v>
      </c>
      <c r="AY136" s="39">
        <v>2.01999270504453E-2</v>
      </c>
      <c r="AZ136" s="39">
        <v>2.0208115757753799E-2</v>
      </c>
      <c r="BA136" s="39">
        <v>2.0208804638199102E-2</v>
      </c>
      <c r="BB136" s="39">
        <v>2.01995583483063E-2</v>
      </c>
      <c r="BC136" s="39">
        <v>2.01987765926087E-2</v>
      </c>
      <c r="BD136" s="39">
        <v>2.0208098240646299E-2</v>
      </c>
      <c r="BE136" s="39">
        <v>2.02063878536165E-2</v>
      </c>
      <c r="BF136" s="39">
        <v>2.0197868468986E-2</v>
      </c>
      <c r="BG136" s="39">
        <v>2.0178075298180099E-2</v>
      </c>
      <c r="BH136" s="39">
        <v>2.0148030840800201E-2</v>
      </c>
      <c r="BI136" s="39">
        <v>2.0109477408624898E-2</v>
      </c>
      <c r="BJ136" s="39">
        <v>2.0064777043284399E-2</v>
      </c>
      <c r="BK136" s="39">
        <v>2.0016629325048899E-2</v>
      </c>
      <c r="BL136" s="39">
        <v>1.9967252296250699E-2</v>
      </c>
      <c r="BM136" s="39">
        <v>1.9966901628574001E-2</v>
      </c>
      <c r="BN136" s="39">
        <v>2.0016260404630198E-2</v>
      </c>
      <c r="BO136" s="39">
        <v>2.00643987293396E-2</v>
      </c>
      <c r="BP136" s="39">
        <v>2.01090990864582E-2</v>
      </c>
      <c r="BQ136" s="39">
        <v>2.01477503233429E-2</v>
      </c>
      <c r="BR136" s="39">
        <v>2.01778466048467E-2</v>
      </c>
      <c r="BS136" s="39">
        <v>2.01977523097574E-2</v>
      </c>
      <c r="BT136" s="39">
        <v>2.0206399677097999E-2</v>
      </c>
      <c r="BU136" s="39">
        <v>2.0208155402495102E-2</v>
      </c>
      <c r="BV136" s="39">
        <v>2.01991727668655E-2</v>
      </c>
      <c r="BW136" s="39">
        <v>2.01993678304478E-2</v>
      </c>
      <c r="BX136" s="39">
        <v>2.0208378584130299E-2</v>
      </c>
      <c r="BY136" s="39">
        <v>2.02063436826114E-2</v>
      </c>
      <c r="BZ136" s="39">
        <v>2.0197613635916701E-2</v>
      </c>
      <c r="CA136" s="39">
        <v>2.0177663780902001E-2</v>
      </c>
      <c r="CB136" s="39">
        <v>2.01474920492405E-2</v>
      </c>
      <c r="CC136" s="39">
        <v>2.01088604482761E-2</v>
      </c>
      <c r="CD136" s="39">
        <v>2.0064116199441599E-2</v>
      </c>
      <c r="CE136" s="39">
        <v>2.0015965442874602E-2</v>
      </c>
      <c r="CF136" s="39">
        <v>1.99665962766023E-2</v>
      </c>
      <c r="CG136" s="39">
        <v>1.9966759183787101E-2</v>
      </c>
      <c r="CH136" s="39">
        <v>2.00160912441254E-2</v>
      </c>
      <c r="CI136" s="39">
        <v>2.00642345016264E-2</v>
      </c>
      <c r="CJ136" s="39">
        <v>2.0108938977721098E-2</v>
      </c>
      <c r="CK136" s="39">
        <v>2.01475753991497E-2</v>
      </c>
      <c r="CL136" s="39">
        <v>2.0177746243051901E-2</v>
      </c>
      <c r="CM136" s="39">
        <v>2.0197696080198599E-2</v>
      </c>
      <c r="CN136" s="39">
        <v>2.0206436864891701E-2</v>
      </c>
      <c r="CO136" s="39">
        <v>2.0208275335859598E-2</v>
      </c>
      <c r="CP136" s="39">
        <v>2.0199251253809902E-2</v>
      </c>
      <c r="CQ136" s="39">
        <v>2.0198921336829701E-2</v>
      </c>
      <c r="CR136" s="39">
        <v>2.0208146531925899E-2</v>
      </c>
      <c r="CS136" s="39">
        <v>2.0206392187035099E-2</v>
      </c>
      <c r="CT136" s="39">
        <v>2.0197833136190502E-2</v>
      </c>
      <c r="CU136" s="39">
        <v>2.0177963614173199E-2</v>
      </c>
      <c r="CV136" s="39">
        <v>2.0147900552146401E-2</v>
      </c>
      <c r="CW136" s="39">
        <v>2.0109322948633601E-2</v>
      </c>
      <c r="CX136" s="39">
        <v>2.0064614048077599E-2</v>
      </c>
      <c r="CY136" s="39">
        <v>2.0016461041722701E-2</v>
      </c>
      <c r="CZ136" s="39">
        <v>1.9967092753618899E-2</v>
      </c>
      <c r="DA136" s="39">
        <v>1.9964155230321998E-2</v>
      </c>
      <c r="DB136" s="39">
        <v>2.00141285342283E-2</v>
      </c>
      <c r="DC136" s="39">
        <v>2.0062512775102299E-2</v>
      </c>
      <c r="DD136" s="39">
        <v>2.01075152872199E-2</v>
      </c>
      <c r="DE136" s="39">
        <v>2.0146315378385099E-2</v>
      </c>
      <c r="DF136" s="39">
        <v>2.0176659160789701E-2</v>
      </c>
      <c r="DG136" s="39">
        <v>2.01967228863183E-2</v>
      </c>
      <c r="DH136" s="39">
        <v>2.02054352211548E-2</v>
      </c>
      <c r="DI136" s="39">
        <v>2.02077651242407E-2</v>
      </c>
      <c r="DJ136" s="39">
        <v>2.0198583940694698E-2</v>
      </c>
      <c r="DK136" s="39">
        <v>2.0198857364716102E-2</v>
      </c>
      <c r="DL136" s="39">
        <v>2.0207879792193101E-2</v>
      </c>
      <c r="DM136" s="39">
        <v>2.0205454155043299E-2</v>
      </c>
      <c r="DN136" s="39">
        <v>2.0196560182074299E-2</v>
      </c>
      <c r="DO136" s="39">
        <v>2.0176444486711399E-2</v>
      </c>
      <c r="DP136" s="39">
        <v>2.0146086122982899E-2</v>
      </c>
      <c r="DQ136" s="39">
        <v>2.0107230681212E-2</v>
      </c>
      <c r="DR136" s="39">
        <v>2.0062236513461399E-2</v>
      </c>
      <c r="DS136" s="39">
        <v>2.0013804229253002E-2</v>
      </c>
      <c r="DT136" s="39">
        <v>1.9964191856718001E-2</v>
      </c>
      <c r="DU136" s="39">
        <v>1.9964058272571701E-2</v>
      </c>
      <c r="DV136" s="39">
        <v>2.0013608791230101E-2</v>
      </c>
      <c r="DW136" s="39">
        <v>2.0062009903289501E-2</v>
      </c>
      <c r="DX136" s="39">
        <v>2.0106994690922999E-2</v>
      </c>
      <c r="DY136" s="39">
        <v>2.0145937664059699E-2</v>
      </c>
      <c r="DZ136" s="39">
        <v>2.0176319163963601E-2</v>
      </c>
      <c r="EA136" s="39">
        <v>2.01964898271981E-2</v>
      </c>
      <c r="EB136" s="39">
        <v>2.02054375669075E-2</v>
      </c>
      <c r="EC136" s="39">
        <v>2.0207974271448301E-2</v>
      </c>
      <c r="ED136" s="39">
        <v>2.0198883520765699E-2</v>
      </c>
      <c r="EE136" s="39">
        <v>2.0198704325999201E-2</v>
      </c>
      <c r="EF136" s="39">
        <v>2.0207522333898099E-2</v>
      </c>
      <c r="EG136" s="39">
        <v>2.0205448734533799E-2</v>
      </c>
      <c r="EH136" s="39">
        <v>2.01966222458549E-2</v>
      </c>
      <c r="EI136" s="39">
        <v>2.01765569627422E-2</v>
      </c>
      <c r="EJ136" s="39">
        <v>2.0146222433537801E-2</v>
      </c>
      <c r="EK136" s="39">
        <v>2.01074138240247E-2</v>
      </c>
      <c r="EL136" s="39">
        <v>2.00623936604792E-2</v>
      </c>
      <c r="EM136" s="39">
        <v>2.00139727465256E-2</v>
      </c>
      <c r="EN136" s="39">
        <v>1.9964355461831802E-2</v>
      </c>
      <c r="EO136" s="39">
        <v>1.9964695421220102E-2</v>
      </c>
      <c r="EP136" s="39">
        <v>2.0014274093753798E-2</v>
      </c>
      <c r="EQ136" s="39">
        <v>2.0062681043550499E-2</v>
      </c>
      <c r="ER136" s="39">
        <v>2.01076320378701E-2</v>
      </c>
      <c r="ES136" s="39">
        <v>2.01464854563588E-2</v>
      </c>
      <c r="ET136" s="39">
        <v>2.0176746043036702E-2</v>
      </c>
      <c r="EU136" s="39">
        <v>2.0196765378241301E-2</v>
      </c>
      <c r="EV136" s="39">
        <v>2.0205480663811299E-2</v>
      </c>
      <c r="EW136" s="39">
        <v>2.0207553854315299E-2</v>
      </c>
      <c r="EX136" s="39">
        <v>2.01984420418569E-2</v>
      </c>
      <c r="EY136" s="39">
        <v>2.0199108269723601E-2</v>
      </c>
      <c r="EZ136" s="39">
        <v>2.0208451529684202E-2</v>
      </c>
      <c r="FA136" s="39">
        <v>2.0207270084770499E-2</v>
      </c>
      <c r="FB136" s="39">
        <v>2.0198933357731499E-2</v>
      </c>
      <c r="FC136" s="39">
        <v>2.0179333128276002E-2</v>
      </c>
      <c r="FD136" s="39">
        <v>2.0149500813836901E-2</v>
      </c>
      <c r="FE136" s="39">
        <v>2.0111168223787002E-2</v>
      </c>
      <c r="FF136" s="39">
        <v>2.00667337289905E-2</v>
      </c>
      <c r="FG136" s="39">
        <v>2.0018851505406499E-2</v>
      </c>
      <c r="FH136" s="39">
        <v>1.9969692503006401E-2</v>
      </c>
      <c r="FI136" s="39">
        <v>1.9969359458970399E-2</v>
      </c>
      <c r="FJ136" s="39">
        <v>2.0018493907444999E-2</v>
      </c>
      <c r="FK136" s="39">
        <v>2.0066344712144302E-2</v>
      </c>
      <c r="FL136" s="39">
        <v>2.0110790885100101E-2</v>
      </c>
      <c r="FM136" s="39">
        <v>2.01491891093348E-2</v>
      </c>
      <c r="FN136" s="39">
        <v>2.01791253424921E-2</v>
      </c>
      <c r="FO136" s="39">
        <v>2.0198805943190599E-2</v>
      </c>
      <c r="FP136" s="39">
        <v>2.02073030326759E-2</v>
      </c>
      <c r="FQ136" s="39">
        <v>2.02085489838582E-2</v>
      </c>
      <c r="FR136" s="39">
        <v>2.0199270953145099E-2</v>
      </c>
      <c r="FS136" s="39">
        <v>2.0199704897612799E-2</v>
      </c>
      <c r="FT136" s="39">
        <v>2.0208803604740401E-2</v>
      </c>
      <c r="FU136" s="39">
        <v>2.0207280033379502E-2</v>
      </c>
      <c r="FV136" s="39">
        <v>2.0198685580979901E-2</v>
      </c>
      <c r="FW136" s="39">
        <v>2.0178926491833098E-2</v>
      </c>
      <c r="FX136" s="39">
        <v>2.0148938494930001E-2</v>
      </c>
      <c r="FY136" s="39">
        <v>2.0110565937860099E-2</v>
      </c>
      <c r="FZ136" s="39">
        <v>2.0066066653845901E-2</v>
      </c>
      <c r="GA136" s="39">
        <v>2.0018186942046198E-2</v>
      </c>
      <c r="GB136" s="39">
        <v>1.9969053906020301E-2</v>
      </c>
      <c r="GC136" s="39">
        <v>1.9969234429696E-2</v>
      </c>
      <c r="GD136" s="39">
        <v>2.0018329436094998E-2</v>
      </c>
      <c r="GE136" s="39">
        <v>2.0066184337317099E-2</v>
      </c>
      <c r="GF136" s="39">
        <v>2.0110678770478702E-2</v>
      </c>
      <c r="GG136" s="39">
        <v>2.01490476445183E-2</v>
      </c>
      <c r="GH136" s="39">
        <v>2.0179009857169E-2</v>
      </c>
      <c r="GI136" s="39">
        <v>2.0198744079291901E-2</v>
      </c>
      <c r="GJ136" s="39">
        <v>2.0207281639132501E-2</v>
      </c>
      <c r="GK136" s="39">
        <v>2.0208725647680299E-2</v>
      </c>
      <c r="GL136" s="39">
        <v>2.0199490692302299E-2</v>
      </c>
      <c r="GM136" s="39">
        <v>2.0199259214463701E-2</v>
      </c>
      <c r="GN136" s="39">
        <v>2.0208534883586302E-2</v>
      </c>
      <c r="GO136" s="39">
        <v>2.02072808680154E-2</v>
      </c>
      <c r="GP136" s="39">
        <v>2.0198857999136999E-2</v>
      </c>
      <c r="GQ136" s="39">
        <v>2.01792305969292E-2</v>
      </c>
      <c r="GR136" s="39">
        <v>2.0149367282888402E-2</v>
      </c>
      <c r="GS136" s="39">
        <v>2.0111026572283301E-2</v>
      </c>
      <c r="GT136" s="39">
        <v>2.0066565410996499E-2</v>
      </c>
      <c r="GU136" s="39">
        <v>2.00186852238892E-2</v>
      </c>
      <c r="GV136" s="39">
        <v>1.9969559243563299E-2</v>
      </c>
      <c r="GW136" s="39">
        <v>1.99745627990413E-2</v>
      </c>
      <c r="GX136" s="39">
        <v>2.0022808853643999E-2</v>
      </c>
      <c r="GY136" s="39">
        <v>2.0070178987764399E-2</v>
      </c>
      <c r="GZ136" s="39">
        <v>2.0114136860628601E-2</v>
      </c>
      <c r="HA136" s="39">
        <v>2.01520685396274E-2</v>
      </c>
      <c r="HB136" s="39">
        <v>2.01815423894155E-2</v>
      </c>
      <c r="HC136" s="39">
        <v>2.0200856520849301E-2</v>
      </c>
      <c r="HD136" s="39">
        <v>2.0208933278008202E-2</v>
      </c>
      <c r="HE136" s="39">
        <v>2.0209226562298802E-2</v>
      </c>
      <c r="HF136" s="39">
        <v>2.0199858078268601E-2</v>
      </c>
      <c r="HG136" s="39">
        <v>2.0200139910071101E-2</v>
      </c>
      <c r="HH136" s="39">
        <v>2.02094045952123E-2</v>
      </c>
      <c r="HI136" s="39">
        <v>2.0208917880574401E-2</v>
      </c>
      <c r="HJ136" s="39">
        <v>2.0200733814983399E-2</v>
      </c>
      <c r="HK136" s="39">
        <v>2.01813522680215E-2</v>
      </c>
      <c r="HL136" s="39">
        <v>2.0151821386271401E-2</v>
      </c>
      <c r="HM136" s="39">
        <v>2.0113873765528301E-2</v>
      </c>
      <c r="HN136" s="39">
        <v>2.0069877770222799E-2</v>
      </c>
      <c r="HO136" s="39">
        <v>2.0022504227097601E-2</v>
      </c>
      <c r="HP136" s="39">
        <v>1.9973839235493899E-2</v>
      </c>
      <c r="HQ136" s="39">
        <v>1.9973710085479001E-2</v>
      </c>
      <c r="HR136" s="39">
        <v>2.00223142536212E-2</v>
      </c>
      <c r="HS136" s="39">
        <v>2.0069675431233398E-2</v>
      </c>
      <c r="HT136" s="39">
        <v>2.0113660617803199E-2</v>
      </c>
      <c r="HU136" s="39">
        <v>2.0151675451016801E-2</v>
      </c>
      <c r="HV136" s="39">
        <v>2.0181230420575801E-2</v>
      </c>
      <c r="HW136" s="39">
        <v>2.02006835191057E-2</v>
      </c>
      <c r="HX136" s="39">
        <v>2.02089469889002E-2</v>
      </c>
      <c r="HY136" s="39">
        <v>2.0209432670394899E-2</v>
      </c>
      <c r="HZ136" s="39">
        <v>2.02003696894308E-2</v>
      </c>
      <c r="IA136" s="39">
        <v>2.02000025810775E-2</v>
      </c>
      <c r="IB136" s="39">
        <v>2.0209359198958599E-2</v>
      </c>
      <c r="IC136" s="39">
        <v>2.0208932900891801E-2</v>
      </c>
      <c r="ID136" s="39">
        <v>2.0200808579389998E-2</v>
      </c>
      <c r="IE136" s="39">
        <v>2.01814502716786E-2</v>
      </c>
      <c r="IF136" s="39">
        <v>2.0151946544619301E-2</v>
      </c>
      <c r="IG136" s="39">
        <v>2.0114032151643198E-2</v>
      </c>
      <c r="IH136" s="39">
        <v>2.0070049149109901E-2</v>
      </c>
      <c r="II136" s="39">
        <v>2.00226599289079E-2</v>
      </c>
      <c r="IJ136" s="39">
        <v>1.99739960314178E-2</v>
      </c>
      <c r="IK136" s="39">
        <v>1.9974324589605699E-2</v>
      </c>
      <c r="IL136" s="39">
        <v>2.0022958647798499E-2</v>
      </c>
      <c r="IM136" s="39">
        <v>2.0070313354128899E-2</v>
      </c>
      <c r="IN136" s="39">
        <v>2.0114259237794901E-2</v>
      </c>
      <c r="IO136" s="39">
        <v>2.01522012923693E-2</v>
      </c>
      <c r="IP136" s="39">
        <v>2.0181652219422301E-2</v>
      </c>
      <c r="IQ136" s="39">
        <v>2.02009076680476E-2</v>
      </c>
      <c r="IR136" s="39">
        <v>2.02089500006686E-2</v>
      </c>
      <c r="IS136" s="39">
        <v>2.0209133575508801E-2</v>
      </c>
      <c r="IT136" s="39">
        <v>2.0199756700950301E-2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7.7327569855001098E-3</v>
      </c>
      <c r="F137" s="14">
        <v>7.6978145235999402E-3</v>
      </c>
      <c r="G137" s="14">
        <v>7.6659317913199002E-3</v>
      </c>
      <c r="H137" s="14">
        <v>7.63860335738462E-3</v>
      </c>
      <c r="I137" s="14">
        <v>7.6170562184568599E-3</v>
      </c>
      <c r="J137" s="14">
        <v>7.6026169536939203E-3</v>
      </c>
      <c r="K137" s="39">
        <v>7.59628193839503E-3</v>
      </c>
      <c r="L137" s="39">
        <v>7.5988461558283904E-3</v>
      </c>
      <c r="M137" s="39">
        <v>7.61281557968906E-3</v>
      </c>
      <c r="N137" s="39">
        <v>7.6368029399541603E-3</v>
      </c>
      <c r="O137" s="39">
        <v>7.6364627069712299E-3</v>
      </c>
      <c r="P137" s="39">
        <v>7.6127533666518997E-3</v>
      </c>
      <c r="Q137" s="39">
        <v>7.5988067188633001E-3</v>
      </c>
      <c r="R137" s="39">
        <v>7.5963879305026996E-3</v>
      </c>
      <c r="S137" s="39">
        <v>7.6027929919396898E-3</v>
      </c>
      <c r="T137" s="39">
        <v>7.6173223452245496E-3</v>
      </c>
      <c r="U137" s="39">
        <v>7.6388832611396602E-3</v>
      </c>
      <c r="V137" s="39">
        <v>7.6662466983313899E-3</v>
      </c>
      <c r="W137" s="39">
        <v>7.6981130400981604E-3</v>
      </c>
      <c r="X137" s="39">
        <v>7.7330413850015397E-3</v>
      </c>
      <c r="Y137" s="39">
        <v>7.73316820278638E-3</v>
      </c>
      <c r="Z137" s="39">
        <v>7.6982252622252402E-3</v>
      </c>
      <c r="AA137" s="39">
        <v>7.6663484867593099E-3</v>
      </c>
      <c r="AB137" s="39">
        <v>7.6389706953808303E-3</v>
      </c>
      <c r="AC137" s="39">
        <v>7.6173866301189903E-3</v>
      </c>
      <c r="AD137" s="39">
        <v>7.6028284614279903E-3</v>
      </c>
      <c r="AE137" s="39">
        <v>7.5963839942463501E-3</v>
      </c>
      <c r="AF137" s="39">
        <v>7.5987782281272901E-3</v>
      </c>
      <c r="AG137" s="39">
        <v>7.6126697147424396E-3</v>
      </c>
      <c r="AH137" s="39">
        <v>7.6363638141138997E-3</v>
      </c>
      <c r="AI137" s="39">
        <v>7.6366023735773298E-3</v>
      </c>
      <c r="AJ137" s="39">
        <v>7.61283245917895E-3</v>
      </c>
      <c r="AK137" s="39">
        <v>7.5988373858379603E-3</v>
      </c>
      <c r="AL137" s="39">
        <v>7.59633784359491E-3</v>
      </c>
      <c r="AM137" s="39">
        <v>7.6027208244667296E-3</v>
      </c>
      <c r="AN137" s="39">
        <v>7.6172225698484296E-3</v>
      </c>
      <c r="AO137" s="39">
        <v>7.6387743636120199E-3</v>
      </c>
      <c r="AP137" s="39">
        <v>7.6661133413204003E-3</v>
      </c>
      <c r="AQ137" s="39">
        <v>7.6979790927327197E-3</v>
      </c>
      <c r="AR137" s="39">
        <v>7.7329093764295399E-3</v>
      </c>
      <c r="AS137" s="39">
        <v>7.7326416946600796E-3</v>
      </c>
      <c r="AT137" s="39">
        <v>7.6976925886078204E-3</v>
      </c>
      <c r="AU137" s="39">
        <v>7.6658226845715697E-3</v>
      </c>
      <c r="AV137" s="39">
        <v>7.63848152690331E-3</v>
      </c>
      <c r="AW137" s="39">
        <v>7.6169773954747697E-3</v>
      </c>
      <c r="AX137" s="39">
        <v>7.6025404630098697E-3</v>
      </c>
      <c r="AY137" s="39">
        <v>7.59624955270347E-3</v>
      </c>
      <c r="AZ137" s="39">
        <v>7.5988450844245801E-3</v>
      </c>
      <c r="BA137" s="39">
        <v>7.6129361179812999E-3</v>
      </c>
      <c r="BB137" s="39">
        <v>7.6370220680188304E-3</v>
      </c>
      <c r="BC137" s="39">
        <v>7.6381920495823498E-3</v>
      </c>
      <c r="BD137" s="39">
        <v>7.6143816816775399E-3</v>
      </c>
      <c r="BE137" s="39">
        <v>7.5999979948134103E-3</v>
      </c>
      <c r="BF137" s="39">
        <v>7.5975619030835898E-3</v>
      </c>
      <c r="BG137" s="39">
        <v>7.6040627133468703E-3</v>
      </c>
      <c r="BH137" s="39">
        <v>7.6187459381863703E-3</v>
      </c>
      <c r="BI137" s="39">
        <v>7.64051018031089E-3</v>
      </c>
      <c r="BJ137" s="39">
        <v>7.6680890405163397E-3</v>
      </c>
      <c r="BK137" s="39">
        <v>7.7001917858580404E-3</v>
      </c>
      <c r="BL137" s="39">
        <v>7.7353851223034703E-3</v>
      </c>
      <c r="BM137" s="39">
        <v>7.7356227017078899E-3</v>
      </c>
      <c r="BN137" s="39">
        <v>7.7004395994137E-3</v>
      </c>
      <c r="BO137" s="39">
        <v>7.6683242922623599E-3</v>
      </c>
      <c r="BP137" s="39">
        <v>7.6407130966952E-3</v>
      </c>
      <c r="BQ137" s="39">
        <v>7.6189315606918799E-3</v>
      </c>
      <c r="BR137" s="39">
        <v>7.6041760064230104E-3</v>
      </c>
      <c r="BS137" s="39">
        <v>7.5975986898409202E-3</v>
      </c>
      <c r="BT137" s="39">
        <v>7.59993639068902E-3</v>
      </c>
      <c r="BU137" s="39">
        <v>7.61420358406905E-3</v>
      </c>
      <c r="BV137" s="39">
        <v>7.6380157075648996E-3</v>
      </c>
      <c r="BW137" s="39">
        <v>7.6376191815802899E-3</v>
      </c>
      <c r="BX137" s="39">
        <v>7.6140804439361496E-3</v>
      </c>
      <c r="BY137" s="39">
        <v>7.5999097159791997E-3</v>
      </c>
      <c r="BZ137" s="39">
        <v>7.5976829658900404E-3</v>
      </c>
      <c r="CA137" s="39">
        <v>7.6043600177230003E-3</v>
      </c>
      <c r="CB137" s="39">
        <v>7.6191658671375603E-3</v>
      </c>
      <c r="CC137" s="39">
        <v>7.6410100293193397E-3</v>
      </c>
      <c r="CD137" s="39">
        <v>7.6686272458708496E-3</v>
      </c>
      <c r="CE137" s="39">
        <v>7.7007387211217504E-3</v>
      </c>
      <c r="CF137" s="39">
        <v>7.7359094136643996E-3</v>
      </c>
      <c r="CG137" s="39">
        <v>7.7357622327079304E-3</v>
      </c>
      <c r="CH137" s="39">
        <v>7.7005752473308601E-3</v>
      </c>
      <c r="CI137" s="39">
        <v>7.6684592778209102E-3</v>
      </c>
      <c r="CJ137" s="39">
        <v>7.6408358801700804E-3</v>
      </c>
      <c r="CK137" s="39">
        <v>7.6190186322198502E-3</v>
      </c>
      <c r="CL137" s="39">
        <v>7.6042514350768897E-3</v>
      </c>
      <c r="CM137" s="39">
        <v>7.5976328645775302E-3</v>
      </c>
      <c r="CN137" s="39">
        <v>7.5999156660815897E-3</v>
      </c>
      <c r="CO137" s="39">
        <v>7.6141480885045503E-3</v>
      </c>
      <c r="CP137" s="39">
        <v>7.63785872261668E-3</v>
      </c>
      <c r="CQ137" s="39">
        <v>7.6380495913952098E-3</v>
      </c>
      <c r="CR137" s="39">
        <v>7.6143020475609498E-3</v>
      </c>
      <c r="CS137" s="39">
        <v>7.59998943499972E-3</v>
      </c>
      <c r="CT137" s="39">
        <v>7.5976065663343802E-3</v>
      </c>
      <c r="CU137" s="39">
        <v>7.6041334195122703E-3</v>
      </c>
      <c r="CV137" s="39">
        <v>7.6188518658333801E-3</v>
      </c>
      <c r="CW137" s="39">
        <v>7.6406344096078002E-3</v>
      </c>
      <c r="CX137" s="39">
        <v>7.6682239806119502E-3</v>
      </c>
      <c r="CY137" s="39">
        <v>7.7003271724979203E-3</v>
      </c>
      <c r="CZ137" s="39">
        <v>7.7355176924887199E-3</v>
      </c>
      <c r="DA137" s="39">
        <v>7.7368974626510802E-3</v>
      </c>
      <c r="DB137" s="39">
        <v>7.7017093896801598E-3</v>
      </c>
      <c r="DC137" s="39">
        <v>7.6694461878486497E-3</v>
      </c>
      <c r="DD137" s="39">
        <v>7.6417225076223696E-3</v>
      </c>
      <c r="DE137" s="39">
        <v>7.6197824702192302E-3</v>
      </c>
      <c r="DF137" s="39">
        <v>7.6049477373180399E-3</v>
      </c>
      <c r="DG137" s="39">
        <v>7.59828799254936E-3</v>
      </c>
      <c r="DH137" s="39">
        <v>7.6005465529899998E-3</v>
      </c>
      <c r="DI137" s="39">
        <v>7.6150640163791996E-3</v>
      </c>
      <c r="DJ137" s="39">
        <v>7.6388228318086601E-3</v>
      </c>
      <c r="DK137" s="39">
        <v>7.6384471190396701E-3</v>
      </c>
      <c r="DL137" s="39">
        <v>7.6149037321976603E-3</v>
      </c>
      <c r="DM137" s="39">
        <v>7.6005582290882097E-3</v>
      </c>
      <c r="DN137" s="39">
        <v>7.5983644188454304E-3</v>
      </c>
      <c r="DO137" s="39">
        <v>7.6051190106967096E-3</v>
      </c>
      <c r="DP137" s="39">
        <v>7.6200332118923396E-3</v>
      </c>
      <c r="DQ137" s="39">
        <v>7.6420022206713399E-3</v>
      </c>
      <c r="DR137" s="39">
        <v>7.66975457515122E-3</v>
      </c>
      <c r="DS137" s="39">
        <v>7.7019996550519599E-3</v>
      </c>
      <c r="DT137" s="39">
        <v>7.7373213732724096E-3</v>
      </c>
      <c r="DU137" s="39">
        <v>7.7374514181024496E-3</v>
      </c>
      <c r="DV137" s="39">
        <v>7.7021172437588201E-3</v>
      </c>
      <c r="DW137" s="39">
        <v>7.6698528795128302E-3</v>
      </c>
      <c r="DX137" s="39">
        <v>7.6420785553115997E-3</v>
      </c>
      <c r="DY137" s="39">
        <v>7.6201160674561098E-3</v>
      </c>
      <c r="DZ137" s="39">
        <v>7.6051611408149804E-3</v>
      </c>
      <c r="EA137" s="39">
        <v>7.5983664704218704E-3</v>
      </c>
      <c r="EB137" s="39">
        <v>7.6005001893604497E-3</v>
      </c>
      <c r="EC137" s="39">
        <v>7.6148441019628799E-3</v>
      </c>
      <c r="ED137" s="39">
        <v>7.6383240112966296E-3</v>
      </c>
      <c r="EE137" s="39">
        <v>7.63858892874744E-3</v>
      </c>
      <c r="EF137" s="39">
        <v>7.6148828437833799E-3</v>
      </c>
      <c r="EG137" s="39">
        <v>7.6005797281856096E-3</v>
      </c>
      <c r="EH137" s="39">
        <v>7.5983316544819598E-3</v>
      </c>
      <c r="EI137" s="39">
        <v>7.6050463018756597E-3</v>
      </c>
      <c r="EJ137" s="39">
        <v>7.6199268100003402E-3</v>
      </c>
      <c r="EK137" s="39">
        <v>7.64188633384857E-3</v>
      </c>
      <c r="EL137" s="39">
        <v>7.6696151196260203E-3</v>
      </c>
      <c r="EM137" s="39">
        <v>7.7018620671124704E-3</v>
      </c>
      <c r="EN137" s="39">
        <v>7.7371883451298699E-3</v>
      </c>
      <c r="EO137" s="39">
        <v>7.73691262023617E-3</v>
      </c>
      <c r="EP137" s="39">
        <v>7.7015632286548501E-3</v>
      </c>
      <c r="EQ137" s="39">
        <v>7.6693116468889598E-3</v>
      </c>
      <c r="ER137" s="39">
        <v>7.6415795679435801E-3</v>
      </c>
      <c r="ES137" s="39">
        <v>7.6196924854655601E-3</v>
      </c>
      <c r="ET137" s="39">
        <v>7.6048627203945699E-3</v>
      </c>
      <c r="EU137" s="39">
        <v>7.59824783414493E-3</v>
      </c>
      <c r="EV137" s="39">
        <v>7.6005941976545399E-3</v>
      </c>
      <c r="EW137" s="39">
        <v>7.6150713010158001E-3</v>
      </c>
      <c r="EX137" s="39">
        <v>7.6389628132031697E-3</v>
      </c>
      <c r="EY137" s="39">
        <v>7.6375244082835404E-3</v>
      </c>
      <c r="EZ137" s="39">
        <v>7.6136548334340996E-3</v>
      </c>
      <c r="FA137" s="39">
        <v>7.5994287851869E-3</v>
      </c>
      <c r="FB137" s="39">
        <v>7.596904840804E-3</v>
      </c>
      <c r="FC137" s="39">
        <v>7.6032923650079303E-3</v>
      </c>
      <c r="FD137" s="39">
        <v>7.6178498239216101E-3</v>
      </c>
      <c r="FE137" s="39">
        <v>7.6394755396786496E-3</v>
      </c>
      <c r="FF137" s="39">
        <v>7.6669271444552399E-3</v>
      </c>
      <c r="FG137" s="39">
        <v>7.6989016600394599E-3</v>
      </c>
      <c r="FH137" s="39">
        <v>7.7339536221956596E-3</v>
      </c>
      <c r="FI137" s="39">
        <v>7.7341954316451E-3</v>
      </c>
      <c r="FJ137" s="39">
        <v>7.6991514957977999E-3</v>
      </c>
      <c r="FK137" s="39">
        <v>7.6671545451848901E-3</v>
      </c>
      <c r="FL137" s="39">
        <v>7.6396754100884097E-3</v>
      </c>
      <c r="FM137" s="39">
        <v>7.6180168712531998E-3</v>
      </c>
      <c r="FN137" s="39">
        <v>7.6034096433465299E-3</v>
      </c>
      <c r="FO137" s="39">
        <v>7.5969316742839502E-3</v>
      </c>
      <c r="FP137" s="39">
        <v>7.5993566471533099E-3</v>
      </c>
      <c r="FQ137" s="39">
        <v>7.6134878435738101E-3</v>
      </c>
      <c r="FR137" s="39">
        <v>7.6372604245443501E-3</v>
      </c>
      <c r="FS137" s="39">
        <v>7.6369588275152197E-3</v>
      </c>
      <c r="FT137" s="39">
        <v>7.6133708504537399E-3</v>
      </c>
      <c r="FU137" s="39">
        <v>7.5993531449424102E-3</v>
      </c>
      <c r="FV137" s="39">
        <v>7.5970205960144499E-3</v>
      </c>
      <c r="FW137" s="39">
        <v>7.60358714659508E-3</v>
      </c>
      <c r="FX137" s="39">
        <v>7.6182527164355002E-3</v>
      </c>
      <c r="FY137" s="39">
        <v>7.6399744177107201E-3</v>
      </c>
      <c r="FZ137" s="39">
        <v>7.6674560303070403E-3</v>
      </c>
      <c r="GA137" s="39">
        <v>7.6994418293193602E-3</v>
      </c>
      <c r="GB137" s="39">
        <v>7.7344791072704797E-3</v>
      </c>
      <c r="GC137" s="39">
        <v>7.7343403639510101E-3</v>
      </c>
      <c r="GD137" s="39">
        <v>7.69928735396401E-3</v>
      </c>
      <c r="GE137" s="39">
        <v>7.6672888895322798E-3</v>
      </c>
      <c r="GF137" s="39">
        <v>7.6398177512023002E-3</v>
      </c>
      <c r="GG137" s="39">
        <v>7.61811829473227E-3</v>
      </c>
      <c r="GH137" s="39">
        <v>7.6034792326243597E-3</v>
      </c>
      <c r="GI137" s="39">
        <v>7.5969619636539303E-3</v>
      </c>
      <c r="GJ137" s="39">
        <v>7.5993378040527604E-3</v>
      </c>
      <c r="GK137" s="39">
        <v>7.6134496084680004E-3</v>
      </c>
      <c r="GL137" s="39">
        <v>7.6371475365005102E-3</v>
      </c>
      <c r="GM137" s="39">
        <v>7.6373880219609497E-3</v>
      </c>
      <c r="GN137" s="39">
        <v>7.6135796011678504E-3</v>
      </c>
      <c r="GO137" s="39">
        <v>7.5994032583304102E-3</v>
      </c>
      <c r="GP137" s="39">
        <v>7.5969233295490202E-3</v>
      </c>
      <c r="GQ137" s="39">
        <v>7.6033638772306502E-3</v>
      </c>
      <c r="GR137" s="39">
        <v>7.6179523609766096E-3</v>
      </c>
      <c r="GS137" s="39">
        <v>7.6396032977559597E-3</v>
      </c>
      <c r="GT137" s="39">
        <v>7.6670581078958798E-3</v>
      </c>
      <c r="GU137" s="39">
        <v>7.6990362228081801E-3</v>
      </c>
      <c r="GV137" s="39">
        <v>7.7340954042611097E-3</v>
      </c>
      <c r="GW137" s="39">
        <v>7.7317229479286704E-3</v>
      </c>
      <c r="GX137" s="39">
        <v>7.6967375522851598E-3</v>
      </c>
      <c r="GY137" s="39">
        <v>7.6649768253240699E-3</v>
      </c>
      <c r="GZ137" s="39">
        <v>7.6377398552860999E-3</v>
      </c>
      <c r="HA137" s="39">
        <v>7.6163326973102399E-3</v>
      </c>
      <c r="HB137" s="39">
        <v>7.6019587563129704E-3</v>
      </c>
      <c r="HC137" s="39">
        <v>7.59572139812093E-3</v>
      </c>
      <c r="HD137" s="39">
        <v>7.5983381328463499E-3</v>
      </c>
      <c r="HE137" s="39">
        <v>7.6122285779208999E-3</v>
      </c>
      <c r="HF137" s="39">
        <v>7.6362078649036998E-3</v>
      </c>
      <c r="HG137" s="39">
        <v>7.6358371055892799E-3</v>
      </c>
      <c r="HH137" s="39">
        <v>7.6120959779226397E-3</v>
      </c>
      <c r="HI137" s="39">
        <v>7.5983130828137704E-3</v>
      </c>
      <c r="HJ137" s="39">
        <v>7.5958069654934301E-3</v>
      </c>
      <c r="HK137" s="39">
        <v>7.60213139834963E-3</v>
      </c>
      <c r="HL137" s="39">
        <v>7.6165615596942701E-3</v>
      </c>
      <c r="HM137" s="39">
        <v>7.6380170434860797E-3</v>
      </c>
      <c r="HN137" s="39">
        <v>7.6652620756747104E-3</v>
      </c>
      <c r="HO137" s="39">
        <v>7.6970220393868102E-3</v>
      </c>
      <c r="HP137" s="39">
        <v>7.73183670887383E-3</v>
      </c>
      <c r="HQ137" s="39">
        <v>7.7319625087368601E-3</v>
      </c>
      <c r="HR137" s="39">
        <v>7.6971354225745803E-3</v>
      </c>
      <c r="HS137" s="39">
        <v>7.6653631574902003E-3</v>
      </c>
      <c r="HT137" s="39">
        <v>7.6380957719348903E-3</v>
      </c>
      <c r="HU137" s="39">
        <v>7.6166394395359802E-3</v>
      </c>
      <c r="HV137" s="39">
        <v>7.6021699666228796E-3</v>
      </c>
      <c r="HW137" s="39">
        <v>7.5958133616239399E-3</v>
      </c>
      <c r="HX137" s="39">
        <v>7.5982790493667202E-3</v>
      </c>
      <c r="HY137" s="39">
        <v>7.6119982507092503E-3</v>
      </c>
      <c r="HZ137" s="39">
        <v>7.6358104347709196E-3</v>
      </c>
      <c r="IA137" s="39">
        <v>7.6359795978166696E-3</v>
      </c>
      <c r="IB137" s="39">
        <v>7.6121796828868098E-3</v>
      </c>
      <c r="IC137" s="39">
        <v>7.5983399761185601E-3</v>
      </c>
      <c r="ID137" s="39">
        <v>7.5957863407815898E-3</v>
      </c>
      <c r="IE137" s="39">
        <v>7.6020586006204103E-3</v>
      </c>
      <c r="IF137" s="39">
        <v>7.6164572376655904E-3</v>
      </c>
      <c r="IG137" s="39">
        <v>7.63789817045554E-3</v>
      </c>
      <c r="IH137" s="39">
        <v>7.66513460141857E-3</v>
      </c>
      <c r="II137" s="39">
        <v>7.6968858918618002E-3</v>
      </c>
      <c r="IJ137" s="39">
        <v>7.7317069896232797E-3</v>
      </c>
      <c r="IK137" s="39">
        <v>7.73143859504278E-3</v>
      </c>
      <c r="IL137" s="39">
        <v>7.6965987724359197E-3</v>
      </c>
      <c r="IM137" s="39">
        <v>7.6648354739105697E-3</v>
      </c>
      <c r="IN137" s="39">
        <v>7.6376076882064999E-3</v>
      </c>
      <c r="IO137" s="39">
        <v>7.61623198820868E-3</v>
      </c>
      <c r="IP137" s="39">
        <v>7.6018942262732897E-3</v>
      </c>
      <c r="IQ137" s="39">
        <v>7.59568949966533E-3</v>
      </c>
      <c r="IR137" s="39">
        <v>7.5983604700264598E-3</v>
      </c>
      <c r="IS137" s="39">
        <v>7.61228681618878E-3</v>
      </c>
      <c r="IT137" s="39">
        <v>7.63636542536402E-3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2022-03-18T11:23:40Z</dcterms:modified>
</cp:coreProperties>
</file>