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2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<sst xmlns="http://schemas.openxmlformats.org/spreadsheetml/2006/main" count="548" uniqueCount="402">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</sst>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84.176176173295005</c:v>
                </c:pt>
                <c:pt idx="1">
                  <c:v>84.131368607991604</c:v>
                </c:pt>
                <c:pt idx="2">
                  <c:v>84.076730679578404</c:v>
                </c:pt>
                <c:pt idx="3">
                  <c:v>84.016068471518906</c:v>
                </c:pt>
                <c:pt idx="4">
                  <c:v>83.951855215590498</c:v>
                </c:pt>
                <c:pt idx="5">
                  <c:v>83.886127305634702</c:v>
                </c:pt>
                <c:pt idx="6">
                  <c:v>83.819967177802098</c:v>
                </c:pt>
                <c:pt idx="7">
                  <c:v>83.753946038801701</c:v>
                </c:pt>
                <c:pt idx="8">
                  <c:v>83.688330744362204</c:v>
                </c:pt>
                <c:pt idx="9">
                  <c:v>83.623191810229699</c:v>
                </c:pt>
                <c:pt idx="10">
                  <c:v>83.624137245938002</c:v>
                </c:pt>
                <c:pt idx="11">
                  <c:v>83.689212438053403</c:v>
                </c:pt>
                <c:pt idx="12">
                  <c:v>83.754758936778103</c:v>
                </c:pt>
                <c:pt idx="13">
                  <c:v>83.820711650579199</c:v>
                </c:pt>
                <c:pt idx="14">
                  <c:v>83.886817072530505</c:v>
                </c:pt>
                <c:pt idx="15">
                  <c:v>83.952480965770206</c:v>
                </c:pt>
                <c:pt idx="16">
                  <c:v>84.016567679780906</c:v>
                </c:pt>
                <c:pt idx="17">
                  <c:v>84.077198390855003</c:v>
                </c:pt>
                <c:pt idx="18">
                  <c:v>84.131626474798097</c:v>
                </c:pt>
                <c:pt idx="19">
                  <c:v>84.176289101441</c:v>
                </c:pt>
                <c:pt idx="20">
                  <c:v>84.176530327414099</c:v>
                </c:pt>
                <c:pt idx="21">
                  <c:v>84.131789664804998</c:v>
                </c:pt>
                <c:pt idx="22">
                  <c:v>84.077407273420306</c:v>
                </c:pt>
                <c:pt idx="23">
                  <c:v>84.016819925939899</c:v>
                </c:pt>
                <c:pt idx="24">
                  <c:v>83.952773838645498</c:v>
                </c:pt>
                <c:pt idx="25">
                  <c:v>83.8871480253556</c:v>
                </c:pt>
                <c:pt idx="26">
                  <c:v>83.821078792670207</c:v>
                </c:pt>
                <c:pt idx="27">
                  <c:v>83.755161421877304</c:v>
                </c:pt>
                <c:pt idx="28">
                  <c:v>83.689650627872197</c:v>
                </c:pt>
                <c:pt idx="29">
                  <c:v>83.624617679283801</c:v>
                </c:pt>
                <c:pt idx="30">
                  <c:v>83.623661948739894</c:v>
                </c:pt>
                <c:pt idx="31">
                  <c:v>83.688773391839007</c:v>
                </c:pt>
                <c:pt idx="32">
                  <c:v>83.754353791571305</c:v>
                </c:pt>
                <c:pt idx="33">
                  <c:v>83.820339010804901</c:v>
                </c:pt>
                <c:pt idx="34">
                  <c:v>83.886476830332697</c:v>
                </c:pt>
                <c:pt idx="35">
                  <c:v>83.952174701602502</c:v>
                </c:pt>
                <c:pt idx="36">
                  <c:v>84.016298970367899</c:v>
                </c:pt>
                <c:pt idx="37">
                  <c:v>84.076972801181995</c:v>
                </c:pt>
                <c:pt idx="38">
                  <c:v>84.131451002718705</c:v>
                </c:pt>
                <c:pt idx="39">
                  <c:v>84.176170956857405</c:v>
                </c:pt>
                <c:pt idx="40">
                  <c:v>84.176058211982493</c:v>
                </c:pt>
                <c:pt idx="41">
                  <c:v>84.131088078247004</c:v>
                </c:pt>
                <c:pt idx="42">
                  <c:v>84.076505499479197</c:v>
                </c:pt>
                <c:pt idx="43">
                  <c:v>84.015745963281901</c:v>
                </c:pt>
                <c:pt idx="44">
                  <c:v>83.951549934212295</c:v>
                </c:pt>
                <c:pt idx="45">
                  <c:v>83.885788466608702</c:v>
                </c:pt>
                <c:pt idx="46">
                  <c:v>83.819589888415706</c:v>
                </c:pt>
                <c:pt idx="47">
                  <c:v>83.753542741530296</c:v>
                </c:pt>
                <c:pt idx="48">
                  <c:v>83.687896605336306</c:v>
                </c:pt>
                <c:pt idx="49">
                  <c:v>83.622718983269806</c:v>
                </c:pt>
                <c:pt idx="50">
                  <c:v>83.618805536751907</c:v>
                </c:pt>
                <c:pt idx="51">
                  <c:v>83.683946112899093</c:v>
                </c:pt>
                <c:pt idx="52">
                  <c:v>83.749558853027196</c:v>
                </c:pt>
                <c:pt idx="53">
                  <c:v>83.815584452270301</c:v>
                </c:pt>
                <c:pt idx="54">
                  <c:v>83.881777919134606</c:v>
                </c:pt>
                <c:pt idx="55">
                  <c:v>83.947557342218403</c:v>
                </c:pt>
                <c:pt idx="56">
                  <c:v>84.011803603802306</c:v>
                </c:pt>
                <c:pt idx="57">
                  <c:v>84.072657836477902</c:v>
                </c:pt>
                <c:pt idx="58">
                  <c:v>84.127394328016095</c:v>
                </c:pt>
                <c:pt idx="59">
                  <c:v>84.172467925437203</c:v>
                </c:pt>
                <c:pt idx="60">
                  <c:v>84.172830315959899</c:v>
                </c:pt>
                <c:pt idx="61">
                  <c:v>84.127736243483298</c:v>
                </c:pt>
                <c:pt idx="62">
                  <c:v>84.073095574300595</c:v>
                </c:pt>
                <c:pt idx="63">
                  <c:v>84.012327816466197</c:v>
                </c:pt>
                <c:pt idx="64">
                  <c:v>83.948159733330201</c:v>
                </c:pt>
                <c:pt idx="65">
                  <c:v>83.882452392184703</c:v>
                </c:pt>
                <c:pt idx="66">
                  <c:v>83.816327580330807</c:v>
                </c:pt>
                <c:pt idx="67">
                  <c:v>83.750369954195094</c:v>
                </c:pt>
                <c:pt idx="68">
                  <c:v>83.684827008706606</c:v>
                </c:pt>
                <c:pt idx="69">
                  <c:v>83.619765288060805</c:v>
                </c:pt>
                <c:pt idx="70">
                  <c:v>83.620722061319597</c:v>
                </c:pt>
                <c:pt idx="71">
                  <c:v>83.685716159488507</c:v>
                </c:pt>
                <c:pt idx="72">
                  <c:v>83.751192059790796</c:v>
                </c:pt>
                <c:pt idx="73">
                  <c:v>83.817086600045201</c:v>
                </c:pt>
                <c:pt idx="74">
                  <c:v>83.883149604370502</c:v>
                </c:pt>
                <c:pt idx="75">
                  <c:v>83.948792372893806</c:v>
                </c:pt>
                <c:pt idx="76">
                  <c:v>84.012887760279796</c:v>
                </c:pt>
                <c:pt idx="77">
                  <c:v>84.073568892697594</c:v>
                </c:pt>
                <c:pt idx="78">
                  <c:v>84.128104262908295</c:v>
                </c:pt>
                <c:pt idx="79">
                  <c:v>84.172947802666698</c:v>
                </c:pt>
                <c:pt idx="80">
                  <c:v>84.172950361558307</c:v>
                </c:pt>
                <c:pt idx="81">
                  <c:v>84.127913863893596</c:v>
                </c:pt>
                <c:pt idx="82">
                  <c:v>84.073323530404096</c:v>
                </c:pt>
                <c:pt idx="83">
                  <c:v>84.012599100201996</c:v>
                </c:pt>
                <c:pt idx="84">
                  <c:v>83.948468787794098</c:v>
                </c:pt>
                <c:pt idx="85">
                  <c:v>83.882795664993395</c:v>
                </c:pt>
                <c:pt idx="86">
                  <c:v>83.816703527882197</c:v>
                </c:pt>
                <c:pt idx="87">
                  <c:v>83.750778731238896</c:v>
                </c:pt>
                <c:pt idx="88">
                  <c:v>83.6852700674239</c:v>
                </c:pt>
                <c:pt idx="89">
                  <c:v>83.620245036710301</c:v>
                </c:pt>
                <c:pt idx="90">
                  <c:v>83.619282787662698</c:v>
                </c:pt>
                <c:pt idx="91">
                  <c:v>83.684386978084206</c:v>
                </c:pt>
                <c:pt idx="92">
                  <c:v>83.749965716675405</c:v>
                </c:pt>
                <c:pt idx="93">
                  <c:v>83.815958742651901</c:v>
                </c:pt>
                <c:pt idx="94">
                  <c:v>83.882119776305601</c:v>
                </c:pt>
                <c:pt idx="95">
                  <c:v>83.947865216256901</c:v>
                </c:pt>
                <c:pt idx="96">
                  <c:v>84.012073943170705</c:v>
                </c:pt>
                <c:pt idx="97">
                  <c:v>84.072885090009805</c:v>
                </c:pt>
                <c:pt idx="98">
                  <c:v>84.127571493245995</c:v>
                </c:pt>
                <c:pt idx="99">
                  <c:v>84.172587763822705</c:v>
                </c:pt>
                <c:pt idx="100">
                  <c:v>84.170965465878098</c:v>
                </c:pt>
                <c:pt idx="101">
                  <c:v>84.125696131597905</c:v>
                </c:pt>
                <c:pt idx="102">
                  <c:v>84.070927572239299</c:v>
                </c:pt>
                <c:pt idx="103">
                  <c:v>84.010070705893199</c:v>
                </c:pt>
                <c:pt idx="104">
                  <c:v>83.945842554997995</c:v>
                </c:pt>
                <c:pt idx="105">
                  <c:v>83.880095212067801</c:v>
                </c:pt>
                <c:pt idx="106">
                  <c:v>83.813943208043099</c:v>
                </c:pt>
                <c:pt idx="107">
                  <c:v>83.747965889685005</c:v>
                </c:pt>
                <c:pt idx="108">
                  <c:v>83.682407141425003</c:v>
                </c:pt>
                <c:pt idx="109">
                  <c:v>83.617331140669194</c:v>
                </c:pt>
                <c:pt idx="110">
                  <c:v>83.618289845084206</c:v>
                </c:pt>
                <c:pt idx="111">
                  <c:v>83.683298128126907</c:v>
                </c:pt>
                <c:pt idx="112">
                  <c:v>83.748789720074498</c:v>
                </c:pt>
                <c:pt idx="113">
                  <c:v>83.814703875684998</c:v>
                </c:pt>
                <c:pt idx="114">
                  <c:v>83.880794032259203</c:v>
                </c:pt>
                <c:pt idx="115">
                  <c:v>83.946476802245897</c:v>
                </c:pt>
                <c:pt idx="116">
                  <c:v>84.010632294486797</c:v>
                </c:pt>
                <c:pt idx="117">
                  <c:v>84.071402597864505</c:v>
                </c:pt>
                <c:pt idx="118">
                  <c:v>84.126065921542704</c:v>
                </c:pt>
                <c:pt idx="119">
                  <c:v>84.171084915880598</c:v>
                </c:pt>
                <c:pt idx="120">
                  <c:v>84.171328063535796</c:v>
                </c:pt>
                <c:pt idx="121">
                  <c:v>84.126232184139198</c:v>
                </c:pt>
                <c:pt idx="122">
                  <c:v>84.071614977612498</c:v>
                </c:pt>
                <c:pt idx="123">
                  <c:v>84.010888425542603</c:v>
                </c:pt>
                <c:pt idx="124">
                  <c:v>83.946773929134395</c:v>
                </c:pt>
                <c:pt idx="125">
                  <c:v>83.881129615651403</c:v>
                </c:pt>
                <c:pt idx="126">
                  <c:v>83.815076061225398</c:v>
                </c:pt>
                <c:pt idx="127">
                  <c:v>83.749197724800297</c:v>
                </c:pt>
                <c:pt idx="128">
                  <c:v>83.683742400060694</c:v>
                </c:pt>
                <c:pt idx="129">
                  <c:v>83.618777151479605</c:v>
                </c:pt>
                <c:pt idx="130">
                  <c:v>83.617807835257594</c:v>
                </c:pt>
                <c:pt idx="131">
                  <c:v>83.682853042789205</c:v>
                </c:pt>
                <c:pt idx="132">
                  <c:v>83.748379106438406</c:v>
                </c:pt>
                <c:pt idx="133">
                  <c:v>83.8143262546307</c:v>
                </c:pt>
                <c:pt idx="134">
                  <c:v>83.880449229021906</c:v>
                </c:pt>
                <c:pt idx="135">
                  <c:v>83.946166347255698</c:v>
                </c:pt>
                <c:pt idx="136">
                  <c:v>84.010359733118904</c:v>
                </c:pt>
                <c:pt idx="137">
                  <c:v>84.071173484819099</c:v>
                </c:pt>
                <c:pt idx="138">
                  <c:v>84.125887266978793</c:v>
                </c:pt>
                <c:pt idx="139">
                  <c:v>84.170963963546598</c:v>
                </c:pt>
                <c:pt idx="140">
                  <c:v>84.170844725066402</c:v>
                </c:pt>
                <c:pt idx="141">
                  <c:v>84.125517875432706</c:v>
                </c:pt>
                <c:pt idx="142">
                  <c:v>84.070699122109303</c:v>
                </c:pt>
                <c:pt idx="143">
                  <c:v>84.009799071426698</c:v>
                </c:pt>
                <c:pt idx="144">
                  <c:v>83.945533282409301</c:v>
                </c:pt>
                <c:pt idx="145">
                  <c:v>83.879751838675006</c:v>
                </c:pt>
                <c:pt idx="146">
                  <c:v>83.813567263233907</c:v>
                </c:pt>
                <c:pt idx="147">
                  <c:v>83.747557208409404</c:v>
                </c:pt>
                <c:pt idx="148">
                  <c:v>83.681964266180401</c:v>
                </c:pt>
                <c:pt idx="149">
                  <c:v>83.616851662569402</c:v>
                </c:pt>
                <c:pt idx="150">
                  <c:v>83.620761398382697</c:v>
                </c:pt>
                <c:pt idx="151">
                  <c:v>83.685923610223398</c:v>
                </c:pt>
                <c:pt idx="152">
                  <c:v>83.7515540838031</c:v>
                </c:pt>
                <c:pt idx="153">
                  <c:v>83.817592049638705</c:v>
                </c:pt>
                <c:pt idx="154">
                  <c:v>83.883790185082105</c:v>
                </c:pt>
                <c:pt idx="155">
                  <c:v>83.949562945600505</c:v>
                </c:pt>
                <c:pt idx="156">
                  <c:v>84.013785941826598</c:v>
                </c:pt>
                <c:pt idx="157">
                  <c:v>84.074593314516207</c:v>
                </c:pt>
                <c:pt idx="158">
                  <c:v>84.129251051101605</c:v>
                </c:pt>
                <c:pt idx="159">
                  <c:v>84.174205483548704</c:v>
                </c:pt>
                <c:pt idx="160">
                  <c:v>84.174566300008095</c:v>
                </c:pt>
                <c:pt idx="161">
                  <c:v>84.129590887360905</c:v>
                </c:pt>
                <c:pt idx="162">
                  <c:v>84.075028720562401</c:v>
                </c:pt>
                <c:pt idx="163">
                  <c:v>84.014307586758903</c:v>
                </c:pt>
                <c:pt idx="164">
                  <c:v>83.950162536037794</c:v>
                </c:pt>
                <c:pt idx="165">
                  <c:v>83.884461611901401</c:v>
                </c:pt>
                <c:pt idx="166">
                  <c:v>83.8183318575703</c:v>
                </c:pt>
                <c:pt idx="167">
                  <c:v>83.752361548164302</c:v>
                </c:pt>
                <c:pt idx="168">
                  <c:v>83.686800496784997</c:v>
                </c:pt>
                <c:pt idx="169">
                  <c:v>83.621716661336194</c:v>
                </c:pt>
                <c:pt idx="170">
                  <c:v>83.622668994609199</c:v>
                </c:pt>
                <c:pt idx="171">
                  <c:v>83.687685620105995</c:v>
                </c:pt>
                <c:pt idx="172">
                  <c:v>83.753180012152797</c:v>
                </c:pt>
                <c:pt idx="173">
                  <c:v>83.819087566327994</c:v>
                </c:pt>
                <c:pt idx="174">
                  <c:v>83.885155797658498</c:v>
                </c:pt>
                <c:pt idx="175">
                  <c:v>83.950792395560001</c:v>
                </c:pt>
                <c:pt idx="176">
                  <c:v>84.014864967881607</c:v>
                </c:pt>
                <c:pt idx="177">
                  <c:v>84.075499677005695</c:v>
                </c:pt>
                <c:pt idx="178">
                  <c:v>84.129956745471304</c:v>
                </c:pt>
                <c:pt idx="179">
                  <c:v>84.174681618723795</c:v>
                </c:pt>
                <c:pt idx="180">
                  <c:v>84.174685409749998</c:v>
                </c:pt>
                <c:pt idx="181">
                  <c:v>84.1297674468574</c:v>
                </c:pt>
                <c:pt idx="182">
                  <c:v>84.075255502143307</c:v>
                </c:pt>
                <c:pt idx="183">
                  <c:v>84.014577586461996</c:v>
                </c:pt>
                <c:pt idx="184">
                  <c:v>83.950470193521497</c:v>
                </c:pt>
                <c:pt idx="185">
                  <c:v>83.884803364322707</c:v>
                </c:pt>
                <c:pt idx="186">
                  <c:v>83.8187061446461</c:v>
                </c:pt>
                <c:pt idx="187">
                  <c:v>83.752768502338498</c:v>
                </c:pt>
                <c:pt idx="188">
                  <c:v>83.687241542388307</c:v>
                </c:pt>
                <c:pt idx="189">
                  <c:v>83.622194172637194</c:v>
                </c:pt>
                <c:pt idx="190">
                  <c:v>83.621236433544695</c:v>
                </c:pt>
                <c:pt idx="191">
                  <c:v>83.686362477821106</c:v>
                </c:pt>
                <c:pt idx="192">
                  <c:v>83.751959137485798</c:v>
                </c:pt>
                <c:pt idx="193">
                  <c:v>83.817964690249696</c:v>
                </c:pt>
                <c:pt idx="194">
                  <c:v>83.884130530678107</c:v>
                </c:pt>
                <c:pt idx="195">
                  <c:v>83.949869429796607</c:v>
                </c:pt>
                <c:pt idx="196">
                  <c:v>84.014055002780907</c:v>
                </c:pt>
                <c:pt idx="197">
                  <c:v>84.074819397743696</c:v>
                </c:pt>
                <c:pt idx="198">
                  <c:v>84.129427158344399</c:v>
                </c:pt>
                <c:pt idx="199">
                  <c:v>84.174324387676293</c:v>
                </c:pt>
                <c:pt idx="200">
                  <c:v>84.177896762138602</c:v>
                </c:pt>
                <c:pt idx="201">
                  <c:v>84.133104613242395</c:v>
                </c:pt>
                <c:pt idx="202">
                  <c:v>84.078652349784804</c:v>
                </c:pt>
                <c:pt idx="203">
                  <c:v>84.017984032944298</c:v>
                </c:pt>
                <c:pt idx="204">
                  <c:v>83.953849877687006</c:v>
                </c:pt>
                <c:pt idx="205">
                  <c:v>83.888129933107805</c:v>
                </c:pt>
                <c:pt idx="206">
                  <c:v>83.821959801119604</c:v>
                </c:pt>
                <c:pt idx="207">
                  <c:v>83.755933342567303</c:v>
                </c:pt>
                <c:pt idx="208">
                  <c:v>83.690303747739307</c:v>
                </c:pt>
                <c:pt idx="209">
                  <c:v>83.625140880811799</c:v>
                </c:pt>
                <c:pt idx="210">
                  <c:v>83.626081964731</c:v>
                </c:pt>
                <c:pt idx="211">
                  <c:v>83.691178737969693</c:v>
                </c:pt>
                <c:pt idx="212">
                  <c:v>83.756742700621203</c:v>
                </c:pt>
                <c:pt idx="213">
                  <c:v>83.8227073031331</c:v>
                </c:pt>
                <c:pt idx="214">
                  <c:v>83.888816712415704</c:v>
                </c:pt>
                <c:pt idx="215">
                  <c:v>83.9544730580796</c:v>
                </c:pt>
                <c:pt idx="216">
                  <c:v>84.018535413926003</c:v>
                </c:pt>
                <c:pt idx="217">
                  <c:v>84.079117961703403</c:v>
                </c:pt>
                <c:pt idx="218">
                  <c:v>84.133465784090106</c:v>
                </c:pt>
                <c:pt idx="219">
                  <c:v>84.178007564328396</c:v>
                </c:pt>
                <c:pt idx="220">
                  <c:v>84.178248155982303</c:v>
                </c:pt>
                <c:pt idx="221">
                  <c:v>84.133627958159295</c:v>
                </c:pt>
                <c:pt idx="222">
                  <c:v>84.079325688008495</c:v>
                </c:pt>
                <c:pt idx="223">
                  <c:v>84.018786376075496</c:v>
                </c:pt>
                <c:pt idx="224">
                  <c:v>83.954764525769704</c:v>
                </c:pt>
                <c:pt idx="225">
                  <c:v>83.889146136890702</c:v>
                </c:pt>
                <c:pt idx="226">
                  <c:v>83.823072782216002</c:v>
                </c:pt>
                <c:pt idx="227">
                  <c:v>83.757143367714093</c:v>
                </c:pt>
                <c:pt idx="228">
                  <c:v>83.691614926947395</c:v>
                </c:pt>
                <c:pt idx="229">
                  <c:v>83.626560138184402</c:v>
                </c:pt>
                <c:pt idx="230">
                  <c:v>83.625608873295405</c:v>
                </c:pt>
                <c:pt idx="231">
                  <c:v>83.690741678707099</c:v>
                </c:pt>
                <c:pt idx="232">
                  <c:v>83.756339356683299</c:v>
                </c:pt>
                <c:pt idx="233">
                  <c:v>83.822336305901899</c:v>
                </c:pt>
                <c:pt idx="234">
                  <c:v>83.888477975635794</c:v>
                </c:pt>
                <c:pt idx="235">
                  <c:v>83.954168178325205</c:v>
                </c:pt>
                <c:pt idx="236">
                  <c:v>84.018267977929696</c:v>
                </c:pt>
                <c:pt idx="237">
                  <c:v>84.078893537513096</c:v>
                </c:pt>
                <c:pt idx="238">
                  <c:v>84.133291365133601</c:v>
                </c:pt>
                <c:pt idx="239">
                  <c:v>84.177890348917302</c:v>
                </c:pt>
                <c:pt idx="240">
                  <c:v>84.177779754619294</c:v>
                </c:pt>
                <c:pt idx="241">
                  <c:v>84.132930581526196</c:v>
                </c:pt>
                <c:pt idx="242">
                  <c:v>84.078428572071005</c:v>
                </c:pt>
                <c:pt idx="243">
                  <c:v>84.017717501702194</c:v>
                </c:pt>
                <c:pt idx="244">
                  <c:v>83.953546152090098</c:v>
                </c:pt>
                <c:pt idx="245">
                  <c:v>83.887792591306706</c:v>
                </c:pt>
                <c:pt idx="246">
                  <c:v>83.821590437849693</c:v>
                </c:pt>
                <c:pt idx="247">
                  <c:v>83.755531880114106</c:v>
                </c:pt>
                <c:pt idx="248">
                  <c:v>83.689868837465895</c:v>
                </c:pt>
                <c:pt idx="249">
                  <c:v>83.624670246448403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136.797711669325</c:v>
                </c:pt>
                <c:pt idx="1">
                  <c:v>136.43286374312899</c:v>
                </c:pt>
                <c:pt idx="2">
                  <c:v>135.992442012834</c:v>
                </c:pt>
                <c:pt idx="3">
                  <c:v>135.50530759887801</c:v>
                </c:pt>
                <c:pt idx="4">
                  <c:v>134.99069580986</c:v>
                </c:pt>
                <c:pt idx="5">
                  <c:v>134.46498491091</c:v>
                </c:pt>
                <c:pt idx="6">
                  <c:v>133.93740816697701</c:v>
                </c:pt>
                <c:pt idx="7">
                  <c:v>133.41327606897701</c:v>
                </c:pt>
                <c:pt idx="8">
                  <c:v>132.89548921075499</c:v>
                </c:pt>
                <c:pt idx="9">
                  <c:v>132.38521419221499</c:v>
                </c:pt>
                <c:pt idx="10">
                  <c:v>132.39314833080101</c:v>
                </c:pt>
                <c:pt idx="11">
                  <c:v>132.902948582135</c:v>
                </c:pt>
                <c:pt idx="12">
                  <c:v>133.42020047980699</c:v>
                </c:pt>
                <c:pt idx="13">
                  <c:v>133.94378423238899</c:v>
                </c:pt>
                <c:pt idx="14">
                  <c:v>134.47092388737701</c:v>
                </c:pt>
                <c:pt idx="15">
                  <c:v>134.996109866322</c:v>
                </c:pt>
                <c:pt idx="16">
                  <c:v>135.50970005852699</c:v>
                </c:pt>
                <c:pt idx="17">
                  <c:v>135.996563552607</c:v>
                </c:pt>
                <c:pt idx="18">
                  <c:v>136.43534527476501</c:v>
                </c:pt>
                <c:pt idx="19">
                  <c:v>136.79906941967599</c:v>
                </c:pt>
                <c:pt idx="20">
                  <c:v>136.801153663713</c:v>
                </c:pt>
                <c:pt idx="21">
                  <c:v>136.436862946666</c:v>
                </c:pt>
                <c:pt idx="22">
                  <c:v>135.99844475057699</c:v>
                </c:pt>
                <c:pt idx="23">
                  <c:v>135.51192774063901</c:v>
                </c:pt>
                <c:pt idx="24">
                  <c:v>134.99866293589699</c:v>
                </c:pt>
                <c:pt idx="25">
                  <c:v>134.47378154156399</c:v>
                </c:pt>
                <c:pt idx="26">
                  <c:v>133.946929641781</c:v>
                </c:pt>
                <c:pt idx="27">
                  <c:v>133.42362407782099</c:v>
                </c:pt>
                <c:pt idx="28">
                  <c:v>132.90664970203301</c:v>
                </c:pt>
                <c:pt idx="29">
                  <c:v>132.39718291263</c:v>
                </c:pt>
                <c:pt idx="30">
                  <c:v>132.38915867107599</c:v>
                </c:pt>
                <c:pt idx="31">
                  <c:v>132.89923597178</c:v>
                </c:pt>
                <c:pt idx="32">
                  <c:v>133.41675101334801</c:v>
                </c:pt>
                <c:pt idx="33">
                  <c:v>133.94059165396399</c:v>
                </c:pt>
                <c:pt idx="34">
                  <c:v>134.46799167511401</c:v>
                </c:pt>
                <c:pt idx="35">
                  <c:v>134.99345374256299</c:v>
                </c:pt>
                <c:pt idx="36">
                  <c:v>135.50734975553399</c:v>
                </c:pt>
                <c:pt idx="37">
                  <c:v>135.994562220137</c:v>
                </c:pt>
                <c:pt idx="38">
                  <c:v>136.433744876265</c:v>
                </c:pt>
                <c:pt idx="39">
                  <c:v>136.79792135725501</c:v>
                </c:pt>
                <c:pt idx="40">
                  <c:v>136.79656556267</c:v>
                </c:pt>
                <c:pt idx="41">
                  <c:v>136.43046404709199</c:v>
                </c:pt>
                <c:pt idx="42">
                  <c:v>135.99044426019401</c:v>
                </c:pt>
                <c:pt idx="43">
                  <c:v>135.502533599744</c:v>
                </c:pt>
                <c:pt idx="44">
                  <c:v>134.98804767270701</c:v>
                </c:pt>
                <c:pt idx="45">
                  <c:v>134.462063958231</c:v>
                </c:pt>
                <c:pt idx="46">
                  <c:v>133.93417254177399</c:v>
                </c:pt>
                <c:pt idx="47">
                  <c:v>133.409841385817</c:v>
                </c:pt>
                <c:pt idx="48">
                  <c:v>132.89181651642201</c:v>
                </c:pt>
                <c:pt idx="49">
                  <c:v>132.381244239099</c:v>
                </c:pt>
                <c:pt idx="50">
                  <c:v>132.36913207384401</c:v>
                </c:pt>
                <c:pt idx="51">
                  <c:v>132.88005424472999</c:v>
                </c:pt>
                <c:pt idx="52">
                  <c:v>133.398471974552</c:v>
                </c:pt>
                <c:pt idx="53">
                  <c:v>133.92330640888801</c:v>
                </c:pt>
                <c:pt idx="54">
                  <c:v>134.451841322653</c:v>
                </c:pt>
                <c:pt idx="55">
                  <c:v>134.97865293671899</c:v>
                </c:pt>
                <c:pt idx="56">
                  <c:v>135.49421324037499</c:v>
                </c:pt>
                <c:pt idx="57">
                  <c:v>135.983527192856</c:v>
                </c:pt>
                <c:pt idx="58">
                  <c:v>136.42537838953399</c:v>
                </c:pt>
                <c:pt idx="59">
                  <c:v>136.792901211344</c:v>
                </c:pt>
                <c:pt idx="60">
                  <c:v>136.79616704731899</c:v>
                </c:pt>
                <c:pt idx="61">
                  <c:v>136.42853234172199</c:v>
                </c:pt>
                <c:pt idx="62">
                  <c:v>135.98744704001601</c:v>
                </c:pt>
                <c:pt idx="63">
                  <c:v>135.498829846418</c:v>
                </c:pt>
                <c:pt idx="64">
                  <c:v>134.98390210757799</c:v>
                </c:pt>
                <c:pt idx="65">
                  <c:v>134.45767273720699</c:v>
                </c:pt>
                <c:pt idx="66">
                  <c:v>133.92968787107199</c:v>
                </c:pt>
                <c:pt idx="67">
                  <c:v>133.40539091053699</c:v>
                </c:pt>
                <c:pt idx="68">
                  <c:v>132.88751680294899</c:v>
                </c:pt>
                <c:pt idx="69">
                  <c:v>132.37720955589501</c:v>
                </c:pt>
                <c:pt idx="70">
                  <c:v>132.38525538503799</c:v>
                </c:pt>
                <c:pt idx="71">
                  <c:v>132.895054726019</c:v>
                </c:pt>
                <c:pt idx="72">
                  <c:v>133.412407250896</c:v>
                </c:pt>
                <c:pt idx="73">
                  <c:v>133.93620313881999</c:v>
                </c:pt>
                <c:pt idx="74">
                  <c:v>134.46368692563399</c:v>
                </c:pt>
                <c:pt idx="75">
                  <c:v>134.989385558268</c:v>
                </c:pt>
                <c:pt idx="76">
                  <c:v>135.50371465291701</c:v>
                </c:pt>
                <c:pt idx="77">
                  <c:v>135.99162510016001</c:v>
                </c:pt>
                <c:pt idx="78">
                  <c:v>136.43186478005899</c:v>
                </c:pt>
                <c:pt idx="79">
                  <c:v>136.79756984733999</c:v>
                </c:pt>
                <c:pt idx="80">
                  <c:v>136.797334723098</c:v>
                </c:pt>
                <c:pt idx="81">
                  <c:v>136.430155077541</c:v>
                </c:pt>
                <c:pt idx="82">
                  <c:v>135.98947309148099</c:v>
                </c:pt>
                <c:pt idx="83">
                  <c:v>135.50120719186501</c:v>
                </c:pt>
                <c:pt idx="84">
                  <c:v>134.986587671537</c:v>
                </c:pt>
                <c:pt idx="85">
                  <c:v>134.46063698257501</c:v>
                </c:pt>
                <c:pt idx="86">
                  <c:v>133.93291536720201</c:v>
                </c:pt>
                <c:pt idx="87">
                  <c:v>133.40887855347799</c:v>
                </c:pt>
                <c:pt idx="88">
                  <c:v>132.89127130790001</c:v>
                </c:pt>
                <c:pt idx="89">
                  <c:v>132.38124528789101</c:v>
                </c:pt>
                <c:pt idx="90">
                  <c:v>132.373147896505</c:v>
                </c:pt>
                <c:pt idx="91">
                  <c:v>132.88379119017799</c:v>
                </c:pt>
                <c:pt idx="92">
                  <c:v>133.40194426267601</c:v>
                </c:pt>
                <c:pt idx="93">
                  <c:v>133.92652057952699</c:v>
                </c:pt>
                <c:pt idx="94">
                  <c:v>134.45479416196801</c:v>
                </c:pt>
                <c:pt idx="95">
                  <c:v>134.98132896218101</c:v>
                </c:pt>
                <c:pt idx="96">
                  <c:v>135.496582911807</c:v>
                </c:pt>
                <c:pt idx="97">
                  <c:v>135.98554746382899</c:v>
                </c:pt>
                <c:pt idx="98">
                  <c:v>136.42699726248799</c:v>
                </c:pt>
                <c:pt idx="99">
                  <c:v>136.794067076044</c:v>
                </c:pt>
                <c:pt idx="100">
                  <c:v>136.793594080406</c:v>
                </c:pt>
                <c:pt idx="101">
                  <c:v>136.42429425140801</c:v>
                </c:pt>
                <c:pt idx="102">
                  <c:v>135.98188120497801</c:v>
                </c:pt>
                <c:pt idx="103">
                  <c:v>135.49221902919601</c:v>
                </c:pt>
                <c:pt idx="104">
                  <c:v>134.97646413926799</c:v>
                </c:pt>
                <c:pt idx="105">
                  <c:v>134.44956432662499</c:v>
                </c:pt>
                <c:pt idx="106">
                  <c:v>133.92101582841499</c:v>
                </c:pt>
                <c:pt idx="107">
                  <c:v>133.39622540431401</c:v>
                </c:pt>
                <c:pt idx="108">
                  <c:v>132.877903100292</c:v>
                </c:pt>
                <c:pt idx="109">
                  <c:v>132.36717674043899</c:v>
                </c:pt>
                <c:pt idx="110">
                  <c:v>132.37524865408301</c:v>
                </c:pt>
                <c:pt idx="111">
                  <c:v>132.885465603379</c:v>
                </c:pt>
                <c:pt idx="112">
                  <c:v>133.40326473232699</c:v>
                </c:pt>
                <c:pt idx="113">
                  <c:v>133.927552788079</c:v>
                </c:pt>
                <c:pt idx="114">
                  <c:v>134.45559921082</c:v>
                </c:pt>
                <c:pt idx="115">
                  <c:v>134.98196759651299</c:v>
                </c:pt>
                <c:pt idx="116">
                  <c:v>135.49712343457799</c:v>
                </c:pt>
                <c:pt idx="117">
                  <c:v>135.98607864066301</c:v>
                </c:pt>
                <c:pt idx="118">
                  <c:v>136.42764583760899</c:v>
                </c:pt>
                <c:pt idx="119">
                  <c:v>136.79501646700001</c:v>
                </c:pt>
                <c:pt idx="120">
                  <c:v>136.79712416360101</c:v>
                </c:pt>
                <c:pt idx="121">
                  <c:v>136.42919581802201</c:v>
                </c:pt>
                <c:pt idx="122">
                  <c:v>135.987996429238</c:v>
                </c:pt>
                <c:pt idx="123">
                  <c:v>135.499391771577</c:v>
                </c:pt>
                <c:pt idx="124">
                  <c:v>134.98456528052799</c:v>
                </c:pt>
                <c:pt idx="125">
                  <c:v>134.45850551886201</c:v>
                </c:pt>
                <c:pt idx="126">
                  <c:v>133.93075118786601</c:v>
                </c:pt>
                <c:pt idx="127">
                  <c:v>133.40674616645001</c:v>
                </c:pt>
                <c:pt idx="128">
                  <c:v>132.88923010368799</c:v>
                </c:pt>
                <c:pt idx="129">
                  <c:v>132.37935394003199</c:v>
                </c:pt>
                <c:pt idx="130">
                  <c:v>132.37118951337899</c:v>
                </c:pt>
                <c:pt idx="131">
                  <c:v>132.881689949194</c:v>
                </c:pt>
                <c:pt idx="132">
                  <c:v>133.399757808083</c:v>
                </c:pt>
                <c:pt idx="133">
                  <c:v>133.924307657188</c:v>
                </c:pt>
                <c:pt idx="134">
                  <c:v>134.45261881354401</c:v>
                </c:pt>
                <c:pt idx="135">
                  <c:v>134.9792672545</c:v>
                </c:pt>
                <c:pt idx="136">
                  <c:v>135.49473262285201</c:v>
                </c:pt>
                <c:pt idx="137">
                  <c:v>135.98404040712299</c:v>
                </c:pt>
                <c:pt idx="138">
                  <c:v>136.42601220564899</c:v>
                </c:pt>
                <c:pt idx="139">
                  <c:v>136.79383904759899</c:v>
                </c:pt>
                <c:pt idx="140">
                  <c:v>136.792418715792</c:v>
                </c:pt>
                <c:pt idx="141">
                  <c:v>136.422664059765</c:v>
                </c:pt>
                <c:pt idx="142">
                  <c:v>135.97984844385201</c:v>
                </c:pt>
                <c:pt idx="143">
                  <c:v>135.48983574207</c:v>
                </c:pt>
                <c:pt idx="144">
                  <c:v>134.97377332991499</c:v>
                </c:pt>
                <c:pt idx="145">
                  <c:v>134.446595423307</c:v>
                </c:pt>
                <c:pt idx="146">
                  <c:v>133.91778415280299</c:v>
                </c:pt>
                <c:pt idx="147">
                  <c:v>133.39273397217099</c:v>
                </c:pt>
                <c:pt idx="148">
                  <c:v>132.874145135384</c:v>
                </c:pt>
                <c:pt idx="149">
                  <c:v>132.36313784103601</c:v>
                </c:pt>
                <c:pt idx="150">
                  <c:v>132.37516809078301</c:v>
                </c:pt>
                <c:pt idx="151">
                  <c:v>132.885944971051</c:v>
                </c:pt>
                <c:pt idx="152">
                  <c:v>133.40417473019599</c:v>
                </c:pt>
                <c:pt idx="153">
                  <c:v>133.92876951298399</c:v>
                </c:pt>
                <c:pt idx="154">
                  <c:v>134.456997821545</c:v>
                </c:pt>
                <c:pt idx="155">
                  <c:v>134.98341134875801</c:v>
                </c:pt>
                <c:pt idx="156">
                  <c:v>135.498446074074</c:v>
                </c:pt>
                <c:pt idx="157">
                  <c:v>135.98705919231</c:v>
                </c:pt>
                <c:pt idx="158">
                  <c:v>136.42797823783101</c:v>
                </c:pt>
                <c:pt idx="159">
                  <c:v>136.794281693183</c:v>
                </c:pt>
                <c:pt idx="160">
                  <c:v>136.797529952334</c:v>
                </c:pt>
                <c:pt idx="161">
                  <c:v>136.43111039830501</c:v>
                </c:pt>
                <c:pt idx="162">
                  <c:v>135.99095461949801</c:v>
                </c:pt>
                <c:pt idx="163">
                  <c:v>135.50303572658001</c:v>
                </c:pt>
                <c:pt idx="164">
                  <c:v>134.98863103576801</c:v>
                </c:pt>
                <c:pt idx="165">
                  <c:v>134.46279711241701</c:v>
                </c:pt>
                <c:pt idx="166">
                  <c:v>133.93511598283899</c:v>
                </c:pt>
                <c:pt idx="167">
                  <c:v>133.41105546132101</c:v>
                </c:pt>
                <c:pt idx="168">
                  <c:v>132.89336565904199</c:v>
                </c:pt>
                <c:pt idx="169">
                  <c:v>132.383199179228</c:v>
                </c:pt>
                <c:pt idx="170">
                  <c:v>132.391198937127</c:v>
                </c:pt>
                <c:pt idx="171">
                  <c:v>132.900861528966</c:v>
                </c:pt>
                <c:pt idx="172">
                  <c:v>133.418033508918</c:v>
                </c:pt>
                <c:pt idx="173">
                  <c:v>133.94159626687301</c:v>
                </c:pt>
                <c:pt idx="174">
                  <c:v>134.46877925546301</c:v>
                </c:pt>
                <c:pt idx="175">
                  <c:v>134.99408507582001</c:v>
                </c:pt>
                <c:pt idx="176">
                  <c:v>135.50789352507701</c:v>
                </c:pt>
                <c:pt idx="177">
                  <c:v>135.995107936295</c:v>
                </c:pt>
                <c:pt idx="178">
                  <c:v>136.434420344231</c:v>
                </c:pt>
                <c:pt idx="179">
                  <c:v>136.798911203957</c:v>
                </c:pt>
                <c:pt idx="180">
                  <c:v>136.798687844021</c:v>
                </c:pt>
                <c:pt idx="181">
                  <c:v>136.43272205570401</c:v>
                </c:pt>
                <c:pt idx="182">
                  <c:v>135.992968370163</c:v>
                </c:pt>
                <c:pt idx="183">
                  <c:v>135.50539956880701</c:v>
                </c:pt>
                <c:pt idx="184">
                  <c:v>134.991301860063</c:v>
                </c:pt>
                <c:pt idx="185">
                  <c:v>134.46574529586101</c:v>
                </c:pt>
                <c:pt idx="186">
                  <c:v>133.938325961175</c:v>
                </c:pt>
                <c:pt idx="187">
                  <c:v>133.414523951294</c:v>
                </c:pt>
                <c:pt idx="188">
                  <c:v>132.897099148926</c:v>
                </c:pt>
                <c:pt idx="189">
                  <c:v>132.38721175277601</c:v>
                </c:pt>
                <c:pt idx="190">
                  <c:v>132.37916092874499</c:v>
                </c:pt>
                <c:pt idx="191">
                  <c:v>132.88966103638899</c:v>
                </c:pt>
                <c:pt idx="192">
                  <c:v>133.40762797810899</c:v>
                </c:pt>
                <c:pt idx="193">
                  <c:v>133.93196625981599</c:v>
                </c:pt>
                <c:pt idx="194">
                  <c:v>134.459934676687</c:v>
                </c:pt>
                <c:pt idx="195">
                  <c:v>134.98607269794499</c:v>
                </c:pt>
                <c:pt idx="196">
                  <c:v>135.500802292717</c:v>
                </c:pt>
                <c:pt idx="197">
                  <c:v>135.98906720109099</c:v>
                </c:pt>
                <c:pt idx="198">
                  <c:v>136.42958606019999</c:v>
                </c:pt>
                <c:pt idx="199">
                  <c:v>136.795437789723</c:v>
                </c:pt>
                <c:pt idx="200">
                  <c:v>136.799015067547</c:v>
                </c:pt>
                <c:pt idx="201">
                  <c:v>136.43459250100199</c:v>
                </c:pt>
                <c:pt idx="202">
                  <c:v>135.995912976304</c:v>
                </c:pt>
                <c:pt idx="203">
                  <c:v>135.50905834947901</c:v>
                </c:pt>
                <c:pt idx="204">
                  <c:v>134.99540925109099</c:v>
                </c:pt>
                <c:pt idx="205">
                  <c:v>134.47010450478999</c:v>
                </c:pt>
                <c:pt idx="206">
                  <c:v>133.94278433919499</c:v>
                </c:pt>
                <c:pt idx="207">
                  <c:v>133.418953562458</c:v>
                </c:pt>
                <c:pt idx="208">
                  <c:v>132.90138324268301</c:v>
                </c:pt>
                <c:pt idx="209">
                  <c:v>132.39123594958599</c:v>
                </c:pt>
                <c:pt idx="210">
                  <c:v>132.39912487684799</c:v>
                </c:pt>
                <c:pt idx="211">
                  <c:v>132.908778610886</c:v>
                </c:pt>
                <c:pt idx="212">
                  <c:v>133.42584062849201</c:v>
                </c:pt>
                <c:pt idx="213">
                  <c:v>133.949182132186</c:v>
                </c:pt>
                <c:pt idx="214">
                  <c:v>134.47601185554799</c:v>
                </c:pt>
                <c:pt idx="215">
                  <c:v>135.00079560927699</c:v>
                </c:pt>
                <c:pt idx="216">
                  <c:v>135.51385517361899</c:v>
                </c:pt>
                <c:pt idx="217">
                  <c:v>136.00001180677799</c:v>
                </c:pt>
                <c:pt idx="218">
                  <c:v>136.43785441327901</c:v>
                </c:pt>
                <c:pt idx="219">
                  <c:v>136.80035151540801</c:v>
                </c:pt>
                <c:pt idx="220">
                  <c:v>136.80242801576199</c:v>
                </c:pt>
                <c:pt idx="221">
                  <c:v>136.43936141579701</c:v>
                </c:pt>
                <c:pt idx="222">
                  <c:v>136.00188092192801</c:v>
                </c:pt>
                <c:pt idx="223">
                  <c:v>135.51606943427001</c:v>
                </c:pt>
                <c:pt idx="224">
                  <c:v>135.00333395663799</c:v>
                </c:pt>
                <c:pt idx="225">
                  <c:v>134.47885346404999</c:v>
                </c:pt>
                <c:pt idx="226">
                  <c:v>133.952310078322</c:v>
                </c:pt>
                <c:pt idx="227">
                  <c:v>133.429245182112</c:v>
                </c:pt>
                <c:pt idx="228">
                  <c:v>132.91245888013799</c:v>
                </c:pt>
                <c:pt idx="229">
                  <c:v>132.403136212578</c:v>
                </c:pt>
                <c:pt idx="230">
                  <c:v>132.39515805353</c:v>
                </c:pt>
                <c:pt idx="231">
                  <c:v>132.905086741931</c:v>
                </c:pt>
                <c:pt idx="232">
                  <c:v>133.42241008245099</c:v>
                </c:pt>
                <c:pt idx="233">
                  <c:v>133.94600687274499</c:v>
                </c:pt>
                <c:pt idx="234">
                  <c:v>134.47309553442699</c:v>
                </c:pt>
                <c:pt idx="235">
                  <c:v>134.99815407791101</c:v>
                </c:pt>
                <c:pt idx="236">
                  <c:v>135.51151824640601</c:v>
                </c:pt>
                <c:pt idx="237">
                  <c:v>135.998022664361</c:v>
                </c:pt>
                <c:pt idx="238">
                  <c:v>136.43626499633899</c:v>
                </c:pt>
                <c:pt idx="239">
                  <c:v>136.79921315377001</c:v>
                </c:pt>
                <c:pt idx="240">
                  <c:v>136.79787869117001</c:v>
                </c:pt>
                <c:pt idx="241">
                  <c:v>136.433006417749</c:v>
                </c:pt>
                <c:pt idx="242">
                  <c:v>135.993929155834</c:v>
                </c:pt>
                <c:pt idx="243">
                  <c:v>135.50672874842201</c:v>
                </c:pt>
                <c:pt idx="244">
                  <c:v>134.99277700209399</c:v>
                </c:pt>
                <c:pt idx="245">
                  <c:v>134.46719937057699</c:v>
                </c:pt>
                <c:pt idx="246">
                  <c:v>133.93962216425601</c:v>
                </c:pt>
                <c:pt idx="247">
                  <c:v>133.415538064217</c:v>
                </c:pt>
                <c:pt idx="248">
                  <c:v>132.89770853188199</c:v>
                </c:pt>
                <c:pt idx="249">
                  <c:v>132.387288722324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97.0212336094432</c:v>
                </c:pt>
                <c:pt idx="2">
                  <c:v>96.9982712981746</c:v>
                </c:pt>
                <c:pt idx="3">
                  <c:v>96.974679616036596</c:v>
                </c:pt>
                <c:pt idx="4">
                  <c:v>96.9505807038353</c:v>
                </c:pt>
                <c:pt idx="5">
                  <c:v>96.9261030770449</c:v>
                </c:pt>
                <c:pt idx="6">
                  <c:v>96.901422028541305</c:v>
                </c:pt>
                <c:pt idx="7">
                  <c:v>96.876714039874997</c:v>
                </c:pt>
                <c:pt idx="8">
                  <c:v>96.852153370809205</c:v>
                </c:pt>
                <c:pt idx="9">
                  <c:v>96.827933832929304</c:v>
                </c:pt>
                <c:pt idx="10">
                  <c:v>96.804225384469305</c:v>
                </c:pt>
                <c:pt idx="11">
                  <c:v>96.804811341538397</c:v>
                </c:pt>
                <c:pt idx="12">
                  <c:v>96.828477526468106</c:v>
                </c:pt>
                <c:pt idx="13">
                  <c:v>96.852662255845203</c:v>
                </c:pt>
                <c:pt idx="14">
                  <c:v>96.877184022188203</c:v>
                </c:pt>
                <c:pt idx="15">
                  <c:v>96.901859786927503</c:v>
                </c:pt>
                <c:pt idx="16">
                  <c:v>96.926506813218893</c:v>
                </c:pt>
                <c:pt idx="17">
                  <c:v>96.950947973046695</c:v>
                </c:pt>
                <c:pt idx="18">
                  <c:v>96.9750189070255</c:v>
                </c:pt>
                <c:pt idx="19">
                  <c:v>96.998576989401698</c:v>
                </c:pt>
                <c:pt idx="20">
                  <c:v>97.021511321766894</c:v>
                </c:pt>
                <c:pt idx="21">
                  <c:v>97.021656414102196</c:v>
                </c:pt>
                <c:pt idx="22">
                  <c:v>96.998732900597901</c:v>
                </c:pt>
                <c:pt idx="23">
                  <c:v>96.975189576431006</c:v>
                </c:pt>
                <c:pt idx="24">
                  <c:v>96.951134186553801</c:v>
                </c:pt>
                <c:pt idx="25">
                  <c:v>96.926709281544404</c:v>
                </c:pt>
                <c:pt idx="26">
                  <c:v>96.902079154613403</c:v>
                </c:pt>
                <c:pt idx="27">
                  <c:v>96.877420879021003</c:v>
                </c:pt>
                <c:pt idx="28">
                  <c:v>96.852917153813806</c:v>
                </c:pt>
                <c:pt idx="29">
                  <c:v>96.828751005562793</c:v>
                </c:pt>
                <c:pt idx="30">
                  <c:v>96.805102022367393</c:v>
                </c:pt>
                <c:pt idx="31">
                  <c:v>96.804519129160397</c:v>
                </c:pt>
                <c:pt idx="32">
                  <c:v>96.828204386610295</c:v>
                </c:pt>
                <c:pt idx="33">
                  <c:v>96.852407660322697</c:v>
                </c:pt>
                <c:pt idx="34">
                  <c:v>96.876947461763606</c:v>
                </c:pt>
                <c:pt idx="35">
                  <c:v>96.901640745078495</c:v>
                </c:pt>
                <c:pt idx="36">
                  <c:v>96.926304743482603</c:v>
                </c:pt>
                <c:pt idx="37">
                  <c:v>96.950762278139607</c:v>
                </c:pt>
                <c:pt idx="38">
                  <c:v>96.974848918825003</c:v>
                </c:pt>
                <c:pt idx="39">
                  <c:v>96.9984219513168</c:v>
                </c:pt>
                <c:pt idx="40">
                  <c:v>97.021370377643507</c:v>
                </c:pt>
                <c:pt idx="41">
                  <c:v>97.021092995515403</c:v>
                </c:pt>
                <c:pt idx="42">
                  <c:v>96.9981130578783</c:v>
                </c:pt>
                <c:pt idx="43">
                  <c:v>96.974509976940794</c:v>
                </c:pt>
                <c:pt idx="44">
                  <c:v>96.950391811148407</c:v>
                </c:pt>
                <c:pt idx="45">
                  <c:v>96.9259014657151</c:v>
                </c:pt>
                <c:pt idx="46">
                  <c:v>96.901203518154304</c:v>
                </c:pt>
                <c:pt idx="47">
                  <c:v>96.876475246255197</c:v>
                </c:pt>
                <c:pt idx="48">
                  <c:v>96.851899470468396</c:v>
                </c:pt>
                <c:pt idx="49">
                  <c:v>96.827659248622496</c:v>
                </c:pt>
                <c:pt idx="50">
                  <c:v>96.803934092333193</c:v>
                </c:pt>
                <c:pt idx="51">
                  <c:v>96.812337480230696</c:v>
                </c:pt>
                <c:pt idx="52">
                  <c:v>96.836365257364406</c:v>
                </c:pt>
                <c:pt idx="53">
                  <c:v>96.860921148527893</c:v>
                </c:pt>
                <c:pt idx="54">
                  <c:v>96.885820553251605</c:v>
                </c:pt>
                <c:pt idx="55">
                  <c:v>96.910877390550198</c:v>
                </c:pt>
                <c:pt idx="56">
                  <c:v>96.935905923057405</c:v>
                </c:pt>
                <c:pt idx="57">
                  <c:v>96.9607260901481</c:v>
                </c:pt>
                <c:pt idx="58">
                  <c:v>96.985170711485296</c:v>
                </c:pt>
                <c:pt idx="59">
                  <c:v>97.009094520426203</c:v>
                </c:pt>
                <c:pt idx="60">
                  <c:v>97.032384255030607</c:v>
                </c:pt>
                <c:pt idx="61">
                  <c:v>97.032675622533503</c:v>
                </c:pt>
                <c:pt idx="62">
                  <c:v>97.009411277441302</c:v>
                </c:pt>
                <c:pt idx="63">
                  <c:v>96.985517821348793</c:v>
                </c:pt>
                <c:pt idx="64">
                  <c:v>96.961105143334805</c:v>
                </c:pt>
                <c:pt idx="65">
                  <c:v>96.936318347592106</c:v>
                </c:pt>
                <c:pt idx="66">
                  <c:v>96.911324479627993</c:v>
                </c:pt>
                <c:pt idx="67">
                  <c:v>96.886303497896606</c:v>
                </c:pt>
                <c:pt idx="68">
                  <c:v>96.861441077004997</c:v>
                </c:pt>
                <c:pt idx="69">
                  <c:v>96.836923285725106</c:v>
                </c:pt>
                <c:pt idx="70">
                  <c:v>96.812932812665395</c:v>
                </c:pt>
                <c:pt idx="71">
                  <c:v>96.813534085593403</c:v>
                </c:pt>
                <c:pt idx="72">
                  <c:v>96.837483099049294</c:v>
                </c:pt>
                <c:pt idx="73">
                  <c:v>96.861962544181793</c:v>
                </c:pt>
                <c:pt idx="74">
                  <c:v>96.886787716653501</c:v>
                </c:pt>
                <c:pt idx="75">
                  <c:v>96.911772543610397</c:v>
                </c:pt>
                <c:pt idx="76">
                  <c:v>96.936731391872399</c:v>
                </c:pt>
                <c:pt idx="77">
                  <c:v>96.961484392813503</c:v>
                </c:pt>
                <c:pt idx="78">
                  <c:v>96.985864641686007</c:v>
                </c:pt>
                <c:pt idx="79">
                  <c:v>97.009727220841498</c:v>
                </c:pt>
                <c:pt idx="80">
                  <c:v>97.032959263938594</c:v>
                </c:pt>
                <c:pt idx="81">
                  <c:v>97.032819378021401</c:v>
                </c:pt>
                <c:pt idx="82">
                  <c:v>97.009569531327102</c:v>
                </c:pt>
                <c:pt idx="83">
                  <c:v>96.985691394131095</c:v>
                </c:pt>
                <c:pt idx="84">
                  <c:v>96.961294822416207</c:v>
                </c:pt>
                <c:pt idx="85">
                  <c:v>96.936524833352905</c:v>
                </c:pt>
                <c:pt idx="86">
                  <c:v>96.911548403861602</c:v>
                </c:pt>
                <c:pt idx="87">
                  <c:v>96.886545444779301</c:v>
                </c:pt>
                <c:pt idx="88">
                  <c:v>96.861701605133604</c:v>
                </c:pt>
                <c:pt idx="89">
                  <c:v>96.837202952234904</c:v>
                </c:pt>
                <c:pt idx="90">
                  <c:v>96.813232202223304</c:v>
                </c:pt>
                <c:pt idx="91">
                  <c:v>96.812635918460501</c:v>
                </c:pt>
                <c:pt idx="92">
                  <c:v>96.836644098563895</c:v>
                </c:pt>
                <c:pt idx="93">
                  <c:v>96.861180958921196</c:v>
                </c:pt>
                <c:pt idx="94">
                  <c:v>96.886061875264005</c:v>
                </c:pt>
                <c:pt idx="95">
                  <c:v>96.911100770340397</c:v>
                </c:pt>
                <c:pt idx="96">
                  <c:v>96.936111934185504</c:v>
                </c:pt>
                <c:pt idx="97">
                  <c:v>96.960915355245106</c:v>
                </c:pt>
                <c:pt idx="98">
                  <c:v>96.9853439229218</c:v>
                </c:pt>
                <c:pt idx="99">
                  <c:v>97.009252458493606</c:v>
                </c:pt>
                <c:pt idx="100">
                  <c:v>97.032527799485507</c:v>
                </c:pt>
                <c:pt idx="101">
                  <c:v>97.038170092243604</c:v>
                </c:pt>
                <c:pt idx="102">
                  <c:v>97.014736125710598</c:v>
                </c:pt>
                <c:pt idx="103">
                  <c:v>96.990668416775193</c:v>
                </c:pt>
                <c:pt idx="104">
                  <c:v>96.966077971498393</c:v>
                </c:pt>
                <c:pt idx="105">
                  <c:v>96.941111175618204</c:v>
                </c:pt>
                <c:pt idx="106">
                  <c:v>96.915936454173902</c:v>
                </c:pt>
                <c:pt idx="107">
                  <c:v>96.890735211038603</c:v>
                </c:pt>
                <c:pt idx="108">
                  <c:v>96.865694611670406</c:v>
                </c:pt>
                <c:pt idx="109">
                  <c:v>96.841002250071298</c:v>
                </c:pt>
                <c:pt idx="110">
                  <c:v>96.816842371177401</c:v>
                </c:pt>
                <c:pt idx="111">
                  <c:v>96.817449937198106</c:v>
                </c:pt>
                <c:pt idx="112">
                  <c:v>96.841567812393905</c:v>
                </c:pt>
                <c:pt idx="113">
                  <c:v>96.866221333851499</c:v>
                </c:pt>
                <c:pt idx="114">
                  <c:v>96.8912242251847</c:v>
                </c:pt>
                <c:pt idx="115">
                  <c:v>96.916388884463998</c:v>
                </c:pt>
                <c:pt idx="116">
                  <c:v>96.941528184854505</c:v>
                </c:pt>
                <c:pt idx="117">
                  <c:v>96.966460810345495</c:v>
                </c:pt>
                <c:pt idx="118">
                  <c:v>96.991018475415501</c:v>
                </c:pt>
                <c:pt idx="119">
                  <c:v>97.015054980250397</c:v>
                </c:pt>
                <c:pt idx="120">
                  <c:v>97.038456319408297</c:v>
                </c:pt>
                <c:pt idx="121">
                  <c:v>97.038605806738204</c:v>
                </c:pt>
                <c:pt idx="122">
                  <c:v>97.015215735140799</c:v>
                </c:pt>
                <c:pt idx="123">
                  <c:v>96.991194540623297</c:v>
                </c:pt>
                <c:pt idx="124">
                  <c:v>96.966653019064793</c:v>
                </c:pt>
                <c:pt idx="125">
                  <c:v>96.941737297525606</c:v>
                </c:pt>
                <c:pt idx="126">
                  <c:v>96.916615598836998</c:v>
                </c:pt>
                <c:pt idx="127">
                  <c:v>96.891469189063002</c:v>
                </c:pt>
                <c:pt idx="128">
                  <c:v>96.866485163795801</c:v>
                </c:pt>
                <c:pt idx="129">
                  <c:v>96.8418511218389</c:v>
                </c:pt>
                <c:pt idx="130">
                  <c:v>96.817751402946897</c:v>
                </c:pt>
                <c:pt idx="131">
                  <c:v>96.817146927985505</c:v>
                </c:pt>
                <c:pt idx="132">
                  <c:v>96.841284855515894</c:v>
                </c:pt>
                <c:pt idx="133">
                  <c:v>96.865957816750495</c:v>
                </c:pt>
                <c:pt idx="134">
                  <c:v>96.890979566056799</c:v>
                </c:pt>
                <c:pt idx="135">
                  <c:v>96.916162503096004</c:v>
                </c:pt>
                <c:pt idx="136">
                  <c:v>96.941319477724903</c:v>
                </c:pt>
                <c:pt idx="137">
                  <c:v>96.966269127967294</c:v>
                </c:pt>
                <c:pt idx="138">
                  <c:v>96.990843100867195</c:v>
                </c:pt>
                <c:pt idx="139">
                  <c:v>97.014895110363796</c:v>
                </c:pt>
                <c:pt idx="140">
                  <c:v>97.038311052775697</c:v>
                </c:pt>
                <c:pt idx="141">
                  <c:v>97.038025109676397</c:v>
                </c:pt>
                <c:pt idx="142">
                  <c:v>97.014576575345501</c:v>
                </c:pt>
                <c:pt idx="143">
                  <c:v>96.9904934076269</c:v>
                </c:pt>
                <c:pt idx="144">
                  <c:v>96.965886707764398</c:v>
                </c:pt>
                <c:pt idx="145">
                  <c:v>96.940902948630296</c:v>
                </c:pt>
                <c:pt idx="146">
                  <c:v>96.915710623817304</c:v>
                </c:pt>
                <c:pt idx="147">
                  <c:v>96.890491184598204</c:v>
                </c:pt>
                <c:pt idx="148">
                  <c:v>96.8654318215724</c:v>
                </c:pt>
                <c:pt idx="149">
                  <c:v>96.840720129468096</c:v>
                </c:pt>
                <c:pt idx="150">
                  <c:v>96.816540324529797</c:v>
                </c:pt>
                <c:pt idx="151">
                  <c:v>96.808135331004706</c:v>
                </c:pt>
                <c:pt idx="152">
                  <c:v>96.832011557218394</c:v>
                </c:pt>
                <c:pt idx="153">
                  <c:v>96.856410287016899</c:v>
                </c:pt>
                <c:pt idx="154">
                  <c:v>96.881148491994196</c:v>
                </c:pt>
                <c:pt idx="155">
                  <c:v>96.906041603404205</c:v>
                </c:pt>
                <c:pt idx="156">
                  <c:v>96.9309053405795</c:v>
                </c:pt>
                <c:pt idx="157">
                  <c:v>96.955561034043299</c:v>
                </c:pt>
                <c:pt idx="158">
                  <c:v>96.979842808774606</c:v>
                </c:pt>
                <c:pt idx="159">
                  <c:v>97.003606587274405</c:v>
                </c:pt>
                <c:pt idx="160">
                  <c:v>97.026740141972795</c:v>
                </c:pt>
                <c:pt idx="161">
                  <c:v>97.027028608469493</c:v>
                </c:pt>
                <c:pt idx="162">
                  <c:v>97.003920125852702</c:v>
                </c:pt>
                <c:pt idx="163">
                  <c:v>96.9801863325021</c:v>
                </c:pt>
                <c:pt idx="164">
                  <c:v>96.955936102333297</c:v>
                </c:pt>
                <c:pt idx="165">
                  <c:v>96.931313348890697</c:v>
                </c:pt>
                <c:pt idx="166">
                  <c:v>96.906483810124698</c:v>
                </c:pt>
                <c:pt idx="167">
                  <c:v>96.881626050190803</c:v>
                </c:pt>
                <c:pt idx="168">
                  <c:v>96.856924282692802</c:v>
                </c:pt>
                <c:pt idx="169">
                  <c:v>96.832563058365594</c:v>
                </c:pt>
                <c:pt idx="170">
                  <c:v>96.8087234899767</c:v>
                </c:pt>
                <c:pt idx="171">
                  <c:v>96.809317547996102</c:v>
                </c:pt>
                <c:pt idx="172">
                  <c:v>96.833116320526798</c:v>
                </c:pt>
                <c:pt idx="173">
                  <c:v>96.857439796433198</c:v>
                </c:pt>
                <c:pt idx="174">
                  <c:v>96.882104864853304</c:v>
                </c:pt>
                <c:pt idx="175">
                  <c:v>96.906926976946096</c:v>
                </c:pt>
                <c:pt idx="176">
                  <c:v>96.931721965026796</c:v>
                </c:pt>
                <c:pt idx="177">
                  <c:v>96.956311358054606</c:v>
                </c:pt>
                <c:pt idx="178">
                  <c:v>96.980529561109194</c:v>
                </c:pt>
                <c:pt idx="179">
                  <c:v>97.004232848626302</c:v>
                </c:pt>
                <c:pt idx="180">
                  <c:v>97.027309390381504</c:v>
                </c:pt>
                <c:pt idx="181">
                  <c:v>97.027170923721101</c:v>
                </c:pt>
                <c:pt idx="182">
                  <c:v>97.004076769133206</c:v>
                </c:pt>
                <c:pt idx="183">
                  <c:v>96.980358109829893</c:v>
                </c:pt>
                <c:pt idx="184">
                  <c:v>96.9561237855862</c:v>
                </c:pt>
                <c:pt idx="185">
                  <c:v>96.931517622184202</c:v>
                </c:pt>
                <c:pt idx="186">
                  <c:v>96.906705287852105</c:v>
                </c:pt>
                <c:pt idx="187">
                  <c:v>96.881865297510103</c:v>
                </c:pt>
                <c:pt idx="188">
                  <c:v>96.857181836972202</c:v>
                </c:pt>
                <c:pt idx="189">
                  <c:v>96.8328394525535</c:v>
                </c:pt>
                <c:pt idx="190">
                  <c:v>96.809019280616994</c:v>
                </c:pt>
                <c:pt idx="191">
                  <c:v>96.808430177612905</c:v>
                </c:pt>
                <c:pt idx="192">
                  <c:v>96.832287137012898</c:v>
                </c:pt>
                <c:pt idx="193">
                  <c:v>96.856667132727694</c:v>
                </c:pt>
                <c:pt idx="194">
                  <c:v>96.881387122161797</c:v>
                </c:pt>
                <c:pt idx="195">
                  <c:v>96.906262543202104</c:v>
                </c:pt>
                <c:pt idx="196">
                  <c:v>96.931109144748405</c:v>
                </c:pt>
                <c:pt idx="197">
                  <c:v>96.955748307977601</c:v>
                </c:pt>
                <c:pt idx="198">
                  <c:v>96.980014228716001</c:v>
                </c:pt>
                <c:pt idx="199">
                  <c:v>97.003762918104599</c:v>
                </c:pt>
                <c:pt idx="200">
                  <c:v>97.0268822484623</c:v>
                </c:pt>
                <c:pt idx="201">
                  <c:v>97.015574147566895</c:v>
                </c:pt>
                <c:pt idx="202">
                  <c:v>96.992765920894698</c:v>
                </c:pt>
                <c:pt idx="203">
                  <c:v>96.969339350692493</c:v>
                </c:pt>
                <c:pt idx="204">
                  <c:v>96.945401383692399</c:v>
                </c:pt>
                <c:pt idx="205">
                  <c:v>96.921093654079598</c:v>
                </c:pt>
                <c:pt idx="206">
                  <c:v>96.896579368658806</c:v>
                </c:pt>
                <c:pt idx="207">
                  <c:v>96.872034368723703</c:v>
                </c:pt>
                <c:pt idx="208">
                  <c:v>96.847639994776301</c:v>
                </c:pt>
                <c:pt idx="209">
                  <c:v>96.823577794327306</c:v>
                </c:pt>
                <c:pt idx="210">
                  <c:v>96.800025743994993</c:v>
                </c:pt>
                <c:pt idx="211">
                  <c:v>96.800604588235601</c:v>
                </c:pt>
                <c:pt idx="212">
                  <c:v>96.824117267451697</c:v>
                </c:pt>
                <c:pt idx="213">
                  <c:v>96.848143000068603</c:v>
                </c:pt>
                <c:pt idx="214">
                  <c:v>96.872501847938395</c:v>
                </c:pt>
                <c:pt idx="215">
                  <c:v>96.897012278907397</c:v>
                </c:pt>
                <c:pt idx="216">
                  <c:v>96.921493008586594</c:v>
                </c:pt>
                <c:pt idx="217">
                  <c:v>96.945768296319301</c:v>
                </c:pt>
                <c:pt idx="218">
                  <c:v>96.969675083606901</c:v>
                </c:pt>
                <c:pt idx="219">
                  <c:v>96.993071927693407</c:v>
                </c:pt>
                <c:pt idx="220">
                  <c:v>97.015848955728401</c:v>
                </c:pt>
                <c:pt idx="221">
                  <c:v>97.015992591513907</c:v>
                </c:pt>
                <c:pt idx="222">
                  <c:v>96.993226234797007</c:v>
                </c:pt>
                <c:pt idx="223">
                  <c:v>96.969843966952197</c:v>
                </c:pt>
                <c:pt idx="224">
                  <c:v>96.945952526397804</c:v>
                </c:pt>
                <c:pt idx="225">
                  <c:v>96.9216932799809</c:v>
                </c:pt>
                <c:pt idx="226">
                  <c:v>96.897229218958699</c:v>
                </c:pt>
                <c:pt idx="227">
                  <c:v>96.872736027748203</c:v>
                </c:pt>
                <c:pt idx="228">
                  <c:v>96.848394950910802</c:v>
                </c:pt>
                <c:pt idx="229">
                  <c:v>96.824387505843106</c:v>
                </c:pt>
                <c:pt idx="230">
                  <c:v>96.800891717506701</c:v>
                </c:pt>
                <c:pt idx="231">
                  <c:v>96.800315931715005</c:v>
                </c:pt>
                <c:pt idx="232">
                  <c:v>96.823847363955807</c:v>
                </c:pt>
                <c:pt idx="233">
                  <c:v>96.847891348273905</c:v>
                </c:pt>
                <c:pt idx="234">
                  <c:v>96.872267961793995</c:v>
                </c:pt>
                <c:pt idx="235">
                  <c:v>96.896795662315697</c:v>
                </c:pt>
                <c:pt idx="236">
                  <c:v>96.921293133451101</c:v>
                </c:pt>
                <c:pt idx="237">
                  <c:v>96.945584582223503</c:v>
                </c:pt>
                <c:pt idx="238">
                  <c:v>96.969506878254293</c:v>
                </c:pt>
                <c:pt idx="239">
                  <c:v>96.992918489654301</c:v>
                </c:pt>
                <c:pt idx="240">
                  <c:v>97.015709443630101</c:v>
                </c:pt>
                <c:pt idx="241">
                  <c:v>97.015434897209204</c:v>
                </c:pt>
                <c:pt idx="242">
                  <c:v>96.9926127889171</c:v>
                </c:pt>
                <c:pt idx="243">
                  <c:v>96.969171494934898</c:v>
                </c:pt>
                <c:pt idx="244">
                  <c:v>96.945218069629405</c:v>
                </c:pt>
                <c:pt idx="245">
                  <c:v>96.920894237123704</c:v>
                </c:pt>
                <c:pt idx="246">
                  <c:v>96.896363277115498</c:v>
                </c:pt>
                <c:pt idx="247">
                  <c:v>96.871801084516406</c:v>
                </c:pt>
                <c:pt idx="248">
                  <c:v>96.847389033484106</c:v>
                </c:pt>
                <c:pt idx="249">
                  <c:v>96.823308683663996</c:v>
                </c:pt>
                <c:pt idx="250">
                  <c:v>96.799737998175303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91.802297040136594</c:v>
                </c:pt>
                <c:pt idx="2">
                  <c:v>91.738451839297099</c:v>
                </c:pt>
                <c:pt idx="3">
                  <c:v>91.672888116510705</c:v>
                </c:pt>
                <c:pt idx="4">
                  <c:v>91.605946415810394</c:v>
                </c:pt>
                <c:pt idx="5">
                  <c:v>91.537984983148206</c:v>
                </c:pt>
                <c:pt idx="6">
                  <c:v>91.469488482144996</c:v>
                </c:pt>
                <c:pt idx="7">
                  <c:v>91.400944803789898</c:v>
                </c:pt>
                <c:pt idx="8">
                  <c:v>91.332835861220403</c:v>
                </c:pt>
                <c:pt idx="9">
                  <c:v>91.2656955762819</c:v>
                </c:pt>
                <c:pt idx="10">
                  <c:v>91.199993502281302</c:v>
                </c:pt>
                <c:pt idx="11">
                  <c:v>91.201615031223398</c:v>
                </c:pt>
                <c:pt idx="12">
                  <c:v>91.267200978455904</c:v>
                </c:pt>
                <c:pt idx="13">
                  <c:v>91.334245023653693</c:v>
                </c:pt>
                <c:pt idx="14">
                  <c:v>91.402246832504503</c:v>
                </c:pt>
                <c:pt idx="15">
                  <c:v>91.470701321786805</c:v>
                </c:pt>
                <c:pt idx="16">
                  <c:v>91.539103864549304</c:v>
                </c:pt>
                <c:pt idx="17">
                  <c:v>91.606964791019195</c:v>
                </c:pt>
                <c:pt idx="18">
                  <c:v>91.673828912770304</c:v>
                </c:pt>
                <c:pt idx="19">
                  <c:v>91.739299936854493</c:v>
                </c:pt>
                <c:pt idx="20">
                  <c:v>91.803067666130403</c:v>
                </c:pt>
                <c:pt idx="21">
                  <c:v>91.803469847192503</c:v>
                </c:pt>
                <c:pt idx="22">
                  <c:v>91.739732262606907</c:v>
                </c:pt>
                <c:pt idx="23">
                  <c:v>91.674302069610206</c:v>
                </c:pt>
                <c:pt idx="24">
                  <c:v>91.607480927229901</c:v>
                </c:pt>
                <c:pt idx="25">
                  <c:v>91.539664921297003</c:v>
                </c:pt>
                <c:pt idx="26">
                  <c:v>91.471309058068996</c:v>
                </c:pt>
                <c:pt idx="27">
                  <c:v>91.402902856666103</c:v>
                </c:pt>
                <c:pt idx="28">
                  <c:v>91.334950840104199</c:v>
                </c:pt>
                <c:pt idx="29">
                  <c:v>91.267958058546498</c:v>
                </c:pt>
                <c:pt idx="30">
                  <c:v>91.202419774586104</c:v>
                </c:pt>
                <c:pt idx="31">
                  <c:v>91.200806274323199</c:v>
                </c:pt>
                <c:pt idx="32">
                  <c:v>91.266444822023402</c:v>
                </c:pt>
                <c:pt idx="33">
                  <c:v>91.333540027568105</c:v>
                </c:pt>
                <c:pt idx="34">
                  <c:v>91.401591609285902</c:v>
                </c:pt>
                <c:pt idx="35">
                  <c:v>91.470094463665404</c:v>
                </c:pt>
                <c:pt idx="36">
                  <c:v>91.538543880966998</c:v>
                </c:pt>
                <c:pt idx="37">
                  <c:v>91.606450051286899</c:v>
                </c:pt>
                <c:pt idx="38">
                  <c:v>91.673357591297503</c:v>
                </c:pt>
                <c:pt idx="39">
                  <c:v>91.738869964999196</c:v>
                </c:pt>
                <c:pt idx="40">
                  <c:v>91.802676701820303</c:v>
                </c:pt>
                <c:pt idx="41">
                  <c:v>91.801906982028896</c:v>
                </c:pt>
                <c:pt idx="42">
                  <c:v>91.738013234435599</c:v>
                </c:pt>
                <c:pt idx="43">
                  <c:v>91.672417764180693</c:v>
                </c:pt>
                <c:pt idx="44">
                  <c:v>91.605423089890394</c:v>
                </c:pt>
                <c:pt idx="45">
                  <c:v>91.537426271723206</c:v>
                </c:pt>
                <c:pt idx="46">
                  <c:v>91.468883098167296</c:v>
                </c:pt>
                <c:pt idx="47">
                  <c:v>91.400283652322699</c:v>
                </c:pt>
                <c:pt idx="48">
                  <c:v>91.332132792900396</c:v>
                </c:pt>
                <c:pt idx="49">
                  <c:v>91.264935657073195</c:v>
                </c:pt>
                <c:pt idx="50">
                  <c:v>91.199187296251395</c:v>
                </c:pt>
                <c:pt idx="51">
                  <c:v>91.220200164864806</c:v>
                </c:pt>
                <c:pt idx="52">
                  <c:v>91.286794773657604</c:v>
                </c:pt>
                <c:pt idx="53">
                  <c:v>91.354874753136599</c:v>
                </c:pt>
                <c:pt idx="54">
                  <c:v>91.423931211287496</c:v>
                </c:pt>
                <c:pt idx="55">
                  <c:v>91.493450633474495</c:v>
                </c:pt>
                <c:pt idx="56">
                  <c:v>91.562920069317499</c:v>
                </c:pt>
                <c:pt idx="57">
                  <c:v>91.631841705262005</c:v>
                </c:pt>
                <c:pt idx="58">
                  <c:v>91.699752508181703</c:v>
                </c:pt>
                <c:pt idx="59">
                  <c:v>91.766248825144601</c:v>
                </c:pt>
                <c:pt idx="60">
                  <c:v>91.831013846927803</c:v>
                </c:pt>
                <c:pt idx="61">
                  <c:v>91.831821894182099</c:v>
                </c:pt>
                <c:pt idx="62">
                  <c:v>91.767127355196394</c:v>
                </c:pt>
                <c:pt idx="63">
                  <c:v>91.700715009487695</c:v>
                </c:pt>
                <c:pt idx="64">
                  <c:v>91.632892526514695</c:v>
                </c:pt>
                <c:pt idx="65">
                  <c:v>91.564063112336697</c:v>
                </c:pt>
                <c:pt idx="66">
                  <c:v>91.4946894290334</c:v>
                </c:pt>
                <c:pt idx="67">
                  <c:v>91.425269008769902</c:v>
                </c:pt>
                <c:pt idx="68">
                  <c:v>91.3563146289478</c:v>
                </c:pt>
                <c:pt idx="69">
                  <c:v>91.288339770389896</c:v>
                </c:pt>
                <c:pt idx="70">
                  <c:v>91.221848279597594</c:v>
                </c:pt>
                <c:pt idx="71">
                  <c:v>91.223512386804998</c:v>
                </c:pt>
                <c:pt idx="72">
                  <c:v>91.289889749967003</c:v>
                </c:pt>
                <c:pt idx="73">
                  <c:v>91.357758808863494</c:v>
                </c:pt>
                <c:pt idx="74">
                  <c:v>91.426610383248402</c:v>
                </c:pt>
                <c:pt idx="75">
                  <c:v>91.495930981611494</c:v>
                </c:pt>
                <c:pt idx="76">
                  <c:v>91.565207941728502</c:v>
                </c:pt>
                <c:pt idx="77">
                  <c:v>91.633943979434207</c:v>
                </c:pt>
                <c:pt idx="78">
                  <c:v>91.701676819762199</c:v>
                </c:pt>
                <c:pt idx="79">
                  <c:v>91.768003768492306</c:v>
                </c:pt>
                <c:pt idx="80">
                  <c:v>91.832609102746602</c:v>
                </c:pt>
                <c:pt idx="81">
                  <c:v>91.832220717539101</c:v>
                </c:pt>
                <c:pt idx="82">
                  <c:v>91.767566309783106</c:v>
                </c:pt>
                <c:pt idx="83">
                  <c:v>91.701196337883204</c:v>
                </c:pt>
                <c:pt idx="84">
                  <c:v>91.633418382101993</c:v>
                </c:pt>
                <c:pt idx="85">
                  <c:v>91.564635409447106</c:v>
                </c:pt>
                <c:pt idx="86">
                  <c:v>91.495309893315707</c:v>
                </c:pt>
                <c:pt idx="87">
                  <c:v>91.425939234582003</c:v>
                </c:pt>
                <c:pt idx="88">
                  <c:v>91.357036139899193</c:v>
                </c:pt>
                <c:pt idx="89">
                  <c:v>91.289114085886297</c:v>
                </c:pt>
                <c:pt idx="90">
                  <c:v>91.222676995086999</c:v>
                </c:pt>
                <c:pt idx="91">
                  <c:v>91.221026243772499</c:v>
                </c:pt>
                <c:pt idx="92">
                  <c:v>91.287566801005596</c:v>
                </c:pt>
                <c:pt idx="93">
                  <c:v>91.355594273737694</c:v>
                </c:pt>
                <c:pt idx="94">
                  <c:v>91.424599703885306</c:v>
                </c:pt>
                <c:pt idx="95">
                  <c:v>91.494069587292003</c:v>
                </c:pt>
                <c:pt idx="96">
                  <c:v>91.563491049361701</c:v>
                </c:pt>
                <c:pt idx="97">
                  <c:v>91.632366411850498</c:v>
                </c:pt>
                <c:pt idx="98">
                  <c:v>91.700232833504401</c:v>
                </c:pt>
                <c:pt idx="99">
                  <c:v>91.766686902931994</c:v>
                </c:pt>
                <c:pt idx="100">
                  <c:v>91.831412084061995</c:v>
                </c:pt>
                <c:pt idx="101">
                  <c:v>91.845958136983199</c:v>
                </c:pt>
                <c:pt idx="102">
                  <c:v>91.7807872554216</c:v>
                </c:pt>
                <c:pt idx="103">
                  <c:v>91.7138860224007</c:v>
                </c:pt>
                <c:pt idx="104">
                  <c:v>91.645565237054996</c:v>
                </c:pt>
                <c:pt idx="105">
                  <c:v>91.576231678775102</c:v>
                </c:pt>
                <c:pt idx="106">
                  <c:v>91.506351847088993</c:v>
                </c:pt>
                <c:pt idx="107">
                  <c:v>91.436427288699903</c:v>
                </c:pt>
                <c:pt idx="108">
                  <c:v>91.366974916906599</c:v>
                </c:pt>
                <c:pt idx="109">
                  <c:v>91.298512439473896</c:v>
                </c:pt>
                <c:pt idx="110">
                  <c:v>91.231548011817196</c:v>
                </c:pt>
                <c:pt idx="111">
                  <c:v>91.233229627501302</c:v>
                </c:pt>
                <c:pt idx="112">
                  <c:v>91.300078424698995</c:v>
                </c:pt>
                <c:pt idx="113">
                  <c:v>91.368433735115403</c:v>
                </c:pt>
                <c:pt idx="114">
                  <c:v>91.437782028688702</c:v>
                </c:pt>
                <c:pt idx="115">
                  <c:v>91.507605576342101</c:v>
                </c:pt>
                <c:pt idx="116">
                  <c:v>91.577387572222804</c:v>
                </c:pt>
                <c:pt idx="117">
                  <c:v>91.646626712215394</c:v>
                </c:pt>
                <c:pt idx="118">
                  <c:v>91.714856880485996</c:v>
                </c:pt>
                <c:pt idx="119">
                  <c:v>91.781671807769996</c:v>
                </c:pt>
                <c:pt idx="120">
                  <c:v>91.846752582149193</c:v>
                </c:pt>
                <c:pt idx="121">
                  <c:v>91.847167038526706</c:v>
                </c:pt>
                <c:pt idx="122">
                  <c:v>91.782117662530496</c:v>
                </c:pt>
                <c:pt idx="123">
                  <c:v>91.715345100031897</c:v>
                </c:pt>
                <c:pt idx="124">
                  <c:v>91.647159574887993</c:v>
                </c:pt>
                <c:pt idx="125">
                  <c:v>91.577967155943995</c:v>
                </c:pt>
                <c:pt idx="126">
                  <c:v>91.508233786494202</c:v>
                </c:pt>
                <c:pt idx="127">
                  <c:v>91.438460633291996</c:v>
                </c:pt>
                <c:pt idx="128">
                  <c:v>91.369164416367298</c:v>
                </c:pt>
                <c:pt idx="129">
                  <c:v>91.300862856256998</c:v>
                </c:pt>
                <c:pt idx="130">
                  <c:v>91.234064370295002</c:v>
                </c:pt>
                <c:pt idx="131">
                  <c:v>91.232390844877699</c:v>
                </c:pt>
                <c:pt idx="132">
                  <c:v>91.299294953547601</c:v>
                </c:pt>
                <c:pt idx="133">
                  <c:v>91.367703902775602</c:v>
                </c:pt>
                <c:pt idx="134">
                  <c:v>91.437104247795304</c:v>
                </c:pt>
                <c:pt idx="135">
                  <c:v>91.506978263760701</c:v>
                </c:pt>
                <c:pt idx="136">
                  <c:v>91.576809080342798</c:v>
                </c:pt>
                <c:pt idx="137">
                  <c:v>91.646095266697799</c:v>
                </c:pt>
                <c:pt idx="138">
                  <c:v>91.714370521493606</c:v>
                </c:pt>
                <c:pt idx="139">
                  <c:v>91.781228338561604</c:v>
                </c:pt>
                <c:pt idx="140">
                  <c:v>91.846349536228303</c:v>
                </c:pt>
                <c:pt idx="141">
                  <c:v>91.845555879221706</c:v>
                </c:pt>
                <c:pt idx="142">
                  <c:v>91.780344673291395</c:v>
                </c:pt>
                <c:pt idx="143">
                  <c:v>91.713400677763303</c:v>
                </c:pt>
                <c:pt idx="144">
                  <c:v>91.645034953514099</c:v>
                </c:pt>
                <c:pt idx="145">
                  <c:v>91.575654519299107</c:v>
                </c:pt>
                <c:pt idx="146">
                  <c:v>91.505726063244694</c:v>
                </c:pt>
                <c:pt idx="147">
                  <c:v>91.435751262752802</c:v>
                </c:pt>
                <c:pt idx="148">
                  <c:v>91.366247100666399</c:v>
                </c:pt>
                <c:pt idx="149">
                  <c:v>91.297731286921604</c:v>
                </c:pt>
                <c:pt idx="150">
                  <c:v>91.230711897676599</c:v>
                </c:pt>
                <c:pt idx="151">
                  <c:v>91.2096917870646</c:v>
                </c:pt>
                <c:pt idx="152">
                  <c:v>91.275862715252202</c:v>
                </c:pt>
                <c:pt idx="153">
                  <c:v>91.343503122334198</c:v>
                </c:pt>
                <c:pt idx="154">
                  <c:v>91.412108468193594</c:v>
                </c:pt>
                <c:pt idx="155">
                  <c:v>91.481169428945407</c:v>
                </c:pt>
                <c:pt idx="156">
                  <c:v>91.550177095534906</c:v>
                </c:pt>
                <c:pt idx="157">
                  <c:v>91.618637519134495</c:v>
                </c:pt>
                <c:pt idx="158">
                  <c:v>91.686091299707797</c:v>
                </c:pt>
                <c:pt idx="159">
                  <c:v>91.752138103648704</c:v>
                </c:pt>
                <c:pt idx="160">
                  <c:v>91.816464023030207</c:v>
                </c:pt>
                <c:pt idx="161">
                  <c:v>91.817263964840294</c:v>
                </c:pt>
                <c:pt idx="162">
                  <c:v>91.753007643746798</c:v>
                </c:pt>
                <c:pt idx="163">
                  <c:v>91.687043789746198</c:v>
                </c:pt>
                <c:pt idx="164">
                  <c:v>91.619677222395694</c:v>
                </c:pt>
                <c:pt idx="165">
                  <c:v>91.551307824267496</c:v>
                </c:pt>
                <c:pt idx="166">
                  <c:v>91.482394618160697</c:v>
                </c:pt>
                <c:pt idx="167">
                  <c:v>91.413431262812693</c:v>
                </c:pt>
                <c:pt idx="168">
                  <c:v>91.344926482411196</c:v>
                </c:pt>
                <c:pt idx="169">
                  <c:v>91.277389551010202</c:v>
                </c:pt>
                <c:pt idx="170">
                  <c:v>91.211319952433996</c:v>
                </c:pt>
                <c:pt idx="171">
                  <c:v>91.212963997386495</c:v>
                </c:pt>
                <c:pt idx="172">
                  <c:v>91.278921302562196</c:v>
                </c:pt>
                <c:pt idx="173">
                  <c:v>91.346354088722407</c:v>
                </c:pt>
                <c:pt idx="174">
                  <c:v>91.414757584827299</c:v>
                </c:pt>
                <c:pt idx="175">
                  <c:v>91.4836225226436</c:v>
                </c:pt>
                <c:pt idx="176">
                  <c:v>91.552440305558306</c:v>
                </c:pt>
                <c:pt idx="177">
                  <c:v>91.6207175319025</c:v>
                </c:pt>
                <c:pt idx="178">
                  <c:v>91.687995572259794</c:v>
                </c:pt>
                <c:pt idx="179">
                  <c:v>91.753875059871007</c:v>
                </c:pt>
                <c:pt idx="180">
                  <c:v>91.818043178003904</c:v>
                </c:pt>
                <c:pt idx="181">
                  <c:v>91.817658762671101</c:v>
                </c:pt>
                <c:pt idx="182">
                  <c:v>91.753442099201706</c:v>
                </c:pt>
                <c:pt idx="183">
                  <c:v>91.687520105620095</c:v>
                </c:pt>
                <c:pt idx="184">
                  <c:v>91.620197509374506</c:v>
                </c:pt>
                <c:pt idx="185">
                  <c:v>91.551873951937196</c:v>
                </c:pt>
                <c:pt idx="186">
                  <c:v>91.483008264289595</c:v>
                </c:pt>
                <c:pt idx="187">
                  <c:v>91.414093969411596</c:v>
                </c:pt>
                <c:pt idx="188">
                  <c:v>91.345639714639503</c:v>
                </c:pt>
                <c:pt idx="189">
                  <c:v>91.278154761650995</c:v>
                </c:pt>
                <c:pt idx="190">
                  <c:v>91.212138659431503</c:v>
                </c:pt>
                <c:pt idx="191">
                  <c:v>91.210507879837806</c:v>
                </c:pt>
                <c:pt idx="192">
                  <c:v>91.276625668181097</c:v>
                </c:pt>
                <c:pt idx="193">
                  <c:v>91.344214389783801</c:v>
                </c:pt>
                <c:pt idx="194">
                  <c:v>91.412769463122601</c:v>
                </c:pt>
                <c:pt idx="195">
                  <c:v>91.481781582802199</c:v>
                </c:pt>
                <c:pt idx="196">
                  <c:v>91.550741921530602</c:v>
                </c:pt>
                <c:pt idx="197">
                  <c:v>91.619156670160095</c:v>
                </c:pt>
                <c:pt idx="198">
                  <c:v>91.686566623586003</c:v>
                </c:pt>
                <c:pt idx="199">
                  <c:v>91.752571691732001</c:v>
                </c:pt>
                <c:pt idx="200">
                  <c:v>91.816858240998798</c:v>
                </c:pt>
                <c:pt idx="201">
                  <c:v>91.787707520389702</c:v>
                </c:pt>
                <c:pt idx="202">
                  <c:v>91.724295777985702</c:v>
                </c:pt>
                <c:pt idx="203">
                  <c:v>91.659195325955096</c:v>
                </c:pt>
                <c:pt idx="204">
                  <c:v>91.5927055697491</c:v>
                </c:pt>
                <c:pt idx="205">
                  <c:v>91.525220025505405</c:v>
                </c:pt>
                <c:pt idx="206">
                  <c:v>91.457190669002699</c:v>
                </c:pt>
                <c:pt idx="207">
                  <c:v>91.389103593871397</c:v>
                </c:pt>
                <c:pt idx="208">
                  <c:v>91.3214595534659</c:v>
                </c:pt>
                <c:pt idx="209">
                  <c:v>91.254759499618601</c:v>
                </c:pt>
                <c:pt idx="210">
                  <c:v>91.189494234141904</c:v>
                </c:pt>
                <c:pt idx="211">
                  <c:v>91.191095987171494</c:v>
                </c:pt>
                <c:pt idx="212">
                  <c:v>91.256252896783494</c:v>
                </c:pt>
                <c:pt idx="213">
                  <c:v>91.322852349545798</c:v>
                </c:pt>
                <c:pt idx="214">
                  <c:v>91.390398353377805</c:v>
                </c:pt>
                <c:pt idx="215">
                  <c:v>91.458389999448798</c:v>
                </c:pt>
                <c:pt idx="216">
                  <c:v>91.526326690117202</c:v>
                </c:pt>
                <c:pt idx="217">
                  <c:v>91.593722609581803</c:v>
                </c:pt>
                <c:pt idx="218">
                  <c:v>91.660126190020804</c:v>
                </c:pt>
                <c:pt idx="219">
                  <c:v>91.725144440661495</c:v>
                </c:pt>
                <c:pt idx="220">
                  <c:v>91.788470041253404</c:v>
                </c:pt>
                <c:pt idx="221">
                  <c:v>91.788868155038799</c:v>
                </c:pt>
                <c:pt idx="222">
                  <c:v>91.725572286923693</c:v>
                </c:pt>
                <c:pt idx="223">
                  <c:v>91.660594361943495</c:v>
                </c:pt>
                <c:pt idx="224">
                  <c:v>91.594233213111494</c:v>
                </c:pt>
                <c:pt idx="225">
                  <c:v>91.526881622056905</c:v>
                </c:pt>
                <c:pt idx="226">
                  <c:v>91.458990971484596</c:v>
                </c:pt>
                <c:pt idx="227">
                  <c:v>91.391046922443905</c:v>
                </c:pt>
                <c:pt idx="228">
                  <c:v>91.323549963031397</c:v>
                </c:pt>
                <c:pt idx="229">
                  <c:v>91.257000961400394</c:v>
                </c:pt>
                <c:pt idx="230">
                  <c:v>91.191890852817494</c:v>
                </c:pt>
                <c:pt idx="231">
                  <c:v>91.190297117667697</c:v>
                </c:pt>
                <c:pt idx="232">
                  <c:v>91.255505743863196</c:v>
                </c:pt>
                <c:pt idx="233">
                  <c:v>91.322155547099797</c:v>
                </c:pt>
                <c:pt idx="234">
                  <c:v>91.389750577774706</c:v>
                </c:pt>
                <c:pt idx="235">
                  <c:v>91.457789899140394</c:v>
                </c:pt>
                <c:pt idx="236">
                  <c:v>91.525772825084999</c:v>
                </c:pt>
                <c:pt idx="237">
                  <c:v>91.593213395538996</c:v>
                </c:pt>
                <c:pt idx="238">
                  <c:v>91.659659844905605</c:v>
                </c:pt>
                <c:pt idx="239">
                  <c:v>91.724718937520606</c:v>
                </c:pt>
                <c:pt idx="240">
                  <c:v>91.788083078648199</c:v>
                </c:pt>
                <c:pt idx="241">
                  <c:v>91.787321286029496</c:v>
                </c:pt>
                <c:pt idx="242">
                  <c:v>91.723871124256803</c:v>
                </c:pt>
                <c:pt idx="243">
                  <c:v>91.658729950986498</c:v>
                </c:pt>
                <c:pt idx="244">
                  <c:v>91.592197465651495</c:v>
                </c:pt>
                <c:pt idx="245">
                  <c:v>91.524667431512995</c:v>
                </c:pt>
                <c:pt idx="246">
                  <c:v>91.456592024930302</c:v>
                </c:pt>
                <c:pt idx="247">
                  <c:v>91.3884574873952</c:v>
                </c:pt>
                <c:pt idx="248">
                  <c:v>91.320764665310307</c:v>
                </c:pt>
                <c:pt idx="249">
                  <c:v>91.254014544193495</c:v>
                </c:pt>
                <c:pt idx="250">
                  <c:v>91.188697888592401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62.087492440745997</c:v>
                </c:pt>
                <c:pt idx="2">
                  <c:v>61.836561348394298</c:v>
                </c:pt>
                <c:pt idx="3">
                  <c:v>61.5892951095299</c:v>
                </c:pt>
                <c:pt idx="4">
                  <c:v>61.344889701337301</c:v>
                </c:pt>
                <c:pt idx="5">
                  <c:v>61.102901984865703</c:v>
                </c:pt>
                <c:pt idx="6">
                  <c:v>60.862881915964202</c:v>
                </c:pt>
                <c:pt idx="7">
                  <c:v>60.624630581281899</c:v>
                </c:pt>
                <c:pt idx="8">
                  <c:v>60.388118534718103</c:v>
                </c:pt>
                <c:pt idx="9">
                  <c:v>60.153288986994497</c:v>
                </c:pt>
                <c:pt idx="10">
                  <c:v>59.920258031972601</c:v>
                </c:pt>
                <c:pt idx="11">
                  <c:v>59.924162757296699</c:v>
                </c:pt>
                <c:pt idx="12">
                  <c:v>60.156966016685203</c:v>
                </c:pt>
                <c:pt idx="13">
                  <c:v>60.391550013853198</c:v>
                </c:pt>
                <c:pt idx="14">
                  <c:v>60.627864758051402</c:v>
                </c:pt>
                <c:pt idx="15">
                  <c:v>60.865901621408803</c:v>
                </c:pt>
                <c:pt idx="16">
                  <c:v>61.105739557558898</c:v>
                </c:pt>
                <c:pt idx="17">
                  <c:v>61.3475857492895</c:v>
                </c:pt>
                <c:pt idx="18">
                  <c:v>61.591812259524502</c:v>
                </c:pt>
                <c:pt idx="19">
                  <c:v>61.838972413875901</c:v>
                </c:pt>
                <c:pt idx="20">
                  <c:v>62.0897783077166</c:v>
                </c:pt>
                <c:pt idx="21">
                  <c:v>62.090862728773303</c:v>
                </c:pt>
                <c:pt idx="22">
                  <c:v>61.840160613202102</c:v>
                </c:pt>
                <c:pt idx="23">
                  <c:v>61.593072360346099</c:v>
                </c:pt>
                <c:pt idx="24">
                  <c:v>61.348923208228001</c:v>
                </c:pt>
                <c:pt idx="25">
                  <c:v>61.107160741017303</c:v>
                </c:pt>
                <c:pt idx="26">
                  <c:v>60.867413738550397</c:v>
                </c:pt>
                <c:pt idx="27">
                  <c:v>60.629475842709702</c:v>
                </c:pt>
                <c:pt idx="28">
                  <c:v>60.393268955016303</c:v>
                </c:pt>
                <c:pt idx="29">
                  <c:v>60.1588026770984</c:v>
                </c:pt>
                <c:pt idx="30">
                  <c:v>59.9261398012464</c:v>
                </c:pt>
                <c:pt idx="31">
                  <c:v>59.922202004843598</c:v>
                </c:pt>
                <c:pt idx="32">
                  <c:v>60.155132632275198</c:v>
                </c:pt>
                <c:pt idx="33">
                  <c:v>60.389833280169199</c:v>
                </c:pt>
                <c:pt idx="34">
                  <c:v>60.626255346642303</c:v>
                </c:pt>
                <c:pt idx="35">
                  <c:v>60.864391064795498</c:v>
                </c:pt>
                <c:pt idx="36">
                  <c:v>61.104320027340002</c:v>
                </c:pt>
                <c:pt idx="37">
                  <c:v>61.3462499084984</c:v>
                </c:pt>
                <c:pt idx="38">
                  <c:v>61.5905532186298</c:v>
                </c:pt>
                <c:pt idx="39">
                  <c:v>61.837783813294102</c:v>
                </c:pt>
                <c:pt idx="40">
                  <c:v>62.088654520715302</c:v>
                </c:pt>
                <c:pt idx="41">
                  <c:v>62.086373497533799</c:v>
                </c:pt>
                <c:pt idx="42">
                  <c:v>61.835411495095201</c:v>
                </c:pt>
                <c:pt idx="43">
                  <c:v>61.5880418881002</c:v>
                </c:pt>
                <c:pt idx="44">
                  <c:v>61.343585988409401</c:v>
                </c:pt>
                <c:pt idx="45">
                  <c:v>61.101489274808301</c:v>
                </c:pt>
                <c:pt idx="46">
                  <c:v>60.861378751601599</c:v>
                </c:pt>
                <c:pt idx="47">
                  <c:v>60.623046109127202</c:v>
                </c:pt>
                <c:pt idx="48">
                  <c:v>60.3864107080351</c:v>
                </c:pt>
                <c:pt idx="49">
                  <c:v>60.151478724935998</c:v>
                </c:pt>
                <c:pt idx="50">
                  <c:v>59.918308426920298</c:v>
                </c:pt>
                <c:pt idx="51">
                  <c:v>59.911346195285802</c:v>
                </c:pt>
                <c:pt idx="52">
                  <c:v>60.144519690307</c:v>
                </c:pt>
                <c:pt idx="53">
                  <c:v>60.3794488039157</c:v>
                </c:pt>
                <c:pt idx="54">
                  <c:v>60.616083142999599</c:v>
                </c:pt>
                <c:pt idx="55">
                  <c:v>60.854413075390497</c:v>
                </c:pt>
                <c:pt idx="56">
                  <c:v>61.094515477403803</c:v>
                </c:pt>
                <c:pt idx="57">
                  <c:v>61.3365943278557</c:v>
                </c:pt>
                <c:pt idx="58">
                  <c:v>61.5810174304006</c:v>
                </c:pt>
                <c:pt idx="59">
                  <c:v>61.828333072997502</c:v>
                </c:pt>
                <c:pt idx="60">
                  <c:v>62.079248048815799</c:v>
                </c:pt>
                <c:pt idx="61">
                  <c:v>62.081467005139501</c:v>
                </c:pt>
                <c:pt idx="62">
                  <c:v>61.830719910378001</c:v>
                </c:pt>
                <c:pt idx="63">
                  <c:v>61.583547482647901</c:v>
                </c:pt>
                <c:pt idx="64">
                  <c:v>61.339279519982803</c:v>
                </c:pt>
                <c:pt idx="65">
                  <c:v>61.0973691873589</c:v>
                </c:pt>
                <c:pt idx="66">
                  <c:v>60.857449987919601</c:v>
                </c:pt>
                <c:pt idx="67">
                  <c:v>60.6193192795606</c:v>
                </c:pt>
                <c:pt idx="68">
                  <c:v>60.382901706456401</c:v>
                </c:pt>
                <c:pt idx="69">
                  <c:v>60.148208769515499</c:v>
                </c:pt>
                <c:pt idx="70">
                  <c:v>59.915304461487501</c:v>
                </c:pt>
                <c:pt idx="71">
                  <c:v>59.919264323216098</c:v>
                </c:pt>
                <c:pt idx="72">
                  <c:v>60.151920984214797</c:v>
                </c:pt>
                <c:pt idx="73">
                  <c:v>60.386377100662202</c:v>
                </c:pt>
                <c:pt idx="74">
                  <c:v>60.622576560933801</c:v>
                </c:pt>
                <c:pt idx="75">
                  <c:v>60.860506160838</c:v>
                </c:pt>
                <c:pt idx="76">
                  <c:v>61.100240117943699</c:v>
                </c:pt>
                <c:pt idx="77">
                  <c:v>61.341980362206002</c:v>
                </c:pt>
                <c:pt idx="78">
                  <c:v>61.586092839039999</c:v>
                </c:pt>
                <c:pt idx="79">
                  <c:v>61.833123659474197</c:v>
                </c:pt>
                <c:pt idx="80">
                  <c:v>62.083776637374903</c:v>
                </c:pt>
                <c:pt idx="81">
                  <c:v>62.082599257984199</c:v>
                </c:pt>
                <c:pt idx="82">
                  <c:v>61.831918926369198</c:v>
                </c:pt>
                <c:pt idx="83">
                  <c:v>61.584817818744298</c:v>
                </c:pt>
                <c:pt idx="84">
                  <c:v>61.340627641993699</c:v>
                </c:pt>
                <c:pt idx="85">
                  <c:v>61.098802107400701</c:v>
                </c:pt>
                <c:pt idx="86">
                  <c:v>60.858975185056899</c:v>
                </c:pt>
                <c:pt idx="87">
                  <c:v>60.620944748248696</c:v>
                </c:pt>
                <c:pt idx="88">
                  <c:v>60.384636109914297</c:v>
                </c:pt>
                <c:pt idx="89">
                  <c:v>60.150061668964597</c:v>
                </c:pt>
                <c:pt idx="90">
                  <c:v>59.917286602283603</c:v>
                </c:pt>
                <c:pt idx="91">
                  <c:v>59.913317359807003</c:v>
                </c:pt>
                <c:pt idx="92">
                  <c:v>60.146362477972801</c:v>
                </c:pt>
                <c:pt idx="93">
                  <c:v>60.381174060282497</c:v>
                </c:pt>
                <c:pt idx="94">
                  <c:v>60.617700302418498</c:v>
                </c:pt>
                <c:pt idx="95">
                  <c:v>60.8559306942023</c:v>
                </c:pt>
                <c:pt idx="96">
                  <c:v>61.095941459500303</c:v>
                </c:pt>
                <c:pt idx="97">
                  <c:v>61.337936075257304</c:v>
                </c:pt>
                <c:pt idx="98">
                  <c:v>61.582281889688403</c:v>
                </c:pt>
                <c:pt idx="99">
                  <c:v>61.829526654830502</c:v>
                </c:pt>
                <c:pt idx="100">
                  <c:v>62.080376426623801</c:v>
                </c:pt>
                <c:pt idx="101">
                  <c:v>62.076748463583499</c:v>
                </c:pt>
                <c:pt idx="102">
                  <c:v>61.825980651962197</c:v>
                </c:pt>
                <c:pt idx="103">
                  <c:v>61.578767157609697</c:v>
                </c:pt>
                <c:pt idx="104">
                  <c:v>61.3344406941928</c:v>
                </c:pt>
                <c:pt idx="105">
                  <c:v>61.092457206765701</c:v>
                </c:pt>
                <c:pt idx="106">
                  <c:v>60.852452544928298</c:v>
                </c:pt>
                <c:pt idx="107">
                  <c:v>60.6142259069848</c:v>
                </c:pt>
                <c:pt idx="108">
                  <c:v>60.3777032892798</c:v>
                </c:pt>
                <c:pt idx="109">
                  <c:v>60.142897121164197</c:v>
                </c:pt>
                <c:pt idx="110">
                  <c:v>59.909871970821797</c:v>
                </c:pt>
                <c:pt idx="111">
                  <c:v>59.913842583011203</c:v>
                </c:pt>
                <c:pt idx="112">
                  <c:v>60.146618758200297</c:v>
                </c:pt>
                <c:pt idx="113">
                  <c:v>60.381187226680701</c:v>
                </c:pt>
                <c:pt idx="114">
                  <c:v>60.617490958485</c:v>
                </c:pt>
                <c:pt idx="115">
                  <c:v>60.855515803074198</c:v>
                </c:pt>
                <c:pt idx="116">
                  <c:v>61.0953346115991</c:v>
                </c:pt>
                <c:pt idx="117">
                  <c:v>61.337147462525799</c:v>
                </c:pt>
                <c:pt idx="118">
                  <c:v>61.581317946695002</c:v>
                </c:pt>
                <c:pt idx="119">
                  <c:v>61.828389389546203</c:v>
                </c:pt>
                <c:pt idx="120">
                  <c:v>62.079062580635103</c:v>
                </c:pt>
                <c:pt idx="121">
                  <c:v>62.080162134518801</c:v>
                </c:pt>
                <c:pt idx="122">
                  <c:v>61.829593410159497</c:v>
                </c:pt>
                <c:pt idx="123">
                  <c:v>61.582595202963297</c:v>
                </c:pt>
                <c:pt idx="124">
                  <c:v>61.338503584692802</c:v>
                </c:pt>
                <c:pt idx="125">
                  <c:v>61.096776164992498</c:v>
                </c:pt>
                <c:pt idx="126">
                  <c:v>60.857050225438698</c:v>
                </c:pt>
                <c:pt idx="127">
                  <c:v>60.619126547956</c:v>
                </c:pt>
                <c:pt idx="128">
                  <c:v>60.3829331811054</c:v>
                </c:pt>
                <c:pt idx="129">
                  <c:v>60.148485305617598</c:v>
                </c:pt>
                <c:pt idx="130">
                  <c:v>59.915851114922198</c:v>
                </c:pt>
                <c:pt idx="131">
                  <c:v>59.911849371583799</c:v>
                </c:pt>
                <c:pt idx="132">
                  <c:v>60.144756108570299</c:v>
                </c:pt>
                <c:pt idx="133">
                  <c:v>60.379443998540303</c:v>
                </c:pt>
                <c:pt idx="134">
                  <c:v>60.615857471471998</c:v>
                </c:pt>
                <c:pt idx="135">
                  <c:v>60.853983293887701</c:v>
                </c:pt>
                <c:pt idx="136">
                  <c:v>61.0938950009594</c:v>
                </c:pt>
                <c:pt idx="137">
                  <c:v>61.335793199256699</c:v>
                </c:pt>
                <c:pt idx="138">
                  <c:v>61.580041957565498</c:v>
                </c:pt>
                <c:pt idx="139">
                  <c:v>61.827185157074801</c:v>
                </c:pt>
                <c:pt idx="140">
                  <c:v>62.077924342137401</c:v>
                </c:pt>
                <c:pt idx="141">
                  <c:v>62.075615189423502</c:v>
                </c:pt>
                <c:pt idx="142">
                  <c:v>61.824781846469598</c:v>
                </c:pt>
                <c:pt idx="143">
                  <c:v>61.577497031077201</c:v>
                </c:pt>
                <c:pt idx="144">
                  <c:v>61.333092781433798</c:v>
                </c:pt>
                <c:pt idx="145">
                  <c:v>61.091024499086203</c:v>
                </c:pt>
                <c:pt idx="146">
                  <c:v>60.850927568657703</c:v>
                </c:pt>
                <c:pt idx="147">
                  <c:v>60.612600674607599</c:v>
                </c:pt>
                <c:pt idx="148">
                  <c:v>60.375969145825501</c:v>
                </c:pt>
                <c:pt idx="149">
                  <c:v>60.1410445149222</c:v>
                </c:pt>
                <c:pt idx="150">
                  <c:v>59.907890167261598</c:v>
                </c:pt>
                <c:pt idx="151">
                  <c:v>59.914818680791399</c:v>
                </c:pt>
                <c:pt idx="152">
                  <c:v>60.147998041025502</c:v>
                </c:pt>
                <c:pt idx="153">
                  <c:v>60.382929573248902</c:v>
                </c:pt>
                <c:pt idx="154">
                  <c:v>60.619565175036101</c:v>
                </c:pt>
                <c:pt idx="155">
                  <c:v>60.857896999495303</c:v>
                </c:pt>
                <c:pt idx="156">
                  <c:v>61.098003912514898</c:v>
                </c:pt>
                <c:pt idx="157">
                  <c:v>61.340092224633203</c:v>
                </c:pt>
                <c:pt idx="158">
                  <c:v>61.584532533262198</c:v>
                </c:pt>
                <c:pt idx="159">
                  <c:v>61.831876434162403</c:v>
                </c:pt>
                <c:pt idx="160">
                  <c:v>62.082834467364002</c:v>
                </c:pt>
                <c:pt idx="161">
                  <c:v>62.085043603909298</c:v>
                </c:pt>
                <c:pt idx="162">
                  <c:v>61.834252842278801</c:v>
                </c:pt>
                <c:pt idx="163">
                  <c:v>61.587051280316302</c:v>
                </c:pt>
                <c:pt idx="164">
                  <c:v>61.342765126373699</c:v>
                </c:pt>
                <c:pt idx="165">
                  <c:v>61.100844220891602</c:v>
                </c:pt>
                <c:pt idx="166">
                  <c:v>60.860919253576299</c:v>
                </c:pt>
                <c:pt idx="167">
                  <c:v>60.622785226944799</c:v>
                </c:pt>
                <c:pt idx="168">
                  <c:v>60.386364766366199</c:v>
                </c:pt>
                <c:pt idx="169">
                  <c:v>60.151667550762099</c:v>
                </c:pt>
                <c:pt idx="170">
                  <c:v>59.9187558203393</c:v>
                </c:pt>
                <c:pt idx="171">
                  <c:v>59.922693632345897</c:v>
                </c:pt>
                <c:pt idx="172">
                  <c:v>60.155360388776103</c:v>
                </c:pt>
                <c:pt idx="173">
                  <c:v>60.389822607336797</c:v>
                </c:pt>
                <c:pt idx="174">
                  <c:v>60.626026546538299</c:v>
                </c:pt>
                <c:pt idx="175">
                  <c:v>60.863960861833398</c:v>
                </c:pt>
                <c:pt idx="176">
                  <c:v>61.103701819978298</c:v>
                </c:pt>
                <c:pt idx="177">
                  <c:v>61.345453731301298</c:v>
                </c:pt>
                <c:pt idx="178">
                  <c:v>61.589585375459201</c:v>
                </c:pt>
                <c:pt idx="179">
                  <c:v>61.836646205531302</c:v>
                </c:pt>
                <c:pt idx="180">
                  <c:v>62.087343811380201</c:v>
                </c:pt>
                <c:pt idx="181">
                  <c:v>62.086171044476202</c:v>
                </c:pt>
                <c:pt idx="182">
                  <c:v>61.835446647614802</c:v>
                </c:pt>
                <c:pt idx="183">
                  <c:v>61.588315966989903</c:v>
                </c:pt>
                <c:pt idx="184">
                  <c:v>61.344107107563303</c:v>
                </c:pt>
                <c:pt idx="185">
                  <c:v>61.102270447489097</c:v>
                </c:pt>
                <c:pt idx="186">
                  <c:v>60.862437133255099</c:v>
                </c:pt>
                <c:pt idx="187">
                  <c:v>60.6244026705523</c:v>
                </c:pt>
                <c:pt idx="188">
                  <c:v>60.388090338540501</c:v>
                </c:pt>
                <c:pt idx="189">
                  <c:v>60.153510695457001</c:v>
                </c:pt>
                <c:pt idx="190">
                  <c:v>59.920727141948397</c:v>
                </c:pt>
                <c:pt idx="191">
                  <c:v>59.916779127544203</c:v>
                </c:pt>
                <c:pt idx="192">
                  <c:v>60.149831147511698</c:v>
                </c:pt>
                <c:pt idx="193">
                  <c:v>60.384646061263197</c:v>
                </c:pt>
                <c:pt idx="194">
                  <c:v>60.621174363544498</c:v>
                </c:pt>
                <c:pt idx="195">
                  <c:v>60.859407347737999</c:v>
                </c:pt>
                <c:pt idx="196">
                  <c:v>61.099423241960601</c:v>
                </c:pt>
                <c:pt idx="197">
                  <c:v>61.341427866861999</c:v>
                </c:pt>
                <c:pt idx="198">
                  <c:v>61.585791374393999</c:v>
                </c:pt>
                <c:pt idx="199">
                  <c:v>61.833064832842702</c:v>
                </c:pt>
                <c:pt idx="200">
                  <c:v>62.083958052201602</c:v>
                </c:pt>
                <c:pt idx="201">
                  <c:v>62.091060594824903</c:v>
                </c:pt>
                <c:pt idx="202">
                  <c:v>61.840122365633</c:v>
                </c:pt>
                <c:pt idx="203">
                  <c:v>61.5927967368156</c:v>
                </c:pt>
                <c:pt idx="204">
                  <c:v>61.348402119605097</c:v>
                </c:pt>
                <c:pt idx="205">
                  <c:v>61.1063812037509</c:v>
                </c:pt>
                <c:pt idx="206">
                  <c:v>60.866358632696802</c:v>
                </c:pt>
                <c:pt idx="207">
                  <c:v>60.628124241946502</c:v>
                </c:pt>
                <c:pt idx="208">
                  <c:v>60.391596028225699</c:v>
                </c:pt>
                <c:pt idx="209">
                  <c:v>60.156779231147901</c:v>
                </c:pt>
                <c:pt idx="210">
                  <c:v>59.923731536214099</c:v>
                </c:pt>
                <c:pt idx="211">
                  <c:v>59.927614612781703</c:v>
                </c:pt>
                <c:pt idx="212">
                  <c:v>60.160423920127997</c:v>
                </c:pt>
                <c:pt idx="213">
                  <c:v>60.395010227855799</c:v>
                </c:pt>
                <c:pt idx="214">
                  <c:v>60.631325853085599</c:v>
                </c:pt>
                <c:pt idx="215">
                  <c:v>60.869363982512702</c:v>
                </c:pt>
                <c:pt idx="216">
                  <c:v>61.109205586021403</c:v>
                </c:pt>
                <c:pt idx="217">
                  <c:v>61.351060202950599</c:v>
                </c:pt>
                <c:pt idx="218">
                  <c:v>61.595302711977098</c:v>
                </c:pt>
                <c:pt idx="219">
                  <c:v>61.842489762640497</c:v>
                </c:pt>
                <c:pt idx="220">
                  <c:v>62.093337202501701</c:v>
                </c:pt>
                <c:pt idx="221">
                  <c:v>62.094416619367898</c:v>
                </c:pt>
                <c:pt idx="222">
                  <c:v>61.843672734214103</c:v>
                </c:pt>
                <c:pt idx="223">
                  <c:v>61.5965571470905</c:v>
                </c:pt>
                <c:pt idx="224">
                  <c:v>61.352391501587697</c:v>
                </c:pt>
                <c:pt idx="225">
                  <c:v>61.110620049825698</c:v>
                </c:pt>
                <c:pt idx="226">
                  <c:v>60.870868746377198</c:v>
                </c:pt>
                <c:pt idx="227">
                  <c:v>60.632928865138503</c:v>
                </c:pt>
                <c:pt idx="228">
                  <c:v>60.396720277129603</c:v>
                </c:pt>
                <c:pt idx="229">
                  <c:v>60.162250751392698</c:v>
                </c:pt>
                <c:pt idx="230">
                  <c:v>59.929581317359002</c:v>
                </c:pt>
                <c:pt idx="231">
                  <c:v>59.925664522931498</c:v>
                </c:pt>
                <c:pt idx="232">
                  <c:v>60.158600158891197</c:v>
                </c:pt>
                <c:pt idx="233">
                  <c:v>60.393302214119998</c:v>
                </c:pt>
                <c:pt idx="234">
                  <c:v>60.629724371957401</c:v>
                </c:pt>
                <c:pt idx="235">
                  <c:v>60.867860662149099</c:v>
                </c:pt>
                <c:pt idx="236">
                  <c:v>61.107792679274297</c:v>
                </c:pt>
                <c:pt idx="237">
                  <c:v>61.349730442350399</c:v>
                </c:pt>
                <c:pt idx="238">
                  <c:v>61.594049267703298</c:v>
                </c:pt>
                <c:pt idx="239">
                  <c:v>61.841306326536298</c:v>
                </c:pt>
                <c:pt idx="240">
                  <c:v>62.092218192211902</c:v>
                </c:pt>
                <c:pt idx="241">
                  <c:v>62.089946464691302</c:v>
                </c:pt>
                <c:pt idx="242">
                  <c:v>61.838944247095903</c:v>
                </c:pt>
                <c:pt idx="243">
                  <c:v>61.591549030709899</c:v>
                </c:pt>
                <c:pt idx="244">
                  <c:v>61.347078567620699</c:v>
                </c:pt>
                <c:pt idx="245">
                  <c:v>61.104975037535603</c:v>
                </c:pt>
                <c:pt idx="246">
                  <c:v>60.864862658452402</c:v>
                </c:pt>
                <c:pt idx="247">
                  <c:v>60.626530799493601</c:v>
                </c:pt>
                <c:pt idx="248">
                  <c:v>60.389896848039101</c:v>
                </c:pt>
                <c:pt idx="249">
                  <c:v>60.154965219392402</c:v>
                </c:pt>
                <c:pt idx="250">
                  <c:v>59.921792507963502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83.272182893777597</c:v>
                </c:pt>
                <c:pt idx="2">
                  <c:v>83.171818798894193</c:v>
                </c:pt>
                <c:pt idx="3">
                  <c:v>83.047566808213404</c:v>
                </c:pt>
                <c:pt idx="4">
                  <c:v>82.909403026365794</c:v>
                </c:pt>
                <c:pt idx="5">
                  <c:v>82.763423592626097</c:v>
                </c:pt>
                <c:pt idx="6">
                  <c:v>82.614497327090902</c:v>
                </c:pt>
                <c:pt idx="7">
                  <c:v>82.464979036706396</c:v>
                </c:pt>
                <c:pt idx="8">
                  <c:v>82.316048220967303</c:v>
                </c:pt>
                <c:pt idx="9">
                  <c:v>82.168258038283497</c:v>
                </c:pt>
                <c:pt idx="10">
                  <c:v>82.021794267441805</c:v>
                </c:pt>
                <c:pt idx="11">
                  <c:v>82.024119530123102</c:v>
                </c:pt>
                <c:pt idx="12">
                  <c:v>82.170431351295804</c:v>
                </c:pt>
                <c:pt idx="13">
                  <c:v>82.318059088425898</c:v>
                </c:pt>
                <c:pt idx="14">
                  <c:v>82.466829919894295</c:v>
                </c:pt>
                <c:pt idx="15">
                  <c:v>82.616222548227796</c:v>
                </c:pt>
                <c:pt idx="16">
                  <c:v>82.765005340213605</c:v>
                </c:pt>
                <c:pt idx="17">
                  <c:v>82.910673833755794</c:v>
                </c:pt>
                <c:pt idx="18">
                  <c:v>83.048790820024806</c:v>
                </c:pt>
                <c:pt idx="19">
                  <c:v>83.172483295206305</c:v>
                </c:pt>
                <c:pt idx="20">
                  <c:v>83.272474258013702</c:v>
                </c:pt>
                <c:pt idx="21">
                  <c:v>83.273168656450395</c:v>
                </c:pt>
                <c:pt idx="22">
                  <c:v>83.172911801781794</c:v>
                </c:pt>
                <c:pt idx="23">
                  <c:v>83.0493237317488</c:v>
                </c:pt>
                <c:pt idx="24">
                  <c:v>82.911309719515003</c:v>
                </c:pt>
                <c:pt idx="25">
                  <c:v>82.765739573905094</c:v>
                </c:pt>
                <c:pt idx="26">
                  <c:v>82.617049021949498</c:v>
                </c:pt>
                <c:pt idx="27">
                  <c:v>82.467743128628001</c:v>
                </c:pt>
                <c:pt idx="28">
                  <c:v>82.319056025010099</c:v>
                </c:pt>
                <c:pt idx="29">
                  <c:v>82.171512284633096</c:v>
                </c:pt>
                <c:pt idx="30">
                  <c:v>82.025298986005296</c:v>
                </c:pt>
                <c:pt idx="31">
                  <c:v>82.022951283468998</c:v>
                </c:pt>
                <c:pt idx="32">
                  <c:v>82.169348601257596</c:v>
                </c:pt>
                <c:pt idx="33">
                  <c:v>82.317056434708505</c:v>
                </c:pt>
                <c:pt idx="34">
                  <c:v>82.465903790104704</c:v>
                </c:pt>
                <c:pt idx="35">
                  <c:v>82.615371965350107</c:v>
                </c:pt>
                <c:pt idx="36">
                  <c:v>82.764233131502195</c:v>
                </c:pt>
                <c:pt idx="37">
                  <c:v>82.909987939505797</c:v>
                </c:pt>
                <c:pt idx="38">
                  <c:v>83.048204953105298</c:v>
                </c:pt>
                <c:pt idx="39">
                  <c:v>83.172015961224702</c:v>
                </c:pt>
                <c:pt idx="40">
                  <c:v>83.272145438109803</c:v>
                </c:pt>
                <c:pt idx="41">
                  <c:v>83.2718545696588</c:v>
                </c:pt>
                <c:pt idx="42">
                  <c:v>83.171043099215098</c:v>
                </c:pt>
                <c:pt idx="43">
                  <c:v>83.046981645192702</c:v>
                </c:pt>
                <c:pt idx="44">
                  <c:v>82.908568274451895</c:v>
                </c:pt>
                <c:pt idx="45">
                  <c:v>82.762653547226805</c:v>
                </c:pt>
                <c:pt idx="46">
                  <c:v>82.613650087800593</c:v>
                </c:pt>
                <c:pt idx="47">
                  <c:v>82.464042546767701</c:v>
                </c:pt>
                <c:pt idx="48">
                  <c:v>82.3150498932132</c:v>
                </c:pt>
                <c:pt idx="49">
                  <c:v>82.167186365345501</c:v>
                </c:pt>
                <c:pt idx="50">
                  <c:v>82.020631811102106</c:v>
                </c:pt>
                <c:pt idx="51">
                  <c:v>82.0173251438097</c:v>
                </c:pt>
                <c:pt idx="52">
                  <c:v>82.164026033041694</c:v>
                </c:pt>
                <c:pt idx="53">
                  <c:v>82.312046831919304</c:v>
                </c:pt>
                <c:pt idx="54">
                  <c:v>82.461222115708594</c:v>
                </c:pt>
                <c:pt idx="55">
                  <c:v>82.611043727658597</c:v>
                </c:pt>
                <c:pt idx="56">
                  <c:v>82.76030314882</c:v>
                </c:pt>
                <c:pt idx="57">
                  <c:v>82.906532471038005</c:v>
                </c:pt>
                <c:pt idx="58">
                  <c:v>83.045344665743102</c:v>
                </c:pt>
                <c:pt idx="59">
                  <c:v>83.169924606226502</c:v>
                </c:pt>
                <c:pt idx="60">
                  <c:v>83.271047874988497</c:v>
                </c:pt>
                <c:pt idx="61">
                  <c:v>83.272080576689604</c:v>
                </c:pt>
                <c:pt idx="62">
                  <c:v>83.170830874331401</c:v>
                </c:pt>
                <c:pt idx="63">
                  <c:v>83.046474298938193</c:v>
                </c:pt>
                <c:pt idx="64">
                  <c:v>82.907865533592101</c:v>
                </c:pt>
                <c:pt idx="65">
                  <c:v>82.761821345379303</c:v>
                </c:pt>
                <c:pt idx="66">
                  <c:v>82.612733098055202</c:v>
                </c:pt>
                <c:pt idx="67">
                  <c:v>82.463074458205199</c:v>
                </c:pt>
                <c:pt idx="68">
                  <c:v>82.314060278329094</c:v>
                </c:pt>
                <c:pt idx="69">
                  <c:v>82.166204605229694</c:v>
                </c:pt>
                <c:pt idx="70">
                  <c:v>82.019689141670298</c:v>
                </c:pt>
                <c:pt idx="71">
                  <c:v>82.022047998558406</c:v>
                </c:pt>
                <c:pt idx="72">
                  <c:v>82.168402215515101</c:v>
                </c:pt>
                <c:pt idx="73">
                  <c:v>82.316098550172001</c:v>
                </c:pt>
                <c:pt idx="74">
                  <c:v>82.464964165972603</c:v>
                </c:pt>
                <c:pt idx="75">
                  <c:v>82.614480454004493</c:v>
                </c:pt>
                <c:pt idx="76">
                  <c:v>82.763423618522197</c:v>
                </c:pt>
                <c:pt idx="77">
                  <c:v>82.909305228622401</c:v>
                </c:pt>
                <c:pt idx="78">
                  <c:v>83.047715060586398</c:v>
                </c:pt>
                <c:pt idx="79">
                  <c:v>83.171818666058599</c:v>
                </c:pt>
                <c:pt idx="80">
                  <c:v>83.272385543311998</c:v>
                </c:pt>
                <c:pt idx="81">
                  <c:v>83.272415249398804</c:v>
                </c:pt>
                <c:pt idx="82">
                  <c:v>83.171304753412201</c:v>
                </c:pt>
                <c:pt idx="83">
                  <c:v>83.047067379241</c:v>
                </c:pt>
                <c:pt idx="84">
                  <c:v>82.908559311787897</c:v>
                </c:pt>
                <c:pt idx="85">
                  <c:v>82.762602162371195</c:v>
                </c:pt>
                <c:pt idx="86">
                  <c:v>82.613593103050803</c:v>
                </c:pt>
                <c:pt idx="87">
                  <c:v>82.464010933226504</c:v>
                </c:pt>
                <c:pt idx="88">
                  <c:v>82.315074323832107</c:v>
                </c:pt>
                <c:pt idx="89">
                  <c:v>82.167299935594102</c:v>
                </c:pt>
                <c:pt idx="90">
                  <c:v>82.020871314660695</c:v>
                </c:pt>
                <c:pt idx="91">
                  <c:v>82.018501441371697</c:v>
                </c:pt>
                <c:pt idx="92">
                  <c:v>82.165116208524907</c:v>
                </c:pt>
                <c:pt idx="93">
                  <c:v>82.313056375297904</c:v>
                </c:pt>
                <c:pt idx="94">
                  <c:v>82.462154682515902</c:v>
                </c:pt>
                <c:pt idx="95">
                  <c:v>82.611900379311905</c:v>
                </c:pt>
                <c:pt idx="96">
                  <c:v>82.7610811473224</c:v>
                </c:pt>
                <c:pt idx="97">
                  <c:v>82.9072239652847</c:v>
                </c:pt>
                <c:pt idx="98">
                  <c:v>83.045936015547397</c:v>
                </c:pt>
                <c:pt idx="99">
                  <c:v>83.170397336832494</c:v>
                </c:pt>
                <c:pt idx="100">
                  <c:v>83.271381970030404</c:v>
                </c:pt>
                <c:pt idx="101">
                  <c:v>83.271522186266395</c:v>
                </c:pt>
                <c:pt idx="102">
                  <c:v>83.169778042083607</c:v>
                </c:pt>
                <c:pt idx="103">
                  <c:v>83.045038671645699</c:v>
                </c:pt>
                <c:pt idx="104">
                  <c:v>82.906133623579805</c:v>
                </c:pt>
                <c:pt idx="105">
                  <c:v>82.759853156540103</c:v>
                </c:pt>
                <c:pt idx="106">
                  <c:v>82.610566510620501</c:v>
                </c:pt>
                <c:pt idx="107">
                  <c:v>82.4607317212525</c:v>
                </c:pt>
                <c:pt idx="108">
                  <c:v>82.311554056316396</c:v>
                </c:pt>
                <c:pt idx="109">
                  <c:v>82.163542330908399</c:v>
                </c:pt>
                <c:pt idx="110">
                  <c:v>82.016875569184194</c:v>
                </c:pt>
                <c:pt idx="111">
                  <c:v>82.019242503373903</c:v>
                </c:pt>
                <c:pt idx="112">
                  <c:v>82.165747452928201</c:v>
                </c:pt>
                <c:pt idx="113">
                  <c:v>82.313599270231094</c:v>
                </c:pt>
                <c:pt idx="114">
                  <c:v>82.4626278799294</c:v>
                </c:pt>
                <c:pt idx="115">
                  <c:v>82.612319916009596</c:v>
                </c:pt>
                <c:pt idx="116">
                  <c:v>82.761461192371797</c:v>
                </c:pt>
                <c:pt idx="117">
                  <c:v>82.907578930267107</c:v>
                </c:pt>
                <c:pt idx="118">
                  <c:v>83.046285018903006</c:v>
                </c:pt>
                <c:pt idx="119">
                  <c:v>83.170771454279105</c:v>
                </c:pt>
                <c:pt idx="120">
                  <c:v>83.271833218444797</c:v>
                </c:pt>
                <c:pt idx="121">
                  <c:v>83.272533677642599</c:v>
                </c:pt>
                <c:pt idx="122">
                  <c:v>83.171209399912996</c:v>
                </c:pt>
                <c:pt idx="123">
                  <c:v>83.046828710549505</c:v>
                </c:pt>
                <c:pt idx="124">
                  <c:v>82.908226837781598</c:v>
                </c:pt>
                <c:pt idx="125">
                  <c:v>82.762208635272302</c:v>
                </c:pt>
                <c:pt idx="126">
                  <c:v>82.613160812450801</c:v>
                </c:pt>
                <c:pt idx="127">
                  <c:v>82.463556838957501</c:v>
                </c:pt>
                <c:pt idx="128">
                  <c:v>82.314613471122101</c:v>
                </c:pt>
                <c:pt idx="129">
                  <c:v>82.166847403014998</c:v>
                </c:pt>
                <c:pt idx="130">
                  <c:v>82.020443235657694</c:v>
                </c:pt>
                <c:pt idx="131">
                  <c:v>82.018053275554493</c:v>
                </c:pt>
                <c:pt idx="132">
                  <c:v>82.164645763067199</c:v>
                </c:pt>
                <c:pt idx="133">
                  <c:v>82.312579457363</c:v>
                </c:pt>
                <c:pt idx="134">
                  <c:v>82.461686158323403</c:v>
                </c:pt>
                <c:pt idx="135">
                  <c:v>82.611455131623003</c:v>
                </c:pt>
                <c:pt idx="136">
                  <c:v>82.760676027974696</c:v>
                </c:pt>
                <c:pt idx="137">
                  <c:v>82.906881217100704</c:v>
                </c:pt>
                <c:pt idx="138">
                  <c:v>83.045688405049106</c:v>
                </c:pt>
                <c:pt idx="139">
                  <c:v>83.170294435023195</c:v>
                </c:pt>
                <c:pt idx="140">
                  <c:v>83.271495822617695</c:v>
                </c:pt>
                <c:pt idx="141">
                  <c:v>83.271185310443201</c:v>
                </c:pt>
                <c:pt idx="142">
                  <c:v>83.169301978040906</c:v>
                </c:pt>
                <c:pt idx="143">
                  <c:v>83.044443668947594</c:v>
                </c:pt>
                <c:pt idx="144">
                  <c:v>82.905438161034098</c:v>
                </c:pt>
                <c:pt idx="145">
                  <c:v>82.7590708412704</c:v>
                </c:pt>
                <c:pt idx="146">
                  <c:v>82.609705139785902</c:v>
                </c:pt>
                <c:pt idx="147">
                  <c:v>82.459793970972498</c:v>
                </c:pt>
                <c:pt idx="148">
                  <c:v>82.310538799863195</c:v>
                </c:pt>
                <c:pt idx="149">
                  <c:v>82.162445840730896</c:v>
                </c:pt>
                <c:pt idx="150">
                  <c:v>82.015692282827601</c:v>
                </c:pt>
                <c:pt idx="151">
                  <c:v>82.018971789769495</c:v>
                </c:pt>
                <c:pt idx="152">
                  <c:v>82.165606274166095</c:v>
                </c:pt>
                <c:pt idx="153">
                  <c:v>82.313550605676596</c:v>
                </c:pt>
                <c:pt idx="154">
                  <c:v>82.462638401450704</c:v>
                </c:pt>
                <c:pt idx="155">
                  <c:v>82.612358824935399</c:v>
                </c:pt>
                <c:pt idx="156">
                  <c:v>82.761497509185403</c:v>
                </c:pt>
                <c:pt idx="157">
                  <c:v>82.907575949649498</c:v>
                </c:pt>
                <c:pt idx="158">
                  <c:v>83.046190707491803</c:v>
                </c:pt>
                <c:pt idx="159">
                  <c:v>83.170504934799396</c:v>
                </c:pt>
                <c:pt idx="160">
                  <c:v>83.271270161376506</c:v>
                </c:pt>
                <c:pt idx="161">
                  <c:v>83.272297991427493</c:v>
                </c:pt>
                <c:pt idx="162">
                  <c:v>83.171404844340501</c:v>
                </c:pt>
                <c:pt idx="163">
                  <c:v>83.047313187744194</c:v>
                </c:pt>
                <c:pt idx="164">
                  <c:v>82.908901094993396</c:v>
                </c:pt>
                <c:pt idx="165">
                  <c:v>82.763007021437403</c:v>
                </c:pt>
                <c:pt idx="166">
                  <c:v>82.614038699739794</c:v>
                </c:pt>
                <c:pt idx="167">
                  <c:v>82.464480352061202</c:v>
                </c:pt>
                <c:pt idx="168">
                  <c:v>82.3155526443675</c:v>
                </c:pt>
                <c:pt idx="169">
                  <c:v>82.167772274397507</c:v>
                </c:pt>
                <c:pt idx="170">
                  <c:v>82.021321801387501</c:v>
                </c:pt>
                <c:pt idx="171">
                  <c:v>82.023666722020195</c:v>
                </c:pt>
                <c:pt idx="172">
                  <c:v>82.169957243541702</c:v>
                </c:pt>
                <c:pt idx="173">
                  <c:v>82.317579478345394</c:v>
                </c:pt>
                <c:pt idx="174">
                  <c:v>82.466359690291696</c:v>
                </c:pt>
                <c:pt idx="175">
                  <c:v>82.615776638797797</c:v>
                </c:pt>
                <c:pt idx="176">
                  <c:v>82.764600723275706</c:v>
                </c:pt>
                <c:pt idx="177">
                  <c:v>82.910332963477202</c:v>
                </c:pt>
                <c:pt idx="178">
                  <c:v>83.048546784321204</c:v>
                </c:pt>
                <c:pt idx="179">
                  <c:v>83.172386088842302</c:v>
                </c:pt>
                <c:pt idx="180">
                  <c:v>83.272596400040399</c:v>
                </c:pt>
                <c:pt idx="181">
                  <c:v>83.2726298057257</c:v>
                </c:pt>
                <c:pt idx="182">
                  <c:v>83.171875494811601</c:v>
                </c:pt>
                <c:pt idx="183">
                  <c:v>83.047902685648097</c:v>
                </c:pt>
                <c:pt idx="184">
                  <c:v>82.909590933528506</c:v>
                </c:pt>
                <c:pt idx="185">
                  <c:v>82.763783519860397</c:v>
                </c:pt>
                <c:pt idx="186">
                  <c:v>82.614893970870796</c:v>
                </c:pt>
                <c:pt idx="187">
                  <c:v>82.465411629749795</c:v>
                </c:pt>
                <c:pt idx="188">
                  <c:v>82.316560970065197</c:v>
                </c:pt>
                <c:pt idx="189">
                  <c:v>82.168861291373801</c:v>
                </c:pt>
                <c:pt idx="190">
                  <c:v>82.022496981115495</c:v>
                </c:pt>
                <c:pt idx="191">
                  <c:v>82.020141145718597</c:v>
                </c:pt>
                <c:pt idx="192">
                  <c:v>82.166690176178506</c:v>
                </c:pt>
                <c:pt idx="193">
                  <c:v>82.314554462488005</c:v>
                </c:pt>
                <c:pt idx="194">
                  <c:v>82.463565798563707</c:v>
                </c:pt>
                <c:pt idx="195">
                  <c:v>82.613210765561703</c:v>
                </c:pt>
                <c:pt idx="196">
                  <c:v>82.762271207736205</c:v>
                </c:pt>
                <c:pt idx="197">
                  <c:v>82.9082635190518</c:v>
                </c:pt>
                <c:pt idx="198">
                  <c:v>83.046778486228106</c:v>
                </c:pt>
                <c:pt idx="199">
                  <c:v>83.170974444912204</c:v>
                </c:pt>
                <c:pt idx="200">
                  <c:v>83.271601402707702</c:v>
                </c:pt>
                <c:pt idx="201">
                  <c:v>83.272395022779193</c:v>
                </c:pt>
                <c:pt idx="202">
                  <c:v>83.172081751758299</c:v>
                </c:pt>
                <c:pt idx="203">
                  <c:v>83.048406169365194</c:v>
                </c:pt>
                <c:pt idx="204">
                  <c:v>82.910291491165907</c:v>
                </c:pt>
                <c:pt idx="205">
                  <c:v>82.764614897013999</c:v>
                </c:pt>
                <c:pt idx="206">
                  <c:v>82.615811282839005</c:v>
                </c:pt>
                <c:pt idx="207">
                  <c:v>82.4663810658828</c:v>
                </c:pt>
                <c:pt idx="208">
                  <c:v>82.317552899110794</c:v>
                </c:pt>
                <c:pt idx="209">
                  <c:v>82.169846313130805</c:v>
                </c:pt>
                <c:pt idx="210">
                  <c:v>82.023443865576397</c:v>
                </c:pt>
                <c:pt idx="211">
                  <c:v>82.025755453729204</c:v>
                </c:pt>
                <c:pt idx="212">
                  <c:v>82.172001202229197</c:v>
                </c:pt>
                <c:pt idx="213">
                  <c:v>82.319552640929302</c:v>
                </c:pt>
                <c:pt idx="214">
                  <c:v>82.468235982136306</c:v>
                </c:pt>
                <c:pt idx="215">
                  <c:v>82.617527219173198</c:v>
                </c:pt>
                <c:pt idx="216">
                  <c:v>82.766188813529794</c:v>
                </c:pt>
                <c:pt idx="217">
                  <c:v>82.911705628272699</c:v>
                </c:pt>
                <c:pt idx="218">
                  <c:v>83.049623966410493</c:v>
                </c:pt>
                <c:pt idx="219">
                  <c:v>83.173049061643695</c:v>
                </c:pt>
                <c:pt idx="220">
                  <c:v>83.272679896796802</c:v>
                </c:pt>
                <c:pt idx="221">
                  <c:v>83.273372296583204</c:v>
                </c:pt>
                <c:pt idx="222">
                  <c:v>83.173474452435897</c:v>
                </c:pt>
                <c:pt idx="223">
                  <c:v>83.050153319904595</c:v>
                </c:pt>
                <c:pt idx="224">
                  <c:v>82.912337547024194</c:v>
                </c:pt>
                <c:pt idx="225">
                  <c:v>82.766918690584106</c:v>
                </c:pt>
                <c:pt idx="226">
                  <c:v>82.6183489393065</c:v>
                </c:pt>
                <c:pt idx="227">
                  <c:v>82.4691440039594</c:v>
                </c:pt>
                <c:pt idx="228">
                  <c:v>82.320543897077499</c:v>
                </c:pt>
                <c:pt idx="229">
                  <c:v>82.173075884494494</c:v>
                </c:pt>
                <c:pt idx="230">
                  <c:v>82.026927920553106</c:v>
                </c:pt>
                <c:pt idx="231">
                  <c:v>82.024594097508498</c:v>
                </c:pt>
                <c:pt idx="232">
                  <c:v>82.170924678313995</c:v>
                </c:pt>
                <c:pt idx="233">
                  <c:v>82.318555632953306</c:v>
                </c:pt>
                <c:pt idx="234">
                  <c:v>82.467314986574706</c:v>
                </c:pt>
                <c:pt idx="235">
                  <c:v>82.616681316291704</c:v>
                </c:pt>
                <c:pt idx="236">
                  <c:v>82.765420877392998</c:v>
                </c:pt>
                <c:pt idx="237">
                  <c:v>82.911023634421994</c:v>
                </c:pt>
                <c:pt idx="238">
                  <c:v>83.049041648327403</c:v>
                </c:pt>
                <c:pt idx="239">
                  <c:v>83.1725849274127</c:v>
                </c:pt>
                <c:pt idx="240">
                  <c:v>83.272353910664407</c:v>
                </c:pt>
                <c:pt idx="241">
                  <c:v>83.272069537231999</c:v>
                </c:pt>
                <c:pt idx="242">
                  <c:v>83.171618541709094</c:v>
                </c:pt>
                <c:pt idx="243">
                  <c:v>83.047825417943997</c:v>
                </c:pt>
                <c:pt idx="244">
                  <c:v>82.909611689102505</c:v>
                </c:pt>
                <c:pt idx="245">
                  <c:v>82.763849736007501</c:v>
                </c:pt>
                <c:pt idx="246">
                  <c:v>82.614968703001793</c:v>
                </c:pt>
                <c:pt idx="247">
                  <c:v>82.465463932442503</c:v>
                </c:pt>
                <c:pt idx="248">
                  <c:v>82.316560316482395</c:v>
                </c:pt>
                <c:pt idx="249">
                  <c:v>82.168774831724207</c:v>
                </c:pt>
                <c:pt idx="250">
                  <c:v>82.022288259609397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42.0138619170204</c:v>
                </c:pt>
                <c:pt idx="2">
                  <c:v>41.758674847784199</c:v>
                </c:pt>
                <c:pt idx="3">
                  <c:v>41.448551402138399</c:v>
                </c:pt>
                <c:pt idx="4">
                  <c:v>41.1024299779099</c:v>
                </c:pt>
                <c:pt idx="5">
                  <c:v>40.733610550518002</c:v>
                </c:pt>
                <c:pt idx="6">
                  <c:v>40.354212052867297</c:v>
                </c:pt>
                <c:pt idx="7">
                  <c:v>39.971732053717801</c:v>
                </c:pt>
                <c:pt idx="8">
                  <c:v>39.590898050483801</c:v>
                </c:pt>
                <c:pt idx="9">
                  <c:v>39.214749232732899</c:v>
                </c:pt>
                <c:pt idx="10">
                  <c:v>38.844757049071603</c:v>
                </c:pt>
                <c:pt idx="11">
                  <c:v>38.850493902780599</c:v>
                </c:pt>
                <c:pt idx="12">
                  <c:v>39.220147347766101</c:v>
                </c:pt>
                <c:pt idx="13">
                  <c:v>39.5959293488215</c:v>
                </c:pt>
                <c:pt idx="14">
                  <c:v>39.976344330310901</c:v>
                </c:pt>
                <c:pt idx="15">
                  <c:v>40.3585181519881</c:v>
                </c:pt>
                <c:pt idx="16">
                  <c:v>40.737516348943501</c:v>
                </c:pt>
                <c:pt idx="17">
                  <c:v>41.105571983588497</c:v>
                </c:pt>
                <c:pt idx="18">
                  <c:v>41.451479597239803</c:v>
                </c:pt>
                <c:pt idx="19">
                  <c:v>41.760471253826999</c:v>
                </c:pt>
                <c:pt idx="20">
                  <c:v>42.014896128723102</c:v>
                </c:pt>
                <c:pt idx="21">
                  <c:v>42.016323342813301</c:v>
                </c:pt>
                <c:pt idx="22">
                  <c:v>41.761574111097801</c:v>
                </c:pt>
                <c:pt idx="23">
                  <c:v>41.452847827595399</c:v>
                </c:pt>
                <c:pt idx="24">
                  <c:v>41.107191189940103</c:v>
                </c:pt>
                <c:pt idx="25">
                  <c:v>40.739370495936399</c:v>
                </c:pt>
                <c:pt idx="26">
                  <c:v>40.360592231309901</c:v>
                </c:pt>
                <c:pt idx="27">
                  <c:v>39.978626006827</c:v>
                </c:pt>
                <c:pt idx="28">
                  <c:v>39.598410455430198</c:v>
                </c:pt>
                <c:pt idx="29">
                  <c:v>39.222824899773499</c:v>
                </c:pt>
                <c:pt idx="30">
                  <c:v>38.853402216778697</c:v>
                </c:pt>
                <c:pt idx="31">
                  <c:v>38.8476120854708</c:v>
                </c:pt>
                <c:pt idx="32">
                  <c:v>39.217457315565802</c:v>
                </c:pt>
                <c:pt idx="33">
                  <c:v>39.593425125220499</c:v>
                </c:pt>
                <c:pt idx="34">
                  <c:v>39.974025602270899</c:v>
                </c:pt>
                <c:pt idx="35">
                  <c:v>40.356391446290601</c:v>
                </c:pt>
                <c:pt idx="36">
                  <c:v>40.735596154782499</c:v>
                </c:pt>
                <c:pt idx="37">
                  <c:v>41.103880995600001</c:v>
                </c:pt>
                <c:pt idx="38">
                  <c:v>41.450047250248602</c:v>
                </c:pt>
                <c:pt idx="39">
                  <c:v>41.759329944886197</c:v>
                </c:pt>
                <c:pt idx="40">
                  <c:v>42.014075134153202</c:v>
                </c:pt>
                <c:pt idx="41">
                  <c:v>42.0130424054042</c:v>
                </c:pt>
                <c:pt idx="42">
                  <c:v>41.757010884322099</c:v>
                </c:pt>
                <c:pt idx="43">
                  <c:v>41.4471218435379</c:v>
                </c:pt>
                <c:pt idx="44">
                  <c:v>41.100432135676598</c:v>
                </c:pt>
                <c:pt idx="45">
                  <c:v>40.731696128674201</c:v>
                </c:pt>
                <c:pt idx="46">
                  <c:v>40.352093300650203</c:v>
                </c:pt>
                <c:pt idx="47">
                  <c:v>39.969360439719701</c:v>
                </c:pt>
                <c:pt idx="48">
                  <c:v>39.588404368284102</c:v>
                </c:pt>
                <c:pt idx="49">
                  <c:v>39.212077110339699</c:v>
                </c:pt>
                <c:pt idx="50">
                  <c:v>38.841889350119899</c:v>
                </c:pt>
                <c:pt idx="51">
                  <c:v>38.835755641757899</c:v>
                </c:pt>
                <c:pt idx="52">
                  <c:v>39.206576504051903</c:v>
                </c:pt>
                <c:pt idx="53">
                  <c:v>39.583613872074899</c:v>
                </c:pt>
                <c:pt idx="54">
                  <c:v>39.965404848756798</c:v>
                </c:pt>
                <c:pt idx="55">
                  <c:v>40.349119583266202</c:v>
                </c:pt>
                <c:pt idx="56">
                  <c:v>40.7298823473038</c:v>
                </c:pt>
                <c:pt idx="57">
                  <c:v>41.099997735625003</c:v>
                </c:pt>
                <c:pt idx="58">
                  <c:v>41.448337569423202</c:v>
                </c:pt>
                <c:pt idx="59">
                  <c:v>41.760203820073599</c:v>
                </c:pt>
                <c:pt idx="60">
                  <c:v>42.017990263648002</c:v>
                </c:pt>
                <c:pt idx="61">
                  <c:v>42.020267578322702</c:v>
                </c:pt>
                <c:pt idx="62">
                  <c:v>41.762478924048096</c:v>
                </c:pt>
                <c:pt idx="63">
                  <c:v>41.451170560019101</c:v>
                </c:pt>
                <c:pt idx="64">
                  <c:v>41.103341643816698</c:v>
                </c:pt>
                <c:pt idx="65">
                  <c:v>40.7336916571548</c:v>
                </c:pt>
                <c:pt idx="66">
                  <c:v>40.353356654595203</c:v>
                </c:pt>
                <c:pt idx="67">
                  <c:v>39.970043012844002</c:v>
                </c:pt>
                <c:pt idx="68">
                  <c:v>39.588638670209001</c:v>
                </c:pt>
                <c:pt idx="69">
                  <c:v>39.211985566955299</c:v>
                </c:pt>
                <c:pt idx="70">
                  <c:v>38.841590418612199</c:v>
                </c:pt>
                <c:pt idx="71">
                  <c:v>38.847413543643498</c:v>
                </c:pt>
                <c:pt idx="72">
                  <c:v>39.217457161912598</c:v>
                </c:pt>
                <c:pt idx="73">
                  <c:v>39.593742438070599</c:v>
                </c:pt>
                <c:pt idx="74">
                  <c:v>39.974783559004301</c:v>
                </c:pt>
                <c:pt idx="75">
                  <c:v>40.357723091081702</c:v>
                </c:pt>
                <c:pt idx="76">
                  <c:v>40.737653230489798</c:v>
                </c:pt>
                <c:pt idx="77">
                  <c:v>41.106845502271298</c:v>
                </c:pt>
                <c:pt idx="78">
                  <c:v>41.454144492273997</c:v>
                </c:pt>
                <c:pt idx="79">
                  <c:v>41.764840037667902</c:v>
                </c:pt>
                <c:pt idx="80">
                  <c:v>42.021338138328602</c:v>
                </c:pt>
                <c:pt idx="81">
                  <c:v>42.021104773183403</c:v>
                </c:pt>
                <c:pt idx="82">
                  <c:v>41.763638740196399</c:v>
                </c:pt>
                <c:pt idx="83">
                  <c:v>41.452623376657399</c:v>
                </c:pt>
                <c:pt idx="84">
                  <c:v>41.105054988992599</c:v>
                </c:pt>
                <c:pt idx="85">
                  <c:v>40.7356360954021</c:v>
                </c:pt>
                <c:pt idx="86">
                  <c:v>40.355509570664601</c:v>
                </c:pt>
                <c:pt idx="87">
                  <c:v>39.972390069819703</c:v>
                </c:pt>
                <c:pt idx="88">
                  <c:v>39.5911735589169</c:v>
                </c:pt>
                <c:pt idx="89">
                  <c:v>39.214708882251202</c:v>
                </c:pt>
                <c:pt idx="90">
                  <c:v>38.844508392050301</c:v>
                </c:pt>
                <c:pt idx="91">
                  <c:v>38.838659347914202</c:v>
                </c:pt>
                <c:pt idx="92">
                  <c:v>39.209287219697401</c:v>
                </c:pt>
                <c:pt idx="93">
                  <c:v>39.586137760993402</c:v>
                </c:pt>
                <c:pt idx="94">
                  <c:v>39.967742387720001</c:v>
                </c:pt>
                <c:pt idx="95">
                  <c:v>40.3512643891724</c:v>
                </c:pt>
                <c:pt idx="96">
                  <c:v>40.7318200465755</c:v>
                </c:pt>
                <c:pt idx="97">
                  <c:v>41.101705703527699</c:v>
                </c:pt>
                <c:pt idx="98">
                  <c:v>41.449786371923103</c:v>
                </c:pt>
                <c:pt idx="99">
                  <c:v>41.761360970238499</c:v>
                </c:pt>
                <c:pt idx="100">
                  <c:v>42.018826294577899</c:v>
                </c:pt>
                <c:pt idx="101">
                  <c:v>42.022222943386403</c:v>
                </c:pt>
                <c:pt idx="102">
                  <c:v>41.762916178949098</c:v>
                </c:pt>
                <c:pt idx="103">
                  <c:v>41.4503179514276</c:v>
                </c:pt>
                <c:pt idx="104">
                  <c:v>41.101403865435699</c:v>
                </c:pt>
                <c:pt idx="105">
                  <c:v>40.730839899166</c:v>
                </c:pt>
                <c:pt idx="106">
                  <c:v>40.349726867046101</c:v>
                </c:pt>
                <c:pt idx="107">
                  <c:v>39.965739545260398</c:v>
                </c:pt>
                <c:pt idx="108">
                  <c:v>39.583740556803797</c:v>
                </c:pt>
                <c:pt idx="109">
                  <c:v>39.206553177707299</c:v>
                </c:pt>
                <c:pt idx="110">
                  <c:v>38.835671051335801</c:v>
                </c:pt>
                <c:pt idx="111">
                  <c:v>38.841515980797503</c:v>
                </c:pt>
                <c:pt idx="112">
                  <c:v>39.212045708044997</c:v>
                </c:pt>
                <c:pt idx="113">
                  <c:v>39.588864194828702</c:v>
                </c:pt>
                <c:pt idx="114">
                  <c:v>39.9704990784874</c:v>
                </c:pt>
                <c:pt idx="115">
                  <c:v>40.354111581870498</c:v>
                </c:pt>
                <c:pt idx="116">
                  <c:v>40.734819199246701</c:v>
                </c:pt>
                <c:pt idx="117">
                  <c:v>41.104925010512602</c:v>
                </c:pt>
                <c:pt idx="118">
                  <c:v>41.453308757122798</c:v>
                </c:pt>
                <c:pt idx="119">
                  <c:v>41.765293659301598</c:v>
                </c:pt>
                <c:pt idx="120">
                  <c:v>42.023309558312903</c:v>
                </c:pt>
                <c:pt idx="121">
                  <c:v>42.024757847756</c:v>
                </c:pt>
                <c:pt idx="122">
                  <c:v>41.766423419463202</c:v>
                </c:pt>
                <c:pt idx="123">
                  <c:v>41.4547072037359</c:v>
                </c:pt>
                <c:pt idx="124">
                  <c:v>41.106577614557203</c:v>
                </c:pt>
                <c:pt idx="125">
                  <c:v>40.736709849474202</c:v>
                </c:pt>
                <c:pt idx="126">
                  <c:v>40.356225287310302</c:v>
                </c:pt>
                <c:pt idx="127">
                  <c:v>39.972823641776898</c:v>
                </c:pt>
                <c:pt idx="128">
                  <c:v>39.591391719959198</c:v>
                </c:pt>
                <c:pt idx="129">
                  <c:v>39.214773614426903</c:v>
                </c:pt>
                <c:pt idx="130">
                  <c:v>38.844479995752998</c:v>
                </c:pt>
                <c:pt idx="131">
                  <c:v>38.838579590467504</c:v>
                </c:pt>
                <c:pt idx="132">
                  <c:v>39.209305578254501</c:v>
                </c:pt>
                <c:pt idx="133">
                  <c:v>39.586313814899</c:v>
                </c:pt>
                <c:pt idx="134">
                  <c:v>39.968137721645498</c:v>
                </c:pt>
                <c:pt idx="135">
                  <c:v>40.351945463699103</c:v>
                </c:pt>
                <c:pt idx="136">
                  <c:v>40.732862597241301</c:v>
                </c:pt>
                <c:pt idx="137">
                  <c:v>41.103200509167202</c:v>
                </c:pt>
                <c:pt idx="138">
                  <c:v>41.451845784174999</c:v>
                </c:pt>
                <c:pt idx="139">
                  <c:v>41.764124702240998</c:v>
                </c:pt>
                <c:pt idx="140">
                  <c:v>42.022464063252002</c:v>
                </c:pt>
                <c:pt idx="141">
                  <c:v>42.021378977537601</c:v>
                </c:pt>
                <c:pt idx="142">
                  <c:v>41.761749662369603</c:v>
                </c:pt>
                <c:pt idx="143">
                  <c:v>41.448858802480203</c:v>
                </c:pt>
                <c:pt idx="144">
                  <c:v>41.0996846208213</c:v>
                </c:pt>
                <c:pt idx="145">
                  <c:v>40.72888999453</c:v>
                </c:pt>
                <c:pt idx="146">
                  <c:v>40.3475688827941</c:v>
                </c:pt>
                <c:pt idx="147">
                  <c:v>39.963387771346703</c:v>
                </c:pt>
                <c:pt idx="148">
                  <c:v>39.581201260207202</c:v>
                </c:pt>
                <c:pt idx="149">
                  <c:v>39.203825734985898</c:v>
                </c:pt>
                <c:pt idx="150">
                  <c:v>38.832749217792099</c:v>
                </c:pt>
                <c:pt idx="151">
                  <c:v>38.838802821995401</c:v>
                </c:pt>
                <c:pt idx="152">
                  <c:v>39.2093271440501</c:v>
                </c:pt>
                <c:pt idx="153">
                  <c:v>39.586015091658403</c:v>
                </c:pt>
                <c:pt idx="154">
                  <c:v>39.967395919673002</c:v>
                </c:pt>
                <c:pt idx="155">
                  <c:v>40.350627887667201</c:v>
                </c:pt>
                <c:pt idx="156">
                  <c:v>40.730817848520203</c:v>
                </c:pt>
                <c:pt idx="157">
                  <c:v>41.100246956449602</c:v>
                </c:pt>
                <c:pt idx="158">
                  <c:v>41.447758529528798</c:v>
                </c:pt>
                <c:pt idx="159">
                  <c:v>41.758624056022299</c:v>
                </c:pt>
                <c:pt idx="160">
                  <c:v>42.015210343811802</c:v>
                </c:pt>
                <c:pt idx="161">
                  <c:v>42.017472490005296</c:v>
                </c:pt>
                <c:pt idx="162">
                  <c:v>41.760881021749597</c:v>
                </c:pt>
                <c:pt idx="163">
                  <c:v>41.450571300903199</c:v>
                </c:pt>
                <c:pt idx="164">
                  <c:v>41.103568640332803</c:v>
                </c:pt>
                <c:pt idx="165">
                  <c:v>40.734602953767997</c:v>
                </c:pt>
                <c:pt idx="166">
                  <c:v>40.3548387338097</c:v>
                </c:pt>
                <c:pt idx="167">
                  <c:v>39.972005724323303</c:v>
                </c:pt>
                <c:pt idx="168">
                  <c:v>39.591009205733897</c:v>
                </c:pt>
                <c:pt idx="169">
                  <c:v>39.214702930622401</c:v>
                </c:pt>
                <c:pt idx="170">
                  <c:v>38.844601093701002</c:v>
                </c:pt>
                <c:pt idx="171">
                  <c:v>38.8503880926392</c:v>
                </c:pt>
                <c:pt idx="172">
                  <c:v>39.220141108789001</c:v>
                </c:pt>
                <c:pt idx="173">
                  <c:v>39.596082202851399</c:v>
                </c:pt>
                <c:pt idx="174">
                  <c:v>39.976717864266199</c:v>
                </c:pt>
                <c:pt idx="175">
                  <c:v>40.359178905893501</c:v>
                </c:pt>
                <c:pt idx="176">
                  <c:v>40.738540237299397</c:v>
                </c:pt>
                <c:pt idx="177">
                  <c:v>41.107050078087802</c:v>
                </c:pt>
                <c:pt idx="178">
                  <c:v>41.453524648238499</c:v>
                </c:pt>
                <c:pt idx="179">
                  <c:v>41.7632234318286</c:v>
                </c:pt>
                <c:pt idx="180">
                  <c:v>42.018525566440097</c:v>
                </c:pt>
                <c:pt idx="181">
                  <c:v>42.018301520082602</c:v>
                </c:pt>
                <c:pt idx="182">
                  <c:v>41.762031621477099</c:v>
                </c:pt>
                <c:pt idx="183">
                  <c:v>41.452013908566499</c:v>
                </c:pt>
                <c:pt idx="184">
                  <c:v>41.105270814135601</c:v>
                </c:pt>
                <c:pt idx="185">
                  <c:v>40.736535255868098</c:v>
                </c:pt>
                <c:pt idx="186">
                  <c:v>40.356978512208002</c:v>
                </c:pt>
                <c:pt idx="187">
                  <c:v>39.974338571504298</c:v>
                </c:pt>
                <c:pt idx="188">
                  <c:v>39.593528708768801</c:v>
                </c:pt>
                <c:pt idx="189">
                  <c:v>39.217409546439796</c:v>
                </c:pt>
                <c:pt idx="190">
                  <c:v>38.847500877757298</c:v>
                </c:pt>
                <c:pt idx="191">
                  <c:v>38.841688469037699</c:v>
                </c:pt>
                <c:pt idx="192">
                  <c:v>39.212021263494201</c:v>
                </c:pt>
                <c:pt idx="193">
                  <c:v>39.588523681600897</c:v>
                </c:pt>
                <c:pt idx="194">
                  <c:v>39.969719321411098</c:v>
                </c:pt>
                <c:pt idx="195">
                  <c:v>40.352759616184997</c:v>
                </c:pt>
                <c:pt idx="196">
                  <c:v>40.7327434610335</c:v>
                </c:pt>
                <c:pt idx="197">
                  <c:v>41.101943792564299</c:v>
                </c:pt>
                <c:pt idx="198">
                  <c:v>41.449197153750802</c:v>
                </c:pt>
                <c:pt idx="199">
                  <c:v>41.759772012453801</c:v>
                </c:pt>
                <c:pt idx="200">
                  <c:v>42.0160382231292</c:v>
                </c:pt>
                <c:pt idx="201">
                  <c:v>42.011083943494597</c:v>
                </c:pt>
                <c:pt idx="202">
                  <c:v>41.756574511803599</c:v>
                </c:pt>
                <c:pt idx="203">
                  <c:v>41.447978874549698</c:v>
                </c:pt>
                <c:pt idx="204">
                  <c:v>41.1023772818344</c:v>
                </c:pt>
                <c:pt idx="205">
                  <c:v>40.7345576010134</c:v>
                </c:pt>
                <c:pt idx="206">
                  <c:v>40.355734638332599</c:v>
                </c:pt>
                <c:pt idx="207">
                  <c:v>39.973676905624103</c:v>
                </c:pt>
                <c:pt idx="208">
                  <c:v>39.593316659612903</c:v>
                </c:pt>
                <c:pt idx="209">
                  <c:v>39.217524681686001</c:v>
                </c:pt>
                <c:pt idx="210">
                  <c:v>38.847824788541701</c:v>
                </c:pt>
                <c:pt idx="211">
                  <c:v>38.853526274667601</c:v>
                </c:pt>
                <c:pt idx="212">
                  <c:v>39.222884440642403</c:v>
                </c:pt>
                <c:pt idx="213">
                  <c:v>39.598317983171597</c:v>
                </c:pt>
                <c:pt idx="214">
                  <c:v>39.978323474747398</c:v>
                </c:pt>
                <c:pt idx="215">
                  <c:v>40.360014863388599</c:v>
                </c:pt>
                <c:pt idx="216">
                  <c:v>40.738440228156598</c:v>
                </c:pt>
                <c:pt idx="217">
                  <c:v>41.105809157901298</c:v>
                </c:pt>
                <c:pt idx="218">
                  <c:v>41.450887689777602</c:v>
                </c:pt>
                <c:pt idx="219">
                  <c:v>41.758877470250098</c:v>
                </c:pt>
                <c:pt idx="220">
                  <c:v>42.012100875812401</c:v>
                </c:pt>
                <c:pt idx="221">
                  <c:v>42.013521148134998</c:v>
                </c:pt>
                <c:pt idx="222">
                  <c:v>41.759971464982797</c:v>
                </c:pt>
                <c:pt idx="223">
                  <c:v>41.452245965841101</c:v>
                </c:pt>
                <c:pt idx="224">
                  <c:v>41.107417363768299</c:v>
                </c:pt>
                <c:pt idx="225">
                  <c:v>40.740282355762801</c:v>
                </c:pt>
                <c:pt idx="226">
                  <c:v>40.3620759012096</c:v>
                </c:pt>
                <c:pt idx="227">
                  <c:v>39.980591045041898</c:v>
                </c:pt>
                <c:pt idx="228">
                  <c:v>39.600783832718299</c:v>
                </c:pt>
                <c:pt idx="229">
                  <c:v>39.2255454554682</c:v>
                </c:pt>
                <c:pt idx="230">
                  <c:v>38.856416303668901</c:v>
                </c:pt>
                <c:pt idx="231">
                  <c:v>38.850662365182203</c:v>
                </c:pt>
                <c:pt idx="232">
                  <c:v>39.2202108625265</c:v>
                </c:pt>
                <c:pt idx="233">
                  <c:v>39.595828931204998</c:v>
                </c:pt>
                <c:pt idx="234">
                  <c:v>39.9760187686568</c:v>
                </c:pt>
                <c:pt idx="235">
                  <c:v>40.357901129687697</c:v>
                </c:pt>
                <c:pt idx="236">
                  <c:v>40.736532023449399</c:v>
                </c:pt>
                <c:pt idx="237">
                  <c:v>41.104129210988397</c:v>
                </c:pt>
                <c:pt idx="238">
                  <c:v>41.449465435704496</c:v>
                </c:pt>
                <c:pt idx="239">
                  <c:v>41.757745274040097</c:v>
                </c:pt>
                <c:pt idx="240">
                  <c:v>42.0112879554611</c:v>
                </c:pt>
                <c:pt idx="241">
                  <c:v>42.0102724849067</c:v>
                </c:pt>
                <c:pt idx="242">
                  <c:v>41.755444668747998</c:v>
                </c:pt>
                <c:pt idx="243">
                  <c:v>41.446560325049298</c:v>
                </c:pt>
                <c:pt idx="244">
                  <c:v>41.100702436449097</c:v>
                </c:pt>
                <c:pt idx="245">
                  <c:v>40.732655899238701</c:v>
                </c:pt>
                <c:pt idx="246">
                  <c:v>40.353628800910897</c:v>
                </c:pt>
                <c:pt idx="247">
                  <c:v>39.971381496447499</c:v>
                </c:pt>
                <c:pt idx="248">
                  <c:v>39.590838349572302</c:v>
                </c:pt>
                <c:pt idx="249">
                  <c:v>39.214863384395699</c:v>
                </c:pt>
                <c:pt idx="250">
                  <c:v>38.844974944417601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11.511666858527001</c:v>
                </c:pt>
                <c:pt idx="2">
                  <c:v>11.5023700964501</c:v>
                </c:pt>
                <c:pt idx="3">
                  <c:v>11.496323802481699</c:v>
                </c:pt>
                <c:pt idx="4">
                  <c:v>11.4934745946024</c:v>
                </c:pt>
                <c:pt idx="5">
                  <c:v>11.493661666716401</c:v>
                </c:pt>
                <c:pt idx="6">
                  <c:v>11.4962755309515</c:v>
                </c:pt>
                <c:pt idx="7">
                  <c:v>11.5006970765529</c:v>
                </c:pt>
                <c:pt idx="8">
                  <c:v>11.506329797525799</c:v>
                </c:pt>
                <c:pt idx="9">
                  <c:v>11.5124819397387</c:v>
                </c:pt>
                <c:pt idx="10">
                  <c:v>11.5186628757015</c:v>
                </c:pt>
                <c:pt idx="11">
                  <c:v>11.5185348978973</c:v>
                </c:pt>
                <c:pt idx="12">
                  <c:v>11.5123698830731</c:v>
                </c:pt>
                <c:pt idx="13">
                  <c:v>11.506212042559399</c:v>
                </c:pt>
                <c:pt idx="14">
                  <c:v>11.5006099821842</c:v>
                </c:pt>
                <c:pt idx="15">
                  <c:v>11.4961831871607</c:v>
                </c:pt>
                <c:pt idx="16">
                  <c:v>11.493588177164799</c:v>
                </c:pt>
                <c:pt idx="17">
                  <c:v>11.493454241182899</c:v>
                </c:pt>
                <c:pt idx="18">
                  <c:v>11.4962931353421</c:v>
                </c:pt>
                <c:pt idx="19">
                  <c:v>11.5023907257315</c:v>
                </c:pt>
                <c:pt idx="20">
                  <c:v>11.5116990329395</c:v>
                </c:pt>
                <c:pt idx="21">
                  <c:v>11.511661664449001</c:v>
                </c:pt>
                <c:pt idx="22">
                  <c:v>11.5023770337868</c:v>
                </c:pt>
                <c:pt idx="23">
                  <c:v>11.4962731912332</c:v>
                </c:pt>
                <c:pt idx="24">
                  <c:v>11.4934268311843</c:v>
                </c:pt>
                <c:pt idx="25">
                  <c:v>11.493552866055801</c:v>
                </c:pt>
                <c:pt idx="26">
                  <c:v>11.496140288305</c:v>
                </c:pt>
                <c:pt idx="27">
                  <c:v>11.500560506326201</c:v>
                </c:pt>
                <c:pt idx="28">
                  <c:v>11.506157597380801</c:v>
                </c:pt>
                <c:pt idx="29">
                  <c:v>11.5123125176268</c:v>
                </c:pt>
                <c:pt idx="30">
                  <c:v>11.5184817098463</c:v>
                </c:pt>
                <c:pt idx="31">
                  <c:v>11.518595302136299</c:v>
                </c:pt>
                <c:pt idx="32">
                  <c:v>11.5124300549564</c:v>
                </c:pt>
                <c:pt idx="33">
                  <c:v>11.5062694534189</c:v>
                </c:pt>
                <c:pt idx="34">
                  <c:v>11.5006622615882</c:v>
                </c:pt>
                <c:pt idx="35">
                  <c:v>11.4962282634737</c:v>
                </c:pt>
                <c:pt idx="36">
                  <c:v>11.4936244562781</c:v>
                </c:pt>
                <c:pt idx="37">
                  <c:v>11.493480820428299</c:v>
                </c:pt>
                <c:pt idx="38">
                  <c:v>11.4963100167828</c:v>
                </c:pt>
                <c:pt idx="39">
                  <c:v>11.502398970154401</c:v>
                </c:pt>
                <c:pt idx="40">
                  <c:v>11.5117007849923</c:v>
                </c:pt>
                <c:pt idx="41">
                  <c:v>11.511668587607501</c:v>
                </c:pt>
                <c:pt idx="42">
                  <c:v>11.5024100635547</c:v>
                </c:pt>
                <c:pt idx="43">
                  <c:v>11.496340771463499</c:v>
                </c:pt>
                <c:pt idx="44">
                  <c:v>11.4935331896158</c:v>
                </c:pt>
                <c:pt idx="45">
                  <c:v>11.4936979968057</c:v>
                </c:pt>
                <c:pt idx="46">
                  <c:v>11.496320569779799</c:v>
                </c:pt>
                <c:pt idx="47">
                  <c:v>11.500769555286899</c:v>
                </c:pt>
                <c:pt idx="48">
                  <c:v>11.5063871243196</c:v>
                </c:pt>
                <c:pt idx="49">
                  <c:v>11.512553040736501</c:v>
                </c:pt>
                <c:pt idx="50">
                  <c:v>11.518723077877</c:v>
                </c:pt>
                <c:pt idx="51">
                  <c:v>11.516051288276</c:v>
                </c:pt>
                <c:pt idx="52">
                  <c:v>11.509451707636</c:v>
                </c:pt>
                <c:pt idx="53">
                  <c:v>11.5028112705574</c:v>
                </c:pt>
                <c:pt idx="54">
                  <c:v>11.4966794444223</c:v>
                </c:pt>
                <c:pt idx="55">
                  <c:v>11.4916780117284</c:v>
                </c:pt>
                <c:pt idx="56">
                  <c:v>11.4884674405948</c:v>
                </c:pt>
                <c:pt idx="57">
                  <c:v>11.487683033712299</c:v>
                </c:pt>
                <c:pt idx="58">
                  <c:v>11.489844957689201</c:v>
                </c:pt>
                <c:pt idx="59">
                  <c:v>11.495249963234</c:v>
                </c:pt>
                <c:pt idx="60">
                  <c:v>11.503863072707199</c:v>
                </c:pt>
                <c:pt idx="61">
                  <c:v>11.503818892306301</c:v>
                </c:pt>
                <c:pt idx="62">
                  <c:v>11.4952225433425</c:v>
                </c:pt>
                <c:pt idx="63">
                  <c:v>11.4898021810587</c:v>
                </c:pt>
                <c:pt idx="64">
                  <c:v>11.487622669008701</c:v>
                </c:pt>
                <c:pt idx="65">
                  <c:v>11.488389105044</c:v>
                </c:pt>
                <c:pt idx="66">
                  <c:v>11.4915829845567</c:v>
                </c:pt>
                <c:pt idx="67">
                  <c:v>11.4965704000229</c:v>
                </c:pt>
                <c:pt idx="68">
                  <c:v>11.502691961998501</c:v>
                </c:pt>
                <c:pt idx="69">
                  <c:v>11.5093266307644</c:v>
                </c:pt>
                <c:pt idx="70">
                  <c:v>11.515929995612099</c:v>
                </c:pt>
                <c:pt idx="71">
                  <c:v>11.5157938428358</c:v>
                </c:pt>
                <c:pt idx="72">
                  <c:v>11.509195348591501</c:v>
                </c:pt>
                <c:pt idx="73">
                  <c:v>11.5025662626539</c:v>
                </c:pt>
                <c:pt idx="74">
                  <c:v>11.496455413843</c:v>
                </c:pt>
                <c:pt idx="75">
                  <c:v>11.4914833805482</c:v>
                </c:pt>
                <c:pt idx="76">
                  <c:v>11.488308709255501</c:v>
                </c:pt>
                <c:pt idx="77">
                  <c:v>11.487563922023</c:v>
                </c:pt>
                <c:pt idx="78">
                  <c:v>11.489765547299299</c:v>
                </c:pt>
                <c:pt idx="79">
                  <c:v>11.4952060763326</c:v>
                </c:pt>
                <c:pt idx="80">
                  <c:v>11.503846165699599</c:v>
                </c:pt>
                <c:pt idx="81">
                  <c:v>11.5038147005162</c:v>
                </c:pt>
                <c:pt idx="82">
                  <c:v>11.495211583932599</c:v>
                </c:pt>
                <c:pt idx="83">
                  <c:v>11.4897823355829</c:v>
                </c:pt>
                <c:pt idx="84">
                  <c:v>11.487592891085001</c:v>
                </c:pt>
                <c:pt idx="85">
                  <c:v>11.4883494137638</c:v>
                </c:pt>
                <c:pt idx="86">
                  <c:v>11.4915343088597</c:v>
                </c:pt>
                <c:pt idx="87">
                  <c:v>11.4965143641561</c:v>
                </c:pt>
                <c:pt idx="88">
                  <c:v>11.5026306707289</c:v>
                </c:pt>
                <c:pt idx="89">
                  <c:v>11.5092624900542</c:v>
                </c:pt>
                <c:pt idx="90">
                  <c:v>11.5158655811803</c:v>
                </c:pt>
                <c:pt idx="91">
                  <c:v>11.515987107218701</c:v>
                </c:pt>
                <c:pt idx="92">
                  <c:v>11.509387761955599</c:v>
                </c:pt>
                <c:pt idx="93">
                  <c:v>11.502750126384401</c:v>
                </c:pt>
                <c:pt idx="94">
                  <c:v>11.4966235092914</c:v>
                </c:pt>
                <c:pt idx="95">
                  <c:v>11.4916293934835</c:v>
                </c:pt>
                <c:pt idx="96">
                  <c:v>11.4884277682829</c:v>
                </c:pt>
                <c:pt idx="97">
                  <c:v>11.4876532429947</c:v>
                </c:pt>
                <c:pt idx="98">
                  <c:v>11.4898250763585</c:v>
                </c:pt>
                <c:pt idx="99">
                  <c:v>11.4952389554175</c:v>
                </c:pt>
                <c:pt idx="100">
                  <c:v>11.503858811435199</c:v>
                </c:pt>
                <c:pt idx="101">
                  <c:v>11.499848950753099</c:v>
                </c:pt>
                <c:pt idx="102">
                  <c:v>11.491600030375601</c:v>
                </c:pt>
                <c:pt idx="103">
                  <c:v>11.4865245819046</c:v>
                </c:pt>
                <c:pt idx="104">
                  <c:v>11.484681540180601</c:v>
                </c:pt>
                <c:pt idx="105">
                  <c:v>11.4857710835619</c:v>
                </c:pt>
                <c:pt idx="106">
                  <c:v>11.489270948958501</c:v>
                </c:pt>
                <c:pt idx="107">
                  <c:v>11.494544561902201</c:v>
                </c:pt>
                <c:pt idx="108">
                  <c:v>11.5009307911943</c:v>
                </c:pt>
                <c:pt idx="109">
                  <c:v>11.507807591676301</c:v>
                </c:pt>
                <c:pt idx="110">
                  <c:v>11.514630119919101</c:v>
                </c:pt>
                <c:pt idx="111">
                  <c:v>11.514490169910999</c:v>
                </c:pt>
                <c:pt idx="112">
                  <c:v>11.5076724424055</c:v>
                </c:pt>
                <c:pt idx="113">
                  <c:v>11.5008012672667</c:v>
                </c:pt>
                <c:pt idx="114">
                  <c:v>11.494425829662401</c:v>
                </c:pt>
                <c:pt idx="115">
                  <c:v>11.4891677129397</c:v>
                </c:pt>
                <c:pt idx="116">
                  <c:v>11.485687204894701</c:v>
                </c:pt>
                <c:pt idx="117">
                  <c:v>11.4846194937981</c:v>
                </c:pt>
                <c:pt idx="118">
                  <c:v>11.486484864637299</c:v>
                </c:pt>
                <c:pt idx="119">
                  <c:v>11.491580724028401</c:v>
                </c:pt>
                <c:pt idx="120">
                  <c:v>11.4998736902422</c:v>
                </c:pt>
                <c:pt idx="121">
                  <c:v>11.4998326382029</c:v>
                </c:pt>
                <c:pt idx="122">
                  <c:v>11.4915629986463</c:v>
                </c:pt>
                <c:pt idx="123">
                  <c:v>11.486460514952601</c:v>
                </c:pt>
                <c:pt idx="124">
                  <c:v>11.484587319238599</c:v>
                </c:pt>
                <c:pt idx="125">
                  <c:v>11.4856467957818</c:v>
                </c:pt>
                <c:pt idx="126">
                  <c:v>11.489119419101399</c:v>
                </c:pt>
                <c:pt idx="127">
                  <c:v>11.494370707131299</c:v>
                </c:pt>
                <c:pt idx="128">
                  <c:v>11.500740975368799</c:v>
                </c:pt>
                <c:pt idx="129">
                  <c:v>11.5076090862458</c:v>
                </c:pt>
                <c:pt idx="130">
                  <c:v>11.514430708620999</c:v>
                </c:pt>
                <c:pt idx="131">
                  <c:v>11.514556647356899</c:v>
                </c:pt>
                <c:pt idx="132">
                  <c:v>11.5077386078727</c:v>
                </c:pt>
                <c:pt idx="133">
                  <c:v>11.500864535821</c:v>
                </c:pt>
                <c:pt idx="134">
                  <c:v>11.4944837772195</c:v>
                </c:pt>
                <c:pt idx="135">
                  <c:v>11.4892182182223</c:v>
                </c:pt>
                <c:pt idx="136">
                  <c:v>11.4857286292835</c:v>
                </c:pt>
                <c:pt idx="137">
                  <c:v>11.4846508965841</c:v>
                </c:pt>
                <c:pt idx="138">
                  <c:v>11.486506217898601</c:v>
                </c:pt>
                <c:pt idx="139">
                  <c:v>11.491593068384899</c:v>
                </c:pt>
                <c:pt idx="140">
                  <c:v>11.499879161729501</c:v>
                </c:pt>
                <c:pt idx="141">
                  <c:v>11.499854427811</c:v>
                </c:pt>
                <c:pt idx="142">
                  <c:v>11.491612419354899</c:v>
                </c:pt>
                <c:pt idx="143">
                  <c:v>11.486545972424</c:v>
                </c:pt>
                <c:pt idx="144">
                  <c:v>11.484712960214701</c:v>
                </c:pt>
                <c:pt idx="145">
                  <c:v>11.4858124941141</c:v>
                </c:pt>
                <c:pt idx="146">
                  <c:v>11.489321400727301</c:v>
                </c:pt>
                <c:pt idx="147">
                  <c:v>11.4946024104835</c:v>
                </c:pt>
                <c:pt idx="148">
                  <c:v>11.5009939121001</c:v>
                </c:pt>
                <c:pt idx="149">
                  <c:v>11.507873559666701</c:v>
                </c:pt>
                <c:pt idx="150">
                  <c:v>11.514696340415901</c:v>
                </c:pt>
                <c:pt idx="151">
                  <c:v>11.517393479018001</c:v>
                </c:pt>
                <c:pt idx="152">
                  <c:v>11.5110115528349</c:v>
                </c:pt>
                <c:pt idx="153">
                  <c:v>11.5046090328612</c:v>
                </c:pt>
                <c:pt idx="154">
                  <c:v>11.4987351918607</c:v>
                </c:pt>
                <c:pt idx="155">
                  <c:v>11.4940111089425</c:v>
                </c:pt>
                <c:pt idx="156">
                  <c:v>11.4910959910525</c:v>
                </c:pt>
                <c:pt idx="157">
                  <c:v>11.490623167974899</c:v>
                </c:pt>
                <c:pt idx="158">
                  <c:v>11.493109955289301</c:v>
                </c:pt>
                <c:pt idx="159">
                  <c:v>11.4988492470096</c:v>
                </c:pt>
                <c:pt idx="160">
                  <c:v>11.5078011879947</c:v>
                </c:pt>
                <c:pt idx="161">
                  <c:v>11.507759470901</c:v>
                </c:pt>
                <c:pt idx="162">
                  <c:v>11.498824532215201</c:v>
                </c:pt>
                <c:pt idx="163">
                  <c:v>11.493070130850899</c:v>
                </c:pt>
                <c:pt idx="164">
                  <c:v>11.490565991254</c:v>
                </c:pt>
                <c:pt idx="165">
                  <c:v>11.4910210605623</c:v>
                </c:pt>
                <c:pt idx="166">
                  <c:v>11.493919678867799</c:v>
                </c:pt>
                <c:pt idx="167">
                  <c:v>11.4986299064542</c:v>
                </c:pt>
                <c:pt idx="168">
                  <c:v>11.5044936112199</c:v>
                </c:pt>
                <c:pt idx="169">
                  <c:v>11.510890454021601</c:v>
                </c:pt>
                <c:pt idx="170">
                  <c:v>11.517276284139299</c:v>
                </c:pt>
                <c:pt idx="171">
                  <c:v>11.5171441224674</c:v>
                </c:pt>
                <c:pt idx="172">
                  <c:v>11.510763176635001</c:v>
                </c:pt>
                <c:pt idx="173">
                  <c:v>11.504371827720901</c:v>
                </c:pt>
                <c:pt idx="174">
                  <c:v>11.498518712315301</c:v>
                </c:pt>
                <c:pt idx="175">
                  <c:v>11.493823710771901</c:v>
                </c:pt>
                <c:pt idx="176">
                  <c:v>11.490944115245</c:v>
                </c:pt>
                <c:pt idx="177">
                  <c:v>11.490510483512301</c:v>
                </c:pt>
                <c:pt idx="178">
                  <c:v>11.4930365037348</c:v>
                </c:pt>
                <c:pt idx="179">
                  <c:v>11.49881082356</c:v>
                </c:pt>
                <c:pt idx="180">
                  <c:v>11.5077892374761</c:v>
                </c:pt>
                <c:pt idx="181">
                  <c:v>11.5077565182127</c:v>
                </c:pt>
                <c:pt idx="182">
                  <c:v>11.498814939415601</c:v>
                </c:pt>
                <c:pt idx="183">
                  <c:v>11.493051775948899</c:v>
                </c:pt>
                <c:pt idx="184">
                  <c:v>11.4905378211424</c:v>
                </c:pt>
                <c:pt idx="185">
                  <c:v>11.4909830843348</c:v>
                </c:pt>
                <c:pt idx="186">
                  <c:v>11.493872812782399</c:v>
                </c:pt>
                <c:pt idx="187">
                  <c:v>11.498575759921099</c:v>
                </c:pt>
                <c:pt idx="188">
                  <c:v>11.5044342724595</c:v>
                </c:pt>
                <c:pt idx="189">
                  <c:v>11.5108283111127</c:v>
                </c:pt>
                <c:pt idx="190">
                  <c:v>11.517213893902699</c:v>
                </c:pt>
                <c:pt idx="191">
                  <c:v>11.517331313989001</c:v>
                </c:pt>
                <c:pt idx="192">
                  <c:v>11.5109495967166</c:v>
                </c:pt>
                <c:pt idx="193">
                  <c:v>11.504549834020001</c:v>
                </c:pt>
                <c:pt idx="194">
                  <c:v>11.4986811398415</c:v>
                </c:pt>
                <c:pt idx="195">
                  <c:v>11.493964294940399</c:v>
                </c:pt>
                <c:pt idx="196">
                  <c:v>11.491058029175299</c:v>
                </c:pt>
                <c:pt idx="197">
                  <c:v>11.4905949811005</c:v>
                </c:pt>
                <c:pt idx="198">
                  <c:v>11.493091561112401</c:v>
                </c:pt>
                <c:pt idx="199">
                  <c:v>11.498839602834099</c:v>
                </c:pt>
                <c:pt idx="200">
                  <c:v>11.5077981638862</c:v>
                </c:pt>
                <c:pt idx="201">
                  <c:v>11.515536101273</c:v>
                </c:pt>
                <c:pt idx="202">
                  <c:v>11.505936237440499</c:v>
                </c:pt>
                <c:pt idx="203">
                  <c:v>11.499527932388601</c:v>
                </c:pt>
                <c:pt idx="204">
                  <c:v>11.4963895764783</c:v>
                </c:pt>
                <c:pt idx="205">
                  <c:v>11.4962367530634</c:v>
                </c:pt>
                <c:pt idx="206">
                  <c:v>11.498558583618699</c:v>
                </c:pt>
                <c:pt idx="207">
                  <c:v>11.502726367687901</c:v>
                </c:pt>
                <c:pt idx="208">
                  <c:v>11.5080840037346</c:v>
                </c:pt>
                <c:pt idx="209">
                  <c:v>11.514012247866701</c:v>
                </c:pt>
                <c:pt idx="210">
                  <c:v>11.519967295467399</c:v>
                </c:pt>
                <c:pt idx="211">
                  <c:v>11.519843148451001</c:v>
                </c:pt>
                <c:pt idx="212">
                  <c:v>11.5138929680149</c:v>
                </c:pt>
                <c:pt idx="213">
                  <c:v>11.507970004391399</c:v>
                </c:pt>
                <c:pt idx="214">
                  <c:v>11.502622675302501</c:v>
                </c:pt>
                <c:pt idx="215">
                  <c:v>11.498469772986001</c:v>
                </c:pt>
                <c:pt idx="216">
                  <c:v>11.496166567590899</c:v>
                </c:pt>
                <c:pt idx="217">
                  <c:v>11.4963403874451</c:v>
                </c:pt>
                <c:pt idx="218">
                  <c:v>11.499500150590199</c:v>
                </c:pt>
                <c:pt idx="219">
                  <c:v>11.505927881385301</c:v>
                </c:pt>
                <c:pt idx="220">
                  <c:v>11.5155707427989</c:v>
                </c:pt>
                <c:pt idx="221">
                  <c:v>11.515534571044199</c:v>
                </c:pt>
                <c:pt idx="222">
                  <c:v>11.505915498378499</c:v>
                </c:pt>
                <c:pt idx="223">
                  <c:v>11.499481636182599</c:v>
                </c:pt>
                <c:pt idx="224">
                  <c:v>11.496314523477899</c:v>
                </c:pt>
                <c:pt idx="225">
                  <c:v>11.496132910291299</c:v>
                </c:pt>
                <c:pt idx="226">
                  <c:v>11.498428623533901</c:v>
                </c:pt>
                <c:pt idx="227">
                  <c:v>11.502575029320299</c:v>
                </c:pt>
                <c:pt idx="228">
                  <c:v>11.507917452315899</c:v>
                </c:pt>
                <c:pt idx="229">
                  <c:v>11.513837540175</c:v>
                </c:pt>
                <c:pt idx="230">
                  <c:v>11.519791988356401</c:v>
                </c:pt>
                <c:pt idx="231">
                  <c:v>11.5199015908394</c:v>
                </c:pt>
                <c:pt idx="232">
                  <c:v>11.5139512010907</c:v>
                </c:pt>
                <c:pt idx="233">
                  <c:v>11.5080255182926</c:v>
                </c:pt>
                <c:pt idx="234">
                  <c:v>11.5026731175134</c:v>
                </c:pt>
                <c:pt idx="235">
                  <c:v>11.498513088448</c:v>
                </c:pt>
                <c:pt idx="236">
                  <c:v>11.496201177068199</c:v>
                </c:pt>
                <c:pt idx="237">
                  <c:v>11.496365400995799</c:v>
                </c:pt>
                <c:pt idx="238">
                  <c:v>11.4995155803293</c:v>
                </c:pt>
                <c:pt idx="239">
                  <c:v>11.5059347948857</c:v>
                </c:pt>
                <c:pt idx="240">
                  <c:v>11.5155712876448</c:v>
                </c:pt>
                <c:pt idx="241">
                  <c:v>11.5155366690315</c:v>
                </c:pt>
                <c:pt idx="242">
                  <c:v>11.5059432072922</c:v>
                </c:pt>
                <c:pt idx="243">
                  <c:v>11.4995434128406</c:v>
                </c:pt>
                <c:pt idx="244">
                  <c:v>11.4964146228704</c:v>
                </c:pt>
                <c:pt idx="245">
                  <c:v>11.4962713668476</c:v>
                </c:pt>
                <c:pt idx="246">
                  <c:v>11.498601866664099</c:v>
                </c:pt>
                <c:pt idx="247">
                  <c:v>11.502776735366099</c:v>
                </c:pt>
                <c:pt idx="248">
                  <c:v>11.5081393981625</c:v>
                </c:pt>
                <c:pt idx="249">
                  <c:v>11.5140703157623</c:v>
                </c:pt>
                <c:pt idx="250">
                  <c:v>11.520025518296601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26.3464731676846</c:v>
                </c:pt>
                <c:pt idx="2">
                  <c:v>26.461310852096801</c:v>
                </c:pt>
                <c:pt idx="3">
                  <c:v>26.590214651148099</c:v>
                </c:pt>
                <c:pt idx="4">
                  <c:v>26.726772354798399</c:v>
                </c:pt>
                <c:pt idx="5">
                  <c:v>26.866845092328099</c:v>
                </c:pt>
                <c:pt idx="6">
                  <c:v>27.0071810510826</c:v>
                </c:pt>
                <c:pt idx="7">
                  <c:v>27.1460083227525</c:v>
                </c:pt>
                <c:pt idx="8">
                  <c:v>27.2823355916175</c:v>
                </c:pt>
                <c:pt idx="9">
                  <c:v>27.415728323646501</c:v>
                </c:pt>
                <c:pt idx="10">
                  <c:v>27.546012888789999</c:v>
                </c:pt>
                <c:pt idx="11">
                  <c:v>27.5440018388509</c:v>
                </c:pt>
                <c:pt idx="12">
                  <c:v>27.413807609465699</c:v>
                </c:pt>
                <c:pt idx="13">
                  <c:v>27.280542523203099</c:v>
                </c:pt>
                <c:pt idx="14">
                  <c:v>27.144325769414099</c:v>
                </c:pt>
                <c:pt idx="15">
                  <c:v>27.005608699992099</c:v>
                </c:pt>
                <c:pt idx="16">
                  <c:v>26.865389018051498</c:v>
                </c:pt>
                <c:pt idx="17">
                  <c:v>26.7255176192429</c:v>
                </c:pt>
                <c:pt idx="18">
                  <c:v>26.589039509636699</c:v>
                </c:pt>
                <c:pt idx="19">
                  <c:v>26.4604748983134</c:v>
                </c:pt>
                <c:pt idx="20">
                  <c:v>26.345895961394898</c:v>
                </c:pt>
                <c:pt idx="21">
                  <c:v>26.345334994776898</c:v>
                </c:pt>
                <c:pt idx="22">
                  <c:v>26.460019729066701</c:v>
                </c:pt>
                <c:pt idx="23">
                  <c:v>26.588497236200102</c:v>
                </c:pt>
                <c:pt idx="24">
                  <c:v>26.724894922206399</c:v>
                </c:pt>
                <c:pt idx="25">
                  <c:v>26.864692750887901</c:v>
                </c:pt>
                <c:pt idx="26">
                  <c:v>27.004844713672799</c:v>
                </c:pt>
                <c:pt idx="27">
                  <c:v>27.1434982315624</c:v>
                </c:pt>
                <c:pt idx="28">
                  <c:v>27.279653536323199</c:v>
                </c:pt>
                <c:pt idx="29">
                  <c:v>27.412857191876199</c:v>
                </c:pt>
                <c:pt idx="30">
                  <c:v>27.542970189019702</c:v>
                </c:pt>
                <c:pt idx="31">
                  <c:v>27.545016096641</c:v>
                </c:pt>
                <c:pt idx="32">
                  <c:v>27.4147602629949</c:v>
                </c:pt>
                <c:pt idx="33">
                  <c:v>27.281436551128099</c:v>
                </c:pt>
                <c:pt idx="34">
                  <c:v>27.145162518402699</c:v>
                </c:pt>
                <c:pt idx="35">
                  <c:v>27.006387476599301</c:v>
                </c:pt>
                <c:pt idx="36">
                  <c:v>26.866106531603702</c:v>
                </c:pt>
                <c:pt idx="37">
                  <c:v>26.726167479716199</c:v>
                </c:pt>
                <c:pt idx="38">
                  <c:v>26.589612062208101</c:v>
                </c:pt>
                <c:pt idx="39">
                  <c:v>26.460957751298</c:v>
                </c:pt>
                <c:pt idx="40">
                  <c:v>26.346275505504501</c:v>
                </c:pt>
                <c:pt idx="41">
                  <c:v>26.346851866751699</c:v>
                </c:pt>
                <c:pt idx="42">
                  <c:v>26.461949998637301</c:v>
                </c:pt>
                <c:pt idx="43">
                  <c:v>26.590785775771799</c:v>
                </c:pt>
                <c:pt idx="44">
                  <c:v>26.727492172690201</c:v>
                </c:pt>
                <c:pt idx="45">
                  <c:v>26.867560119058599</c:v>
                </c:pt>
                <c:pt idx="46">
                  <c:v>27.007956664524201</c:v>
                </c:pt>
                <c:pt idx="47">
                  <c:v>27.146841612276901</c:v>
                </c:pt>
                <c:pt idx="48">
                  <c:v>27.2832255613522</c:v>
                </c:pt>
                <c:pt idx="49">
                  <c:v>27.4166632145566</c:v>
                </c:pt>
                <c:pt idx="50">
                  <c:v>27.547021908218799</c:v>
                </c:pt>
                <c:pt idx="51">
                  <c:v>27.550701867028199</c:v>
                </c:pt>
                <c:pt idx="52">
                  <c:v>27.420352901668799</c:v>
                </c:pt>
                <c:pt idx="53">
                  <c:v>27.286924205904299</c:v>
                </c:pt>
                <c:pt idx="54">
                  <c:v>27.150525548907201</c:v>
                </c:pt>
                <c:pt idx="55">
                  <c:v>27.0115951061902</c:v>
                </c:pt>
                <c:pt idx="56">
                  <c:v>26.8711120719231</c:v>
                </c:pt>
                <c:pt idx="57">
                  <c:v>26.730902819587701</c:v>
                </c:pt>
                <c:pt idx="58">
                  <c:v>26.593982712058001</c:v>
                </c:pt>
                <c:pt idx="59">
                  <c:v>26.464840652797999</c:v>
                </c:pt>
                <c:pt idx="60">
                  <c:v>26.349522360124698</c:v>
                </c:pt>
                <c:pt idx="61">
                  <c:v>26.348573840842</c:v>
                </c:pt>
                <c:pt idx="62">
                  <c:v>26.463894341926601</c:v>
                </c:pt>
                <c:pt idx="63">
                  <c:v>26.592859341844498</c:v>
                </c:pt>
                <c:pt idx="64">
                  <c:v>26.7296215092605</c:v>
                </c:pt>
                <c:pt idx="65">
                  <c:v>26.8696893270589</c:v>
                </c:pt>
                <c:pt idx="66">
                  <c:v>27.010043122428801</c:v>
                </c:pt>
                <c:pt idx="67">
                  <c:v>27.148851705097901</c:v>
                </c:pt>
                <c:pt idx="68">
                  <c:v>27.2851311929155</c:v>
                </c:pt>
                <c:pt idx="69">
                  <c:v>27.418439266797701</c:v>
                </c:pt>
                <c:pt idx="70">
                  <c:v>27.548644474734498</c:v>
                </c:pt>
                <c:pt idx="71">
                  <c:v>27.546606468962199</c:v>
                </c:pt>
                <c:pt idx="72">
                  <c:v>27.4165071278093</c:v>
                </c:pt>
                <c:pt idx="73">
                  <c:v>27.283315681237301</c:v>
                </c:pt>
                <c:pt idx="74">
                  <c:v>27.147148513543399</c:v>
                </c:pt>
                <c:pt idx="75">
                  <c:v>27.0084520330308</c:v>
                </c:pt>
                <c:pt idx="76">
                  <c:v>26.868215894663098</c:v>
                </c:pt>
                <c:pt idx="77">
                  <c:v>26.728278950866098</c:v>
                </c:pt>
                <c:pt idx="78">
                  <c:v>26.591669724028801</c:v>
                </c:pt>
                <c:pt idx="79">
                  <c:v>26.462888187878502</c:v>
                </c:pt>
                <c:pt idx="80">
                  <c:v>26.347985068641901</c:v>
                </c:pt>
                <c:pt idx="81">
                  <c:v>26.348189361598401</c:v>
                </c:pt>
                <c:pt idx="82">
                  <c:v>26.463405846859001</c:v>
                </c:pt>
                <c:pt idx="83">
                  <c:v>26.592280610695099</c:v>
                </c:pt>
                <c:pt idx="84">
                  <c:v>26.7289649540593</c:v>
                </c:pt>
                <c:pt idx="85">
                  <c:v>26.868964589843699</c:v>
                </c:pt>
                <c:pt idx="86">
                  <c:v>27.009256552153701</c:v>
                </c:pt>
                <c:pt idx="87">
                  <c:v>27.148006528639101</c:v>
                </c:pt>
                <c:pt idx="88">
                  <c:v>27.2842280198028</c:v>
                </c:pt>
                <c:pt idx="89">
                  <c:v>27.417476645565699</c:v>
                </c:pt>
                <c:pt idx="90">
                  <c:v>27.547619338397599</c:v>
                </c:pt>
                <c:pt idx="91">
                  <c:v>27.549681982196901</c:v>
                </c:pt>
                <c:pt idx="92">
                  <c:v>27.4193949800556</c:v>
                </c:pt>
                <c:pt idx="93">
                  <c:v>27.2860251981127</c:v>
                </c:pt>
                <c:pt idx="94">
                  <c:v>27.149684045506</c:v>
                </c:pt>
                <c:pt idx="95">
                  <c:v>27.010811743455601</c:v>
                </c:pt>
                <c:pt idx="96">
                  <c:v>26.870390089816102</c:v>
                </c:pt>
                <c:pt idx="97">
                  <c:v>26.7302485684488</c:v>
                </c:pt>
                <c:pt idx="98">
                  <c:v>26.593405826846698</c:v>
                </c:pt>
                <c:pt idx="99">
                  <c:v>26.464353536999202</c:v>
                </c:pt>
                <c:pt idx="100">
                  <c:v>26.3491386776541</c:v>
                </c:pt>
                <c:pt idx="101">
                  <c:v>26.350214136962901</c:v>
                </c:pt>
                <c:pt idx="102">
                  <c:v>26.465851403589198</c:v>
                </c:pt>
                <c:pt idx="103">
                  <c:v>26.595059110952</c:v>
                </c:pt>
                <c:pt idx="104">
                  <c:v>26.732002480163299</c:v>
                </c:pt>
                <c:pt idx="105">
                  <c:v>26.872204317281899</c:v>
                </c:pt>
                <c:pt idx="106">
                  <c:v>27.0126581429768</c:v>
                </c:pt>
                <c:pt idx="107">
                  <c:v>27.151543468452001</c:v>
                </c:pt>
                <c:pt idx="108">
                  <c:v>27.287884356614601</c:v>
                </c:pt>
                <c:pt idx="109">
                  <c:v>27.421244051270801</c:v>
                </c:pt>
                <c:pt idx="110">
                  <c:v>27.5514948888102</c:v>
                </c:pt>
                <c:pt idx="111">
                  <c:v>27.5494512916429</c:v>
                </c:pt>
                <c:pt idx="112">
                  <c:v>27.419306589431901</c:v>
                </c:pt>
                <c:pt idx="113">
                  <c:v>27.2860638245524</c:v>
                </c:pt>
                <c:pt idx="114">
                  <c:v>27.1498354937169</c:v>
                </c:pt>
                <c:pt idx="115">
                  <c:v>27.0110624443289</c:v>
                </c:pt>
                <c:pt idx="116">
                  <c:v>26.870726386708</c:v>
                </c:pt>
                <c:pt idx="117">
                  <c:v>26.730655477011599</c:v>
                </c:pt>
                <c:pt idx="118">
                  <c:v>26.593865062556301</c:v>
                </c:pt>
                <c:pt idx="119">
                  <c:v>26.4648408334354</c:v>
                </c:pt>
                <c:pt idx="120">
                  <c:v>26.3496208632119</c:v>
                </c:pt>
                <c:pt idx="121">
                  <c:v>26.349053434309599</c:v>
                </c:pt>
                <c:pt idx="122">
                  <c:v>26.464377469882301</c:v>
                </c:pt>
                <c:pt idx="123">
                  <c:v>26.593313631224799</c:v>
                </c:pt>
                <c:pt idx="124">
                  <c:v>26.730022724954502</c:v>
                </c:pt>
                <c:pt idx="125">
                  <c:v>26.870019197325799</c:v>
                </c:pt>
                <c:pt idx="126">
                  <c:v>27.010286649207899</c:v>
                </c:pt>
                <c:pt idx="127">
                  <c:v>27.148995189845301</c:v>
                </c:pt>
                <c:pt idx="128">
                  <c:v>27.285160996720698</c:v>
                </c:pt>
                <c:pt idx="129">
                  <c:v>27.418341096356901</c:v>
                </c:pt>
                <c:pt idx="130">
                  <c:v>27.5484029399883</c:v>
                </c:pt>
                <c:pt idx="131">
                  <c:v>27.550481969583</c:v>
                </c:pt>
                <c:pt idx="132">
                  <c:v>27.420274231422901</c:v>
                </c:pt>
                <c:pt idx="133">
                  <c:v>27.286971605652202</c:v>
                </c:pt>
                <c:pt idx="134">
                  <c:v>27.150684917027899</c:v>
                </c:pt>
                <c:pt idx="135">
                  <c:v>27.011852939203099</c:v>
                </c:pt>
                <c:pt idx="136">
                  <c:v>26.871454752356598</c:v>
                </c:pt>
                <c:pt idx="137">
                  <c:v>26.731315377892599</c:v>
                </c:pt>
                <c:pt idx="138">
                  <c:v>26.594446857979499</c:v>
                </c:pt>
                <c:pt idx="139">
                  <c:v>26.465332100208801</c:v>
                </c:pt>
                <c:pt idx="140">
                  <c:v>26.350007913161001</c:v>
                </c:pt>
                <c:pt idx="141">
                  <c:v>26.350600307922601</c:v>
                </c:pt>
                <c:pt idx="142">
                  <c:v>26.466341371870801</c:v>
                </c:pt>
                <c:pt idx="143">
                  <c:v>26.595639110560001</c:v>
                </c:pt>
                <c:pt idx="144">
                  <c:v>26.732660096234699</c:v>
                </c:pt>
                <c:pt idx="145">
                  <c:v>26.872929923478399</c:v>
                </c:pt>
                <c:pt idx="146">
                  <c:v>27.0134454124365</c:v>
                </c:pt>
                <c:pt idx="147">
                  <c:v>27.1523891956762</c:v>
                </c:pt>
                <c:pt idx="148">
                  <c:v>27.288787949049699</c:v>
                </c:pt>
                <c:pt idx="149">
                  <c:v>27.422206971921099</c:v>
                </c:pt>
                <c:pt idx="150">
                  <c:v>27.552520211240001</c:v>
                </c:pt>
                <c:pt idx="151">
                  <c:v>27.5488689701493</c:v>
                </c:pt>
                <c:pt idx="152">
                  <c:v>27.418504914999101</c:v>
                </c:pt>
                <c:pt idx="153">
                  <c:v>27.2850700071421</c:v>
                </c:pt>
                <c:pt idx="154">
                  <c:v>27.148676282254499</c:v>
                </c:pt>
                <c:pt idx="155">
                  <c:v>27.009765450760401</c:v>
                </c:pt>
                <c:pt idx="156">
                  <c:v>26.8693220705205</c:v>
                </c:pt>
                <c:pt idx="157">
                  <c:v>26.729180130172299</c:v>
                </c:pt>
                <c:pt idx="158">
                  <c:v>26.5923649192022</c:v>
                </c:pt>
                <c:pt idx="159">
                  <c:v>26.463376893148101</c:v>
                </c:pt>
                <c:pt idx="160">
                  <c:v>26.3482731854211</c:v>
                </c:pt>
                <c:pt idx="161">
                  <c:v>26.347329313121101</c:v>
                </c:pt>
                <c:pt idx="162">
                  <c:v>26.462436101702799</c:v>
                </c:pt>
                <c:pt idx="163">
                  <c:v>26.591247660396199</c:v>
                </c:pt>
                <c:pt idx="164">
                  <c:v>26.727905490167799</c:v>
                </c:pt>
                <c:pt idx="165">
                  <c:v>26.867906549136499</c:v>
                </c:pt>
                <c:pt idx="166">
                  <c:v>27.008221267602501</c:v>
                </c:pt>
                <c:pt idx="167">
                  <c:v>27.1470108687741</c:v>
                </c:pt>
                <c:pt idx="168">
                  <c:v>27.283286133141999</c:v>
                </c:pt>
                <c:pt idx="169">
                  <c:v>27.416601231457001</c:v>
                </c:pt>
                <c:pt idx="170">
                  <c:v>27.546822532832898</c:v>
                </c:pt>
                <c:pt idx="171">
                  <c:v>27.544795420242401</c:v>
                </c:pt>
                <c:pt idx="172">
                  <c:v>27.414679090968601</c:v>
                </c:pt>
                <c:pt idx="173">
                  <c:v>27.2814797906967</c:v>
                </c:pt>
                <c:pt idx="174">
                  <c:v>27.1453161212537</c:v>
                </c:pt>
                <c:pt idx="175">
                  <c:v>27.006637981217398</c:v>
                </c:pt>
                <c:pt idx="176">
                  <c:v>26.866440345530499</c:v>
                </c:pt>
                <c:pt idx="177">
                  <c:v>26.726569634702699</c:v>
                </c:pt>
                <c:pt idx="178">
                  <c:v>26.5900642440246</c:v>
                </c:pt>
                <c:pt idx="179">
                  <c:v>26.461435638487</c:v>
                </c:pt>
                <c:pt idx="180">
                  <c:v>26.346745896225901</c:v>
                </c:pt>
                <c:pt idx="181">
                  <c:v>26.346947335457902</c:v>
                </c:pt>
                <c:pt idx="182">
                  <c:v>26.461950411387701</c:v>
                </c:pt>
                <c:pt idx="183">
                  <c:v>26.590672010305202</c:v>
                </c:pt>
                <c:pt idx="184">
                  <c:v>26.727252281853001</c:v>
                </c:pt>
                <c:pt idx="185">
                  <c:v>26.867185429367701</c:v>
                </c:pt>
                <c:pt idx="186">
                  <c:v>27.0074386035093</c:v>
                </c:pt>
                <c:pt idx="187">
                  <c:v>27.146169917200201</c:v>
                </c:pt>
                <c:pt idx="188">
                  <c:v>27.2823875445516</c:v>
                </c:pt>
                <c:pt idx="189">
                  <c:v>27.415643606531699</c:v>
                </c:pt>
                <c:pt idx="190">
                  <c:v>27.5458028693145</c:v>
                </c:pt>
                <c:pt idx="191">
                  <c:v>27.547854513489799</c:v>
                </c:pt>
                <c:pt idx="192">
                  <c:v>27.417551954859</c:v>
                </c:pt>
                <c:pt idx="193">
                  <c:v>27.2841755544626</c:v>
                </c:pt>
                <c:pt idx="194">
                  <c:v>27.1478389789294</c:v>
                </c:pt>
                <c:pt idx="195">
                  <c:v>27.0089859733887</c:v>
                </c:pt>
                <c:pt idx="196">
                  <c:v>26.868603688585001</c:v>
                </c:pt>
                <c:pt idx="197">
                  <c:v>26.728529211864199</c:v>
                </c:pt>
                <c:pt idx="198">
                  <c:v>26.591791103970099</c:v>
                </c:pt>
                <c:pt idx="199">
                  <c:v>26.462892573794701</c:v>
                </c:pt>
                <c:pt idx="200">
                  <c:v>26.347891999374902</c:v>
                </c:pt>
                <c:pt idx="201">
                  <c:v>26.345244909376301</c:v>
                </c:pt>
                <c:pt idx="202">
                  <c:v>26.460024186164102</c:v>
                </c:pt>
                <c:pt idx="203">
                  <c:v>26.588615047333001</c:v>
                </c:pt>
                <c:pt idx="204">
                  <c:v>26.725138056013702</c:v>
                </c:pt>
                <c:pt idx="205">
                  <c:v>26.865069881505999</c:v>
                </c:pt>
                <c:pt idx="206">
                  <c:v>27.005364392303299</c:v>
                </c:pt>
                <c:pt idx="207">
                  <c:v>27.144170682851701</c:v>
                </c:pt>
                <c:pt idx="208">
                  <c:v>27.280491398630399</c:v>
                </c:pt>
                <c:pt idx="209">
                  <c:v>27.4138756773993</c:v>
                </c:pt>
                <c:pt idx="210">
                  <c:v>27.54418707216</c:v>
                </c:pt>
                <c:pt idx="211">
                  <c:v>27.542186734450802</c:v>
                </c:pt>
                <c:pt idx="212">
                  <c:v>27.411977948550302</c:v>
                </c:pt>
                <c:pt idx="213">
                  <c:v>27.278707321572</c:v>
                </c:pt>
                <c:pt idx="214">
                  <c:v>27.1424962948043</c:v>
                </c:pt>
                <c:pt idx="215">
                  <c:v>27.003799743751301</c:v>
                </c:pt>
                <c:pt idx="216">
                  <c:v>26.863620727926602</c:v>
                </c:pt>
                <c:pt idx="217">
                  <c:v>26.723817747454099</c:v>
                </c:pt>
                <c:pt idx="218">
                  <c:v>26.587445706437698</c:v>
                </c:pt>
                <c:pt idx="219">
                  <c:v>26.4590362978592</c:v>
                </c:pt>
                <c:pt idx="220">
                  <c:v>26.344672981015901</c:v>
                </c:pt>
                <c:pt idx="221">
                  <c:v>26.344114150509501</c:v>
                </c:pt>
                <c:pt idx="222">
                  <c:v>26.458583833483502</c:v>
                </c:pt>
                <c:pt idx="223">
                  <c:v>26.586906456535299</c:v>
                </c:pt>
                <c:pt idx="224">
                  <c:v>26.723198369983699</c:v>
                </c:pt>
                <c:pt idx="225">
                  <c:v>26.862928065652401</c:v>
                </c:pt>
                <c:pt idx="226">
                  <c:v>27.003039653149902</c:v>
                </c:pt>
                <c:pt idx="227">
                  <c:v>27.1416729658614</c:v>
                </c:pt>
                <c:pt idx="228">
                  <c:v>27.277822894577401</c:v>
                </c:pt>
                <c:pt idx="229">
                  <c:v>27.4110324932069</c:v>
                </c:pt>
                <c:pt idx="230">
                  <c:v>27.541160579058101</c:v>
                </c:pt>
                <c:pt idx="231">
                  <c:v>27.543195592107899</c:v>
                </c:pt>
                <c:pt idx="232">
                  <c:v>27.412925667954301</c:v>
                </c:pt>
                <c:pt idx="233">
                  <c:v>27.279596818179201</c:v>
                </c:pt>
                <c:pt idx="234">
                  <c:v>27.1433288648686</c:v>
                </c:pt>
                <c:pt idx="235">
                  <c:v>27.0045746542418</c:v>
                </c:pt>
                <c:pt idx="236">
                  <c:v>26.864334659265602</c:v>
                </c:pt>
                <c:pt idx="237">
                  <c:v>26.7244642923052</c:v>
                </c:pt>
                <c:pt idx="238">
                  <c:v>26.588015205980501</c:v>
                </c:pt>
                <c:pt idx="239">
                  <c:v>26.4595163715464</c:v>
                </c:pt>
                <c:pt idx="240">
                  <c:v>26.345050046443902</c:v>
                </c:pt>
                <c:pt idx="241">
                  <c:v>26.345621114884</c:v>
                </c:pt>
                <c:pt idx="242">
                  <c:v>26.460502993327001</c:v>
                </c:pt>
                <c:pt idx="243">
                  <c:v>26.5891827943829</c:v>
                </c:pt>
                <c:pt idx="244">
                  <c:v>26.7257823713846</c:v>
                </c:pt>
                <c:pt idx="245">
                  <c:v>26.865781121504099</c:v>
                </c:pt>
                <c:pt idx="246">
                  <c:v>27.006136159424699</c:v>
                </c:pt>
                <c:pt idx="247">
                  <c:v>27.144999654506002</c:v>
                </c:pt>
                <c:pt idx="248">
                  <c:v>27.281376822260299</c:v>
                </c:pt>
                <c:pt idx="249">
                  <c:v>27.4148188123614</c:v>
                </c:pt>
                <c:pt idx="250">
                  <c:v>27.5451907395978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11.2390981600086</c:v>
                </c:pt>
                <c:pt idx="2">
                  <c:v>11.2808712415193</c:v>
                </c:pt>
                <c:pt idx="3">
                  <c:v>11.342311482985499</c:v>
                </c:pt>
                <c:pt idx="4">
                  <c:v>11.4177519259786</c:v>
                </c:pt>
                <c:pt idx="5">
                  <c:v>11.502806064222399</c:v>
                </c:pt>
                <c:pt idx="6">
                  <c:v>11.5931446217929</c:v>
                </c:pt>
                <c:pt idx="7">
                  <c:v>11.6859432271151</c:v>
                </c:pt>
                <c:pt idx="8">
                  <c:v>11.779401460701999</c:v>
                </c:pt>
                <c:pt idx="9">
                  <c:v>11.8723192551405</c:v>
                </c:pt>
                <c:pt idx="10">
                  <c:v>11.9641720965656</c:v>
                </c:pt>
                <c:pt idx="11">
                  <c:v>11.9627654271228</c:v>
                </c:pt>
                <c:pt idx="12">
                  <c:v>11.871012406257</c:v>
                </c:pt>
                <c:pt idx="13">
                  <c:v>11.7781870847436</c:v>
                </c:pt>
                <c:pt idx="14">
                  <c:v>11.684857364549799</c:v>
                </c:pt>
                <c:pt idx="15">
                  <c:v>11.592132518016101</c:v>
                </c:pt>
                <c:pt idx="16">
                  <c:v>11.5019135596269</c:v>
                </c:pt>
                <c:pt idx="17">
                  <c:v>11.4171132407239</c:v>
                </c:pt>
                <c:pt idx="18">
                  <c:v>11.3417268270771</c:v>
                </c:pt>
                <c:pt idx="19">
                  <c:v>11.2806344899727</c:v>
                </c:pt>
                <c:pt idx="20">
                  <c:v>11.239071050930001</c:v>
                </c:pt>
                <c:pt idx="21">
                  <c:v>11.2387828151157</c:v>
                </c:pt>
                <c:pt idx="22">
                  <c:v>11.2804302423474</c:v>
                </c:pt>
                <c:pt idx="23">
                  <c:v>11.3414483246247</c:v>
                </c:pt>
                <c:pt idx="24">
                  <c:v>11.4167640325948</c:v>
                </c:pt>
                <c:pt idx="25">
                  <c:v>11.5014975397714</c:v>
                </c:pt>
                <c:pt idx="26">
                  <c:v>11.5916536233738</c:v>
                </c:pt>
                <c:pt idx="27">
                  <c:v>11.684319328920999</c:v>
                </c:pt>
                <c:pt idx="28">
                  <c:v>11.777592928619701</c:v>
                </c:pt>
                <c:pt idx="29">
                  <c:v>11.8703638455028</c:v>
                </c:pt>
                <c:pt idx="30">
                  <c:v>11.9620577147024</c:v>
                </c:pt>
                <c:pt idx="31">
                  <c:v>11.963470254473799</c:v>
                </c:pt>
                <c:pt idx="32">
                  <c:v>11.8716656789731</c:v>
                </c:pt>
                <c:pt idx="33">
                  <c:v>11.7787899713953</c:v>
                </c:pt>
                <c:pt idx="34">
                  <c:v>11.685408989135899</c:v>
                </c:pt>
                <c:pt idx="35">
                  <c:v>11.5926295066885</c:v>
                </c:pt>
                <c:pt idx="36">
                  <c:v>11.502349790524701</c:v>
                </c:pt>
                <c:pt idx="37">
                  <c:v>11.4174801545485</c:v>
                </c:pt>
                <c:pt idx="38">
                  <c:v>11.3420145745394</c:v>
                </c:pt>
                <c:pt idx="39">
                  <c:v>11.2808339450054</c:v>
                </c:pt>
                <c:pt idx="40">
                  <c:v>11.239176341563599</c:v>
                </c:pt>
                <c:pt idx="41">
                  <c:v>11.2392034486311</c:v>
                </c:pt>
                <c:pt idx="42">
                  <c:v>11.2812280096209</c:v>
                </c:pt>
                <c:pt idx="43">
                  <c:v>11.342598927043699</c:v>
                </c:pt>
                <c:pt idx="44">
                  <c:v>11.4182308944591</c:v>
                </c:pt>
                <c:pt idx="45">
                  <c:v>11.503241229014201</c:v>
                </c:pt>
                <c:pt idx="46">
                  <c:v>11.5936399029919</c:v>
                </c:pt>
                <c:pt idx="47">
                  <c:v>11.6865237303771</c:v>
                </c:pt>
                <c:pt idx="48">
                  <c:v>11.780001973115001</c:v>
                </c:pt>
                <c:pt idx="49">
                  <c:v>11.872974028283799</c:v>
                </c:pt>
                <c:pt idx="50">
                  <c:v>11.964873596316901</c:v>
                </c:pt>
                <c:pt idx="51">
                  <c:v>11.9672188336232</c:v>
                </c:pt>
                <c:pt idx="52">
                  <c:v>11.8752742634681</c:v>
                </c:pt>
                <c:pt idx="53">
                  <c:v>11.7822419381289</c:v>
                </c:pt>
                <c:pt idx="54">
                  <c:v>11.6886775081229</c:v>
                </c:pt>
                <c:pt idx="55">
                  <c:v>11.595673405268199</c:v>
                </c:pt>
                <c:pt idx="56">
                  <c:v>11.5051093299013</c:v>
                </c:pt>
                <c:pt idx="57">
                  <c:v>11.419874536451699</c:v>
                </c:pt>
                <c:pt idx="58">
                  <c:v>11.343943148551899</c:v>
                </c:pt>
                <c:pt idx="59">
                  <c:v>11.282182610811301</c:v>
                </c:pt>
                <c:pt idx="60">
                  <c:v>11.2398292969284</c:v>
                </c:pt>
                <c:pt idx="61">
                  <c:v>11.239429634471501</c:v>
                </c:pt>
                <c:pt idx="62">
                  <c:v>11.281772633964</c:v>
                </c:pt>
                <c:pt idx="63">
                  <c:v>11.3433702237985</c:v>
                </c:pt>
                <c:pt idx="64">
                  <c:v>11.419151414943199</c:v>
                </c:pt>
                <c:pt idx="65">
                  <c:v>11.504249791997699</c:v>
                </c:pt>
                <c:pt idx="66">
                  <c:v>11.5946899485928</c:v>
                </c:pt>
                <c:pt idx="67">
                  <c:v>11.687579955818199</c:v>
                </c:pt>
                <c:pt idx="68">
                  <c:v>11.781036620160201</c:v>
                </c:pt>
                <c:pt idx="69">
                  <c:v>11.8739636799755</c:v>
                </c:pt>
                <c:pt idx="70">
                  <c:v>11.9657967915248</c:v>
                </c:pt>
                <c:pt idx="71">
                  <c:v>11.9643707076346</c:v>
                </c:pt>
                <c:pt idx="72">
                  <c:v>11.872634921164501</c:v>
                </c:pt>
                <c:pt idx="73">
                  <c:v>11.779806355397801</c:v>
                </c:pt>
                <c:pt idx="74">
                  <c:v>11.6864489125927</c:v>
                </c:pt>
                <c:pt idx="75">
                  <c:v>11.593665088482</c:v>
                </c:pt>
                <c:pt idx="76">
                  <c:v>11.5033456587357</c:v>
                </c:pt>
                <c:pt idx="77">
                  <c:v>11.418389724162299</c:v>
                </c:pt>
                <c:pt idx="78">
                  <c:v>11.3427766703026</c:v>
                </c:pt>
                <c:pt idx="79">
                  <c:v>11.2813711372049</c:v>
                </c:pt>
                <c:pt idx="80">
                  <c:v>11.239396532408801</c:v>
                </c:pt>
                <c:pt idx="81">
                  <c:v>11.2393214654766</c:v>
                </c:pt>
                <c:pt idx="82">
                  <c:v>11.281569683975</c:v>
                </c:pt>
                <c:pt idx="83">
                  <c:v>11.343078424156801</c:v>
                </c:pt>
                <c:pt idx="84">
                  <c:v>11.418779938758</c:v>
                </c:pt>
                <c:pt idx="85">
                  <c:v>11.503808514056701</c:v>
                </c:pt>
                <c:pt idx="86">
                  <c:v>11.5941874238616</c:v>
                </c:pt>
                <c:pt idx="87">
                  <c:v>11.687022272762499</c:v>
                </c:pt>
                <c:pt idx="88">
                  <c:v>11.780427094869401</c:v>
                </c:pt>
                <c:pt idx="89">
                  <c:v>11.873303110260901</c:v>
                </c:pt>
                <c:pt idx="90">
                  <c:v>11.965083933273201</c:v>
                </c:pt>
                <c:pt idx="91">
                  <c:v>11.9665093545239</c:v>
                </c:pt>
                <c:pt idx="92">
                  <c:v>11.8746166403704</c:v>
                </c:pt>
                <c:pt idx="93">
                  <c:v>11.7816349419017</c:v>
                </c:pt>
                <c:pt idx="94">
                  <c:v>11.6881219601116</c:v>
                </c:pt>
                <c:pt idx="95">
                  <c:v>11.5951726326822</c:v>
                </c:pt>
                <c:pt idx="96">
                  <c:v>11.504669422505</c:v>
                </c:pt>
                <c:pt idx="97">
                  <c:v>11.4195040452577</c:v>
                </c:pt>
                <c:pt idx="98">
                  <c:v>11.3436519467742</c:v>
                </c:pt>
                <c:pt idx="99">
                  <c:v>11.281979883449401</c:v>
                </c:pt>
                <c:pt idx="100">
                  <c:v>11.239721003430001</c:v>
                </c:pt>
                <c:pt idx="101">
                  <c:v>11.2397635984441</c:v>
                </c:pt>
                <c:pt idx="102">
                  <c:v>11.282454283178801</c:v>
                </c:pt>
                <c:pt idx="103">
                  <c:v>11.344341337684799</c:v>
                </c:pt>
                <c:pt idx="104">
                  <c:v>11.420354856300399</c:v>
                </c:pt>
                <c:pt idx="105">
                  <c:v>11.5056352201987</c:v>
                </c:pt>
                <c:pt idx="106">
                  <c:v>11.596216993403299</c:v>
                </c:pt>
                <c:pt idx="107">
                  <c:v>11.6892187942835</c:v>
                </c:pt>
                <c:pt idx="108">
                  <c:v>11.7827667105231</c:v>
                </c:pt>
                <c:pt idx="109">
                  <c:v>11.875771641806899</c:v>
                </c:pt>
                <c:pt idx="110">
                  <c:v>11.967674257053799</c:v>
                </c:pt>
                <c:pt idx="111">
                  <c:v>11.9662435527745</c:v>
                </c:pt>
                <c:pt idx="112">
                  <c:v>11.8744384984271</c:v>
                </c:pt>
                <c:pt idx="113">
                  <c:v>11.7815323127877</c:v>
                </c:pt>
                <c:pt idx="114">
                  <c:v>11.6880838047362</c:v>
                </c:pt>
                <c:pt idx="115">
                  <c:v>11.5951883113067</c:v>
                </c:pt>
                <c:pt idx="116">
                  <c:v>11.504727340298</c:v>
                </c:pt>
                <c:pt idx="117">
                  <c:v>11.4195894760557</c:v>
                </c:pt>
                <c:pt idx="118">
                  <c:v>11.343744180487301</c:v>
                </c:pt>
                <c:pt idx="119">
                  <c:v>11.2820493488291</c:v>
                </c:pt>
                <c:pt idx="120">
                  <c:v>11.239727485897101</c:v>
                </c:pt>
                <c:pt idx="121">
                  <c:v>11.2394353159685</c:v>
                </c:pt>
                <c:pt idx="122">
                  <c:v>11.281840203657801</c:v>
                </c:pt>
                <c:pt idx="123">
                  <c:v>11.3434598747178</c:v>
                </c:pt>
                <c:pt idx="124">
                  <c:v>11.419233584771201</c:v>
                </c:pt>
                <c:pt idx="125">
                  <c:v>11.504303790147899</c:v>
                </c:pt>
                <c:pt idx="126">
                  <c:v>11.5947010602522</c:v>
                </c:pt>
                <c:pt idx="127">
                  <c:v>11.6875365772098</c:v>
                </c:pt>
                <c:pt idx="128">
                  <c:v>11.7809280767517</c:v>
                </c:pt>
                <c:pt idx="129">
                  <c:v>11.8737788708304</c:v>
                </c:pt>
                <c:pt idx="130">
                  <c:v>11.9655234691065</c:v>
                </c:pt>
                <c:pt idx="131">
                  <c:v>11.966960502473301</c:v>
                </c:pt>
                <c:pt idx="132">
                  <c:v>11.8751027556289</c:v>
                </c:pt>
                <c:pt idx="133">
                  <c:v>11.7821451918953</c:v>
                </c:pt>
                <c:pt idx="134">
                  <c:v>11.6886445415276</c:v>
                </c:pt>
                <c:pt idx="135">
                  <c:v>11.595693611260099</c:v>
                </c:pt>
                <c:pt idx="136">
                  <c:v>11.5051711263617</c:v>
                </c:pt>
                <c:pt idx="137">
                  <c:v>11.4199631972219</c:v>
                </c:pt>
                <c:pt idx="138">
                  <c:v>11.3440379608041</c:v>
                </c:pt>
                <c:pt idx="139">
                  <c:v>11.2822540088331</c:v>
                </c:pt>
                <c:pt idx="140">
                  <c:v>11.239837089306199</c:v>
                </c:pt>
                <c:pt idx="141">
                  <c:v>11.239873190831</c:v>
                </c:pt>
                <c:pt idx="142">
                  <c:v>11.2826587855924</c:v>
                </c:pt>
                <c:pt idx="143">
                  <c:v>11.344634597361001</c:v>
                </c:pt>
                <c:pt idx="144">
                  <c:v>11.420727657606699</c:v>
                </c:pt>
                <c:pt idx="145">
                  <c:v>11.506077673694101</c:v>
                </c:pt>
                <c:pt idx="146">
                  <c:v>11.5967205501663</c:v>
                </c:pt>
                <c:pt idx="147">
                  <c:v>11.6897773836084</c:v>
                </c:pt>
                <c:pt idx="148">
                  <c:v>11.7833770371779</c:v>
                </c:pt>
                <c:pt idx="149">
                  <c:v>11.876432926134701</c:v>
                </c:pt>
                <c:pt idx="150">
                  <c:v>11.968387756182601</c:v>
                </c:pt>
                <c:pt idx="151">
                  <c:v>11.9660473390863</c:v>
                </c:pt>
                <c:pt idx="152">
                  <c:v>11.8741212431999</c:v>
                </c:pt>
                <c:pt idx="153">
                  <c:v>11.7811168602727</c:v>
                </c:pt>
                <c:pt idx="154">
                  <c:v>11.687592902971501</c:v>
                </c:pt>
                <c:pt idx="155">
                  <c:v>11.5946464805431</c:v>
                </c:pt>
                <c:pt idx="156">
                  <c:v>11.504163830032599</c:v>
                </c:pt>
                <c:pt idx="157">
                  <c:v>11.4190422981039</c:v>
                </c:pt>
                <c:pt idx="158">
                  <c:v>11.3432646447453</c:v>
                </c:pt>
                <c:pt idx="159">
                  <c:v>11.2817057667786</c:v>
                </c:pt>
                <c:pt idx="160">
                  <c:v>11.239606154464999</c:v>
                </c:pt>
                <c:pt idx="161">
                  <c:v>11.239209241544</c:v>
                </c:pt>
                <c:pt idx="162">
                  <c:v>11.2812991527137</c:v>
                </c:pt>
                <c:pt idx="163">
                  <c:v>11.342695656627701</c:v>
                </c:pt>
                <c:pt idx="164">
                  <c:v>11.418323660114501</c:v>
                </c:pt>
                <c:pt idx="165">
                  <c:v>11.5033093022728</c:v>
                </c:pt>
                <c:pt idx="166">
                  <c:v>11.5936685558944</c:v>
                </c:pt>
                <c:pt idx="167">
                  <c:v>11.6865014220218</c:v>
                </c:pt>
                <c:pt idx="168">
                  <c:v>11.7799181961168</c:v>
                </c:pt>
                <c:pt idx="169">
                  <c:v>11.8728179650775</c:v>
                </c:pt>
                <c:pt idx="170">
                  <c:v>11.9646334048832</c:v>
                </c:pt>
                <c:pt idx="171">
                  <c:v>11.963215346224001</c:v>
                </c:pt>
                <c:pt idx="172">
                  <c:v>11.8714965244087</c:v>
                </c:pt>
                <c:pt idx="173">
                  <c:v>11.778694582382601</c:v>
                </c:pt>
                <c:pt idx="174">
                  <c:v>11.685376442088399</c:v>
                </c:pt>
                <c:pt idx="175">
                  <c:v>11.5926492335795</c:v>
                </c:pt>
                <c:pt idx="176">
                  <c:v>11.5024102233223</c:v>
                </c:pt>
                <c:pt idx="177">
                  <c:v>11.417566555720001</c:v>
                </c:pt>
                <c:pt idx="178">
                  <c:v>11.3421062060581</c:v>
                </c:pt>
                <c:pt idx="179">
                  <c:v>11.2809012309007</c:v>
                </c:pt>
                <c:pt idx="180">
                  <c:v>11.2391791397249</c:v>
                </c:pt>
                <c:pt idx="181">
                  <c:v>11.239102510196</c:v>
                </c:pt>
                <c:pt idx="182">
                  <c:v>11.2810979378486</c:v>
                </c:pt>
                <c:pt idx="183">
                  <c:v>11.342405868070401</c:v>
                </c:pt>
                <c:pt idx="184">
                  <c:v>11.4179544531465</c:v>
                </c:pt>
                <c:pt idx="185">
                  <c:v>11.5028705427878</c:v>
                </c:pt>
                <c:pt idx="186">
                  <c:v>11.5931688016345</c:v>
                </c:pt>
                <c:pt idx="187">
                  <c:v>11.6859467764085</c:v>
                </c:pt>
                <c:pt idx="188">
                  <c:v>11.779312001695001</c:v>
                </c:pt>
                <c:pt idx="189">
                  <c:v>11.872161056925</c:v>
                </c:pt>
                <c:pt idx="190">
                  <c:v>11.9639245870982</c:v>
                </c:pt>
                <c:pt idx="191">
                  <c:v>11.965341870910899</c:v>
                </c:pt>
                <c:pt idx="192">
                  <c:v>11.8734672592284</c:v>
                </c:pt>
                <c:pt idx="193">
                  <c:v>11.7805131764966</c:v>
                </c:pt>
                <c:pt idx="194">
                  <c:v>11.687040377442999</c:v>
                </c:pt>
                <c:pt idx="195">
                  <c:v>11.5941484665214</c:v>
                </c:pt>
                <c:pt idx="196">
                  <c:v>11.503726431934901</c:v>
                </c:pt>
                <c:pt idx="197">
                  <c:v>11.4186740694742</c:v>
                </c:pt>
                <c:pt idx="198">
                  <c:v>11.3429754496707</c:v>
                </c:pt>
                <c:pt idx="199">
                  <c:v>11.2815047721691</c:v>
                </c:pt>
                <c:pt idx="200">
                  <c:v>11.239499297969701</c:v>
                </c:pt>
                <c:pt idx="201">
                  <c:v>11.238884615585301</c:v>
                </c:pt>
                <c:pt idx="202">
                  <c:v>11.280560853806501</c:v>
                </c:pt>
                <c:pt idx="203">
                  <c:v>11.3416413801825</c:v>
                </c:pt>
                <c:pt idx="204">
                  <c:v>11.4170399599797</c:v>
                </c:pt>
                <c:pt idx="205">
                  <c:v>11.501867224286</c:v>
                </c:pt>
                <c:pt idx="206">
                  <c:v>11.5921232354527</c:v>
                </c:pt>
                <c:pt idx="207">
                  <c:v>11.6848942822179</c:v>
                </c:pt>
                <c:pt idx="208">
                  <c:v>11.7782803450028</c:v>
                </c:pt>
                <c:pt idx="209">
                  <c:v>11.871173651357299</c:v>
                </c:pt>
                <c:pt idx="210">
                  <c:v>11.963002882313599</c:v>
                </c:pt>
                <c:pt idx="211">
                  <c:v>11.9616040562763</c:v>
                </c:pt>
                <c:pt idx="212">
                  <c:v>11.869869596279401</c:v>
                </c:pt>
                <c:pt idx="213">
                  <c:v>11.7770723968986</c:v>
                </c:pt>
                <c:pt idx="214">
                  <c:v>11.683783416498599</c:v>
                </c:pt>
                <c:pt idx="215">
                  <c:v>11.591116596886399</c:v>
                </c:pt>
                <c:pt idx="216">
                  <c:v>11.5009794729745</c:v>
                </c:pt>
                <c:pt idx="217">
                  <c:v>11.416292853279099</c:v>
                </c:pt>
                <c:pt idx="218">
                  <c:v>11.341060577010699</c:v>
                </c:pt>
                <c:pt idx="219">
                  <c:v>11.2801701734106</c:v>
                </c:pt>
                <c:pt idx="220">
                  <c:v>11.2388604603511</c:v>
                </c:pt>
                <c:pt idx="221">
                  <c:v>11.2385735245463</c:v>
                </c:pt>
                <c:pt idx="222">
                  <c:v>11.2799675396568</c:v>
                </c:pt>
                <c:pt idx="223">
                  <c:v>11.340783987719901</c:v>
                </c:pt>
                <c:pt idx="224">
                  <c:v>11.415945848702201</c:v>
                </c:pt>
                <c:pt idx="225">
                  <c:v>11.500565935808</c:v>
                </c:pt>
                <c:pt idx="226">
                  <c:v>11.590640456517599</c:v>
                </c:pt>
                <c:pt idx="227">
                  <c:v>11.683248409049799</c:v>
                </c:pt>
                <c:pt idx="228">
                  <c:v>11.7764815592839</c:v>
                </c:pt>
                <c:pt idx="229">
                  <c:v>11.8692246759346</c:v>
                </c:pt>
                <c:pt idx="230">
                  <c:v>11.960900410991499</c:v>
                </c:pt>
                <c:pt idx="231">
                  <c:v>11.9623048995528</c:v>
                </c:pt>
                <c:pt idx="232">
                  <c:v>11.8705192554888</c:v>
                </c:pt>
                <c:pt idx="233">
                  <c:v>11.777671993701</c:v>
                </c:pt>
                <c:pt idx="234">
                  <c:v>11.6843320389323</c:v>
                </c:pt>
                <c:pt idx="235">
                  <c:v>11.591610845679099</c:v>
                </c:pt>
                <c:pt idx="236">
                  <c:v>11.5014132121469</c:v>
                </c:pt>
                <c:pt idx="237">
                  <c:v>11.4166575214457</c:v>
                </c:pt>
                <c:pt idx="238">
                  <c:v>11.3413463343442</c:v>
                </c:pt>
                <c:pt idx="239">
                  <c:v>11.2803679121306</c:v>
                </c:pt>
                <c:pt idx="240">
                  <c:v>11.2389643303238</c:v>
                </c:pt>
                <c:pt idx="241">
                  <c:v>11.238988478627499</c:v>
                </c:pt>
                <c:pt idx="242">
                  <c:v>11.2807584433799</c:v>
                </c:pt>
                <c:pt idx="243">
                  <c:v>11.3419266332867</c:v>
                </c:pt>
                <c:pt idx="244">
                  <c:v>11.4174037339635</c:v>
                </c:pt>
                <c:pt idx="245">
                  <c:v>11.5022996667916</c:v>
                </c:pt>
                <c:pt idx="246">
                  <c:v>11.592615788030599</c:v>
                </c:pt>
                <c:pt idx="247">
                  <c:v>11.6854408162621</c:v>
                </c:pt>
                <c:pt idx="248">
                  <c:v>11.778877462007101</c:v>
                </c:pt>
                <c:pt idx="249">
                  <c:v>11.8718204260558</c:v>
                </c:pt>
                <c:pt idx="250">
                  <c:v>11.963700383644801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71.849829872844893</c:v>
                </c:pt>
                <c:pt idx="2">
                  <c:v>71.982562826469504</c:v>
                </c:pt>
                <c:pt idx="3">
                  <c:v>72.105508600857902</c:v>
                </c:pt>
                <c:pt idx="4">
                  <c:v>72.213296210332004</c:v>
                </c:pt>
                <c:pt idx="5">
                  <c:v>72.300183809042693</c:v>
                </c:pt>
                <c:pt idx="6">
                  <c:v>72.361289069651605</c:v>
                </c:pt>
                <c:pt idx="7">
                  <c:v>72.392583714053799</c:v>
                </c:pt>
                <c:pt idx="8">
                  <c:v>72.391065024602099</c:v>
                </c:pt>
                <c:pt idx="9">
                  <c:v>72.356587249790294</c:v>
                </c:pt>
                <c:pt idx="10">
                  <c:v>72.289840799500695</c:v>
                </c:pt>
                <c:pt idx="11">
                  <c:v>72.291070957860498</c:v>
                </c:pt>
                <c:pt idx="12">
                  <c:v>72.356958220018797</c:v>
                </c:pt>
                <c:pt idx="13">
                  <c:v>72.391172021956805</c:v>
                </c:pt>
                <c:pt idx="14">
                  <c:v>72.392187833588096</c:v>
                </c:pt>
                <c:pt idx="15">
                  <c:v>72.360731978101995</c:v>
                </c:pt>
                <c:pt idx="16">
                  <c:v>72.299413199332193</c:v>
                </c:pt>
                <c:pt idx="17">
                  <c:v>72.2123252043219</c:v>
                </c:pt>
                <c:pt idx="18">
                  <c:v>72.104530395976298</c:v>
                </c:pt>
                <c:pt idx="19">
                  <c:v>71.981535896249198</c:v>
                </c:pt>
                <c:pt idx="20">
                  <c:v>71.848840974903496</c:v>
                </c:pt>
                <c:pt idx="21">
                  <c:v>71.848407912608394</c:v>
                </c:pt>
                <c:pt idx="22">
                  <c:v>71.981072056820295</c:v>
                </c:pt>
                <c:pt idx="23">
                  <c:v>72.104083945920294</c:v>
                </c:pt>
                <c:pt idx="24">
                  <c:v>72.211924963829603</c:v>
                </c:pt>
                <c:pt idx="25">
                  <c:v>72.299092016450004</c:v>
                </c:pt>
                <c:pt idx="26">
                  <c:v>72.360524729797305</c:v>
                </c:pt>
                <c:pt idx="27">
                  <c:v>72.392128816941707</c:v>
                </c:pt>
                <c:pt idx="28">
                  <c:v>72.391292170128693</c:v>
                </c:pt>
                <c:pt idx="29">
                  <c:v>72.357282946412397</c:v>
                </c:pt>
                <c:pt idx="30">
                  <c:v>72.2914163883095</c:v>
                </c:pt>
                <c:pt idx="31">
                  <c:v>72.290546056759396</c:v>
                </c:pt>
                <c:pt idx="32">
                  <c:v>72.356668680134206</c:v>
                </c:pt>
                <c:pt idx="33">
                  <c:v>72.391096178955905</c:v>
                </c:pt>
                <c:pt idx="34">
                  <c:v>72.392295240660403</c:v>
                </c:pt>
                <c:pt idx="35">
                  <c:v>72.360986639456698</c:v>
                </c:pt>
                <c:pt idx="36">
                  <c:v>72.299777005944307</c:v>
                </c:pt>
                <c:pt idx="37">
                  <c:v>72.212761176500905</c:v>
                </c:pt>
                <c:pt idx="38">
                  <c:v>72.105005200118597</c:v>
                </c:pt>
                <c:pt idx="39">
                  <c:v>71.982021415965704</c:v>
                </c:pt>
                <c:pt idx="40">
                  <c:v>71.8493149845864</c:v>
                </c:pt>
                <c:pt idx="41">
                  <c:v>71.850302640938196</c:v>
                </c:pt>
                <c:pt idx="42">
                  <c:v>71.983012898256405</c:v>
                </c:pt>
                <c:pt idx="43">
                  <c:v>72.105981815628496</c:v>
                </c:pt>
                <c:pt idx="44">
                  <c:v>72.213667419236899</c:v>
                </c:pt>
                <c:pt idx="45">
                  <c:v>72.300545753304903</c:v>
                </c:pt>
                <c:pt idx="46">
                  <c:v>72.361541871235303</c:v>
                </c:pt>
                <c:pt idx="47">
                  <c:v>72.392556990496999</c:v>
                </c:pt>
                <c:pt idx="48">
                  <c:v>72.390987493211199</c:v>
                </c:pt>
                <c:pt idx="49">
                  <c:v>72.356123790601202</c:v>
                </c:pt>
                <c:pt idx="50">
                  <c:v>72.2893148421104</c:v>
                </c:pt>
                <c:pt idx="51">
                  <c:v>72.288485468842296</c:v>
                </c:pt>
                <c:pt idx="52">
                  <c:v>72.355743548339703</c:v>
                </c:pt>
                <c:pt idx="53">
                  <c:v>72.391284974718204</c:v>
                </c:pt>
                <c:pt idx="54">
                  <c:v>72.393527012176904</c:v>
                </c:pt>
                <c:pt idx="55">
                  <c:v>72.3631507754056</c:v>
                </c:pt>
                <c:pt idx="56">
                  <c:v>72.302736857796702</c:v>
                </c:pt>
                <c:pt idx="57">
                  <c:v>72.216368748267399</c:v>
                </c:pt>
                <c:pt idx="58">
                  <c:v>72.109113996937594</c:v>
                </c:pt>
                <c:pt idx="59">
                  <c:v>71.986495753903199</c:v>
                </c:pt>
                <c:pt idx="60">
                  <c:v>71.854035371701698</c:v>
                </c:pt>
                <c:pt idx="61">
                  <c:v>71.853124350227702</c:v>
                </c:pt>
                <c:pt idx="62">
                  <c:v>71.985543377233498</c:v>
                </c:pt>
                <c:pt idx="63">
                  <c:v>72.1081909891045</c:v>
                </c:pt>
                <c:pt idx="64">
                  <c:v>72.215532632130206</c:v>
                </c:pt>
                <c:pt idx="65">
                  <c:v>72.302054447313495</c:v>
                </c:pt>
                <c:pt idx="66">
                  <c:v>72.362694547354295</c:v>
                </c:pt>
                <c:pt idx="67">
                  <c:v>72.393369910177896</c:v>
                </c:pt>
                <c:pt idx="68">
                  <c:v>72.3914943155484</c:v>
                </c:pt>
                <c:pt idx="69">
                  <c:v>72.356375389387296</c:v>
                </c:pt>
                <c:pt idx="70">
                  <c:v>72.289376948731999</c:v>
                </c:pt>
                <c:pt idx="71">
                  <c:v>72.290627380038899</c:v>
                </c:pt>
                <c:pt idx="72">
                  <c:v>72.356933130885594</c:v>
                </c:pt>
                <c:pt idx="73">
                  <c:v>72.391609644401697</c:v>
                </c:pt>
                <c:pt idx="74">
                  <c:v>72.393109674282798</c:v>
                </c:pt>
                <c:pt idx="75">
                  <c:v>72.362136808529499</c:v>
                </c:pt>
                <c:pt idx="76">
                  <c:v>72.301280246647593</c:v>
                </c:pt>
                <c:pt idx="77">
                  <c:v>72.2146189699818</c:v>
                </c:pt>
                <c:pt idx="78">
                  <c:v>72.107205828183794</c:v>
                </c:pt>
                <c:pt idx="79">
                  <c:v>71.984542899968503</c:v>
                </c:pt>
                <c:pt idx="80">
                  <c:v>71.852127731082803</c:v>
                </c:pt>
                <c:pt idx="81">
                  <c:v>71.8526473526193</c:v>
                </c:pt>
                <c:pt idx="82">
                  <c:v>71.985054753515897</c:v>
                </c:pt>
                <c:pt idx="83">
                  <c:v>72.107713469644693</c:v>
                </c:pt>
                <c:pt idx="84">
                  <c:v>72.215094645731099</c:v>
                </c:pt>
                <c:pt idx="85">
                  <c:v>72.301689700597095</c:v>
                </c:pt>
                <c:pt idx="86">
                  <c:v>72.362440435897298</c:v>
                </c:pt>
                <c:pt idx="87">
                  <c:v>72.393264972655899</c:v>
                </c:pt>
                <c:pt idx="88">
                  <c:v>72.391574955018797</c:v>
                </c:pt>
                <c:pt idx="89">
                  <c:v>72.356672401698404</c:v>
                </c:pt>
                <c:pt idx="90">
                  <c:v>72.289912637525902</c:v>
                </c:pt>
                <c:pt idx="91">
                  <c:v>72.289021376019093</c:v>
                </c:pt>
                <c:pt idx="92">
                  <c:v>72.3560419050159</c:v>
                </c:pt>
                <c:pt idx="93">
                  <c:v>72.391367437085705</c:v>
                </c:pt>
                <c:pt idx="94">
                  <c:v>72.393424141184099</c:v>
                </c:pt>
                <c:pt idx="95">
                  <c:v>72.362898789526795</c:v>
                </c:pt>
                <c:pt idx="96">
                  <c:v>72.3023741652284</c:v>
                </c:pt>
                <c:pt idx="97">
                  <c:v>72.215932663072195</c:v>
                </c:pt>
                <c:pt idx="98">
                  <c:v>72.108638183376002</c:v>
                </c:pt>
                <c:pt idx="99">
                  <c:v>71.986008626308106</c:v>
                </c:pt>
                <c:pt idx="100">
                  <c:v>71.853559404496096</c:v>
                </c:pt>
                <c:pt idx="101">
                  <c:v>71.855142422227303</c:v>
                </c:pt>
                <c:pt idx="102">
                  <c:v>71.987467367387794</c:v>
                </c:pt>
                <c:pt idx="103">
                  <c:v>72.109963178135402</c:v>
                </c:pt>
                <c:pt idx="104">
                  <c:v>72.217086536999702</c:v>
                </c:pt>
                <c:pt idx="105">
                  <c:v>72.303317440844793</c:v>
                </c:pt>
                <c:pt idx="106">
                  <c:v>72.363592402874005</c:v>
                </c:pt>
                <c:pt idx="107">
                  <c:v>72.393833173368193</c:v>
                </c:pt>
                <c:pt idx="108">
                  <c:v>72.391465674099095</c:v>
                </c:pt>
                <c:pt idx="109">
                  <c:v>72.355816596766303</c:v>
                </c:pt>
                <c:pt idx="110">
                  <c:v>72.288273569937701</c:v>
                </c:pt>
                <c:pt idx="111">
                  <c:v>72.289535322655993</c:v>
                </c:pt>
                <c:pt idx="112">
                  <c:v>72.356382985484302</c:v>
                </c:pt>
                <c:pt idx="113">
                  <c:v>72.391587324127997</c:v>
                </c:pt>
                <c:pt idx="114">
                  <c:v>72.393577078465299</c:v>
                </c:pt>
                <c:pt idx="115">
                  <c:v>72.363036891827804</c:v>
                </c:pt>
                <c:pt idx="116">
                  <c:v>72.302543897946293</c:v>
                </c:pt>
                <c:pt idx="117">
                  <c:v>72.216172332206597</c:v>
                </c:pt>
                <c:pt idx="118">
                  <c:v>72.108976627212897</c:v>
                </c:pt>
                <c:pt idx="119">
                  <c:v>71.986464960377802</c:v>
                </c:pt>
                <c:pt idx="120">
                  <c:v>71.854143507696605</c:v>
                </c:pt>
                <c:pt idx="121">
                  <c:v>71.853705767454798</c:v>
                </c:pt>
                <c:pt idx="122">
                  <c:v>71.985996570820006</c:v>
                </c:pt>
                <c:pt idx="123">
                  <c:v>72.108526267620903</c:v>
                </c:pt>
                <c:pt idx="124">
                  <c:v>72.215769276859703</c:v>
                </c:pt>
                <c:pt idx="125">
                  <c:v>72.302221518380804</c:v>
                </c:pt>
                <c:pt idx="126">
                  <c:v>72.3628306328565</c:v>
                </c:pt>
                <c:pt idx="127">
                  <c:v>72.393521816563407</c:v>
                </c:pt>
                <c:pt idx="128">
                  <c:v>72.3917145490433</c:v>
                </c:pt>
                <c:pt idx="129">
                  <c:v>72.356718617391294</c:v>
                </c:pt>
                <c:pt idx="130">
                  <c:v>72.289896062701004</c:v>
                </c:pt>
                <c:pt idx="131">
                  <c:v>72.288994844411505</c:v>
                </c:pt>
                <c:pt idx="132">
                  <c:v>72.356082244609894</c:v>
                </c:pt>
                <c:pt idx="133">
                  <c:v>72.391504265291999</c:v>
                </c:pt>
                <c:pt idx="134">
                  <c:v>72.393680744954594</c:v>
                </c:pt>
                <c:pt idx="135">
                  <c:v>72.363290693950503</c:v>
                </c:pt>
                <c:pt idx="136">
                  <c:v>72.302909095356199</c:v>
                </c:pt>
                <c:pt idx="137">
                  <c:v>72.216611327877601</c:v>
                </c:pt>
                <c:pt idx="138">
                  <c:v>72.109455527829198</c:v>
                </c:pt>
                <c:pt idx="139">
                  <c:v>71.986955176138693</c:v>
                </c:pt>
                <c:pt idx="140">
                  <c:v>71.854622438094793</c:v>
                </c:pt>
                <c:pt idx="141">
                  <c:v>71.8556201590211</c:v>
                </c:pt>
                <c:pt idx="142">
                  <c:v>71.987956176982706</c:v>
                </c:pt>
                <c:pt idx="143">
                  <c:v>72.110440500116894</c:v>
                </c:pt>
                <c:pt idx="144">
                  <c:v>72.217523799166997</c:v>
                </c:pt>
                <c:pt idx="145">
                  <c:v>72.303680787334599</c:v>
                </c:pt>
                <c:pt idx="146">
                  <c:v>72.363844302740006</c:v>
                </c:pt>
                <c:pt idx="147">
                  <c:v>72.393934991159696</c:v>
                </c:pt>
                <c:pt idx="148">
                  <c:v>72.391380973339807</c:v>
                </c:pt>
                <c:pt idx="149">
                  <c:v>72.355514628864299</c:v>
                </c:pt>
                <c:pt idx="150">
                  <c:v>72.287732161521106</c:v>
                </c:pt>
                <c:pt idx="151">
                  <c:v>72.289012605577597</c:v>
                </c:pt>
                <c:pt idx="152">
                  <c:v>72.355946043953097</c:v>
                </c:pt>
                <c:pt idx="153">
                  <c:v>72.391153140156803</c:v>
                </c:pt>
                <c:pt idx="154">
                  <c:v>72.393066864917898</c:v>
                </c:pt>
                <c:pt idx="155">
                  <c:v>72.362382316487199</c:v>
                </c:pt>
                <c:pt idx="156">
                  <c:v>72.301690669515196</c:v>
                </c:pt>
                <c:pt idx="157">
                  <c:v>72.215081896647703</c:v>
                </c:pt>
                <c:pt idx="158">
                  <c:v>72.1076261536722</c:v>
                </c:pt>
                <c:pt idx="159">
                  <c:v>71.9848461580183</c:v>
                </c:pt>
                <c:pt idx="160">
                  <c:v>71.852260865823496</c:v>
                </c:pt>
                <c:pt idx="161">
                  <c:v>71.851353030408902</c:v>
                </c:pt>
                <c:pt idx="162">
                  <c:v>71.983896844664102</c:v>
                </c:pt>
                <c:pt idx="163">
                  <c:v>72.106705791546503</c:v>
                </c:pt>
                <c:pt idx="164">
                  <c:v>72.214247699217793</c:v>
                </c:pt>
                <c:pt idx="165">
                  <c:v>72.301009089932904</c:v>
                </c:pt>
                <c:pt idx="166">
                  <c:v>72.361925437492204</c:v>
                </c:pt>
                <c:pt idx="167">
                  <c:v>72.392907228618</c:v>
                </c:pt>
                <c:pt idx="168">
                  <c:v>72.391357683139105</c:v>
                </c:pt>
                <c:pt idx="169">
                  <c:v>72.356570489316795</c:v>
                </c:pt>
                <c:pt idx="170">
                  <c:v>72.289893787407706</c:v>
                </c:pt>
                <c:pt idx="171">
                  <c:v>72.291133743294594</c:v>
                </c:pt>
                <c:pt idx="172">
                  <c:v>72.357120674932702</c:v>
                </c:pt>
                <c:pt idx="173">
                  <c:v>72.391468168371901</c:v>
                </c:pt>
                <c:pt idx="174">
                  <c:v>72.392644518169007</c:v>
                </c:pt>
                <c:pt idx="175">
                  <c:v>72.361367183214199</c:v>
                </c:pt>
                <c:pt idx="176">
                  <c:v>72.300235893738801</c:v>
                </c:pt>
                <c:pt idx="177">
                  <c:v>72.213336132941393</c:v>
                </c:pt>
                <c:pt idx="178">
                  <c:v>72.105723432590807</c:v>
                </c:pt>
                <c:pt idx="179">
                  <c:v>71.982899553557104</c:v>
                </c:pt>
                <c:pt idx="180">
                  <c:v>71.850359776396104</c:v>
                </c:pt>
                <c:pt idx="181">
                  <c:v>71.850877671388702</c:v>
                </c:pt>
                <c:pt idx="182">
                  <c:v>71.9834097856874</c:v>
                </c:pt>
                <c:pt idx="183">
                  <c:v>72.1062296369807</c:v>
                </c:pt>
                <c:pt idx="184">
                  <c:v>72.2138107200755</c:v>
                </c:pt>
                <c:pt idx="185">
                  <c:v>72.300644806259996</c:v>
                </c:pt>
                <c:pt idx="186">
                  <c:v>72.3616710390572</c:v>
                </c:pt>
                <c:pt idx="187">
                  <c:v>72.392801043605502</c:v>
                </c:pt>
                <c:pt idx="188">
                  <c:v>72.391435916586303</c:v>
                </c:pt>
                <c:pt idx="189">
                  <c:v>72.356863767080497</c:v>
                </c:pt>
                <c:pt idx="190">
                  <c:v>72.290424280117406</c:v>
                </c:pt>
                <c:pt idx="191">
                  <c:v>72.289543319981703</c:v>
                </c:pt>
                <c:pt idx="192">
                  <c:v>72.356240654053707</c:v>
                </c:pt>
                <c:pt idx="193">
                  <c:v>72.391233181154902</c:v>
                </c:pt>
                <c:pt idx="194">
                  <c:v>72.392962730002196</c:v>
                </c:pt>
                <c:pt idx="195">
                  <c:v>72.362130027712794</c:v>
                </c:pt>
                <c:pt idx="196">
                  <c:v>72.301328425574894</c:v>
                </c:pt>
                <c:pt idx="197">
                  <c:v>72.2146468062747</c:v>
                </c:pt>
                <c:pt idx="198">
                  <c:v>72.1071516946608</c:v>
                </c:pt>
                <c:pt idx="199">
                  <c:v>71.984360586789194</c:v>
                </c:pt>
                <c:pt idx="200">
                  <c:v>71.851786531612504</c:v>
                </c:pt>
                <c:pt idx="201">
                  <c:v>71.847612379952693</c:v>
                </c:pt>
                <c:pt idx="202">
                  <c:v>71.980473582336302</c:v>
                </c:pt>
                <c:pt idx="203">
                  <c:v>72.103654945832403</c:v>
                </c:pt>
                <c:pt idx="204">
                  <c:v>72.211622154364903</c:v>
                </c:pt>
                <c:pt idx="205">
                  <c:v>72.298855969664103</c:v>
                </c:pt>
                <c:pt idx="206">
                  <c:v>72.360281402914396</c:v>
                </c:pt>
                <c:pt idx="207">
                  <c:v>72.391793147947098</c:v>
                </c:pt>
                <c:pt idx="208">
                  <c:v>72.390773726485307</c:v>
                </c:pt>
                <c:pt idx="209">
                  <c:v>72.356492961902205</c:v>
                </c:pt>
                <c:pt idx="210">
                  <c:v>72.290274834908601</c:v>
                </c:pt>
                <c:pt idx="211">
                  <c:v>72.291494488188306</c:v>
                </c:pt>
                <c:pt idx="212">
                  <c:v>72.357028822547306</c:v>
                </c:pt>
                <c:pt idx="213">
                  <c:v>72.390875632544606</c:v>
                </c:pt>
                <c:pt idx="214">
                  <c:v>72.391526749417395</c:v>
                </c:pt>
                <c:pt idx="215">
                  <c:v>72.359723413518495</c:v>
                </c:pt>
                <c:pt idx="216">
                  <c:v>72.298086036830099</c:v>
                </c:pt>
                <c:pt idx="217">
                  <c:v>72.210715948630394</c:v>
                </c:pt>
                <c:pt idx="218">
                  <c:v>72.102679251563899</c:v>
                </c:pt>
                <c:pt idx="219">
                  <c:v>71.979483607610504</c:v>
                </c:pt>
                <c:pt idx="220">
                  <c:v>71.8466266900584</c:v>
                </c:pt>
                <c:pt idx="221">
                  <c:v>71.846195054074798</c:v>
                </c:pt>
                <c:pt idx="222">
                  <c:v>71.979021139161404</c:v>
                </c:pt>
                <c:pt idx="223">
                  <c:v>72.102233943232307</c:v>
                </c:pt>
                <c:pt idx="224">
                  <c:v>72.210316472791703</c:v>
                </c:pt>
                <c:pt idx="225">
                  <c:v>72.297765072353201</c:v>
                </c:pt>
                <c:pt idx="226">
                  <c:v>72.359515655132796</c:v>
                </c:pt>
                <c:pt idx="227">
                  <c:v>72.391466309582199</c:v>
                </c:pt>
                <c:pt idx="228">
                  <c:v>72.390993268400905</c:v>
                </c:pt>
                <c:pt idx="229">
                  <c:v>72.357349788489302</c:v>
                </c:pt>
                <c:pt idx="230">
                  <c:v>72.291834706624698</c:v>
                </c:pt>
                <c:pt idx="231">
                  <c:v>72.290974873881098</c:v>
                </c:pt>
                <c:pt idx="232">
                  <c:v>72.356743148297795</c:v>
                </c:pt>
                <c:pt idx="233">
                  <c:v>72.390802354210194</c:v>
                </c:pt>
                <c:pt idx="234">
                  <c:v>72.391635579800393</c:v>
                </c:pt>
                <c:pt idx="235">
                  <c:v>72.359978545055398</c:v>
                </c:pt>
                <c:pt idx="236">
                  <c:v>72.298449562423798</c:v>
                </c:pt>
                <c:pt idx="237">
                  <c:v>72.211151087504604</c:v>
                </c:pt>
                <c:pt idx="238">
                  <c:v>72.103152851653405</c:v>
                </c:pt>
                <c:pt idx="239">
                  <c:v>71.979967707092598</c:v>
                </c:pt>
                <c:pt idx="240">
                  <c:v>71.847099186654901</c:v>
                </c:pt>
                <c:pt idx="241">
                  <c:v>71.848083736168903</c:v>
                </c:pt>
                <c:pt idx="242">
                  <c:v>71.980956305747199</c:v>
                </c:pt>
                <c:pt idx="243">
                  <c:v>72.104127003945493</c:v>
                </c:pt>
                <c:pt idx="244">
                  <c:v>72.212055603416403</c:v>
                </c:pt>
                <c:pt idx="245">
                  <c:v>72.299217694803403</c:v>
                </c:pt>
                <c:pt idx="246">
                  <c:v>72.360534688034505</c:v>
                </c:pt>
                <c:pt idx="247">
                  <c:v>72.391900187675503</c:v>
                </c:pt>
                <c:pt idx="248">
                  <c:v>72.390698860966594</c:v>
                </c:pt>
                <c:pt idx="249">
                  <c:v>72.356206103768002</c:v>
                </c:pt>
                <c:pt idx="250">
                  <c:v>72.289754321485006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1.9758816355709501</c:v>
                </c:pt>
                <c:pt idx="1">
                  <c:v>2.00457472573965</c:v>
                </c:pt>
                <c:pt idx="2">
                  <c:v>2.0336967268670199</c:v>
                </c:pt>
                <c:pt idx="3">
                  <c:v>2.06320961030886</c:v>
                </c:pt>
                <c:pt idx="4">
                  <c:v>2.09305062871828</c:v>
                </c:pt>
                <c:pt idx="5">
                  <c:v>2.1231246383390099</c:v>
                </c:pt>
                <c:pt idx="6">
                  <c:v>2.15331973780021</c:v>
                </c:pt>
                <c:pt idx="7">
                  <c:v>2.1835135302001598</c:v>
                </c:pt>
                <c:pt idx="8">
                  <c:v>2.2135693805009602</c:v>
                </c:pt>
                <c:pt idx="9">
                  <c:v>2.2433541522402201</c:v>
                </c:pt>
                <c:pt idx="10">
                  <c:v>2.2427204739062998</c:v>
                </c:pt>
                <c:pt idx="11">
                  <c:v>2.21298181951135</c:v>
                </c:pt>
                <c:pt idx="12">
                  <c:v>2.1829676751394902</c:v>
                </c:pt>
                <c:pt idx="13">
                  <c:v>2.1528151571552199</c:v>
                </c:pt>
                <c:pt idx="14">
                  <c:v>2.1226573850516002</c:v>
                </c:pt>
                <c:pt idx="15">
                  <c:v>2.0926196696403601</c:v>
                </c:pt>
                <c:pt idx="16">
                  <c:v>2.0628139250933799</c:v>
                </c:pt>
                <c:pt idx="17">
                  <c:v>2.0333323053382402</c:v>
                </c:pt>
                <c:pt idx="18">
                  <c:v>2.0042409834623398</c:v>
                </c:pt>
                <c:pt idx="19">
                  <c:v>1.9755755320734401</c:v>
                </c:pt>
                <c:pt idx="20">
                  <c:v>1.9754214910380501</c:v>
                </c:pt>
                <c:pt idx="21">
                  <c:v>2.0040730460264302</c:v>
                </c:pt>
                <c:pt idx="22">
                  <c:v>2.0331493653888599</c:v>
                </c:pt>
                <c:pt idx="23">
                  <c:v>2.0626149734312298</c:v>
                </c:pt>
                <c:pt idx="24">
                  <c:v>2.0924036849471799</c:v>
                </c:pt>
                <c:pt idx="25">
                  <c:v>2.1224233320697201</c:v>
                </c:pt>
                <c:pt idx="26">
                  <c:v>2.1525619807963099</c:v>
                </c:pt>
                <c:pt idx="27">
                  <c:v>2.1826942881665299</c:v>
                </c:pt>
                <c:pt idx="28">
                  <c:v>2.2126870790511801</c:v>
                </c:pt>
                <c:pt idx="29">
                  <c:v>2.2424037673010799</c:v>
                </c:pt>
                <c:pt idx="30">
                  <c:v>2.2430372778900498</c:v>
                </c:pt>
                <c:pt idx="31">
                  <c:v>2.2132761647599302</c:v>
                </c:pt>
                <c:pt idx="32">
                  <c:v>2.1832407525826398</c:v>
                </c:pt>
                <c:pt idx="33">
                  <c:v>2.15306805864858</c:v>
                </c:pt>
                <c:pt idx="34">
                  <c:v>2.1228911509298798</c:v>
                </c:pt>
                <c:pt idx="35">
                  <c:v>2.0928353156433501</c:v>
                </c:pt>
                <c:pt idx="36">
                  <c:v>2.0630124631977602</c:v>
                </c:pt>
                <c:pt idx="37">
                  <c:v>2.0335147578410502</c:v>
                </c:pt>
                <c:pt idx="38">
                  <c:v>2.00440838850077</c:v>
                </c:pt>
                <c:pt idx="39">
                  <c:v>1.97572893868093</c:v>
                </c:pt>
                <c:pt idx="40">
                  <c:v>1.97603458240476</c:v>
                </c:pt>
                <c:pt idx="41">
                  <c:v>2.00474219156732</c:v>
                </c:pt>
                <c:pt idx="42">
                  <c:v>2.0338786479384598</c:v>
                </c:pt>
                <c:pt idx="43">
                  <c:v>2.0634085377859201</c:v>
                </c:pt>
                <c:pt idx="44">
                  <c:v>2.0932656111254899</c:v>
                </c:pt>
                <c:pt idx="45">
                  <c:v>2.1233576572438899</c:v>
                </c:pt>
                <c:pt idx="46">
                  <c:v>2.1535727553903201</c:v>
                </c:pt>
                <c:pt idx="47">
                  <c:v>2.1837856588153302</c:v>
                </c:pt>
                <c:pt idx="48">
                  <c:v>2.2138633957556699</c:v>
                </c:pt>
                <c:pt idx="49">
                  <c:v>2.2436697186274102</c:v>
                </c:pt>
                <c:pt idx="50">
                  <c:v>2.2389765213681598</c:v>
                </c:pt>
                <c:pt idx="51">
                  <c:v>2.2089801857999798</c:v>
                </c:pt>
                <c:pt idx="52">
                  <c:v>2.1787061580206899</c:v>
                </c:pt>
                <c:pt idx="53">
                  <c:v>2.1482938941621699</c:v>
                </c:pt>
                <c:pt idx="54">
                  <c:v>2.11787880525941</c:v>
                </c:pt>
                <c:pt idx="55">
                  <c:v>2.0875884815891199</c:v>
                </c:pt>
                <c:pt idx="56">
                  <c:v>2.0575370964845798</c:v>
                </c:pt>
                <c:pt idx="57">
                  <c:v>2.02781901774184</c:v>
                </c:pt>
                <c:pt idx="58">
                  <c:v>1.9985025345284599</c:v>
                </c:pt>
                <c:pt idx="59">
                  <c:v>1.9696251504615201</c:v>
                </c:pt>
                <c:pt idx="60">
                  <c:v>1.96931385544758</c:v>
                </c:pt>
                <c:pt idx="61">
                  <c:v>1.9981630354485</c:v>
                </c:pt>
                <c:pt idx="62">
                  <c:v>2.0274489550896999</c:v>
                </c:pt>
                <c:pt idx="63">
                  <c:v>2.0571343777760398</c:v>
                </c:pt>
                <c:pt idx="64">
                  <c:v>2.08715101587801</c:v>
                </c:pt>
                <c:pt idx="65">
                  <c:v>2.1174044948838699</c:v>
                </c:pt>
                <c:pt idx="66">
                  <c:v>2.1477806136744202</c:v>
                </c:pt>
                <c:pt idx="67">
                  <c:v>2.1781517196003599</c:v>
                </c:pt>
                <c:pt idx="68">
                  <c:v>2.2083822869016498</c:v>
                </c:pt>
                <c:pt idx="69">
                  <c:v>2.2383333305359501</c:v>
                </c:pt>
                <c:pt idx="70">
                  <c:v>2.2376861154387901</c:v>
                </c:pt>
                <c:pt idx="71">
                  <c:v>2.2077818995547198</c:v>
                </c:pt>
                <c:pt idx="72">
                  <c:v>2.1775950079243298</c:v>
                </c:pt>
                <c:pt idx="73">
                  <c:v>2.1472653238430199</c:v>
                </c:pt>
                <c:pt idx="74">
                  <c:v>2.11692848825408</c:v>
                </c:pt>
                <c:pt idx="75">
                  <c:v>2.0867122082502298</c:v>
                </c:pt>
                <c:pt idx="76">
                  <c:v>2.05673068649735</c:v>
                </c:pt>
                <c:pt idx="77">
                  <c:v>2.0270782604620301</c:v>
                </c:pt>
                <c:pt idx="78">
                  <c:v>1.9978231641617901</c:v>
                </c:pt>
                <c:pt idx="79">
                  <c:v>1.9690028636112999</c:v>
                </c:pt>
                <c:pt idx="80">
                  <c:v>1.9691582758316299</c:v>
                </c:pt>
                <c:pt idx="81">
                  <c:v>1.9979930710093401</c:v>
                </c:pt>
                <c:pt idx="82">
                  <c:v>2.0272636296876998</c:v>
                </c:pt>
                <c:pt idx="83">
                  <c:v>2.0569326228528402</c:v>
                </c:pt>
                <c:pt idx="84">
                  <c:v>2.0869317763650699</c:v>
                </c:pt>
                <c:pt idx="85">
                  <c:v>2.1171667229189</c:v>
                </c:pt>
                <c:pt idx="86">
                  <c:v>2.1475232535873299</c:v>
                </c:pt>
                <c:pt idx="87">
                  <c:v>2.1778736859264098</c:v>
                </c:pt>
                <c:pt idx="88">
                  <c:v>2.2080824359759101</c:v>
                </c:pt>
                <c:pt idx="89">
                  <c:v>2.2380104245438899</c:v>
                </c:pt>
                <c:pt idx="90">
                  <c:v>2.2386548626185401</c:v>
                </c:pt>
                <c:pt idx="91">
                  <c:v>2.2086814421849099</c:v>
                </c:pt>
                <c:pt idx="92">
                  <c:v>2.178429100052</c:v>
                </c:pt>
                <c:pt idx="93">
                  <c:v>2.1480373964348498</c:v>
                </c:pt>
                <c:pt idx="94">
                  <c:v>2.1176417976812498</c:v>
                </c:pt>
                <c:pt idx="95">
                  <c:v>2.0873699215261898</c:v>
                </c:pt>
                <c:pt idx="96">
                  <c:v>2.0573359472130601</c:v>
                </c:pt>
                <c:pt idx="97">
                  <c:v>2.0276342337766202</c:v>
                </c:pt>
                <c:pt idx="98">
                  <c:v>1.9983330555973999</c:v>
                </c:pt>
                <c:pt idx="99">
                  <c:v>1.9694699060220799</c:v>
                </c:pt>
                <c:pt idx="100">
                  <c:v>1.96626930324952</c:v>
                </c:pt>
                <c:pt idx="101">
                  <c:v>1.9952168001743</c:v>
                </c:pt>
                <c:pt idx="102">
                  <c:v>2.0246070368360001</c:v>
                </c:pt>
                <c:pt idx="103">
                  <c:v>2.0544018347784401</c:v>
                </c:pt>
                <c:pt idx="104">
                  <c:v>2.0845318527232699</c:v>
                </c:pt>
                <c:pt idx="105">
                  <c:v>2.11490161123875</c:v>
                </c:pt>
                <c:pt idx="106">
                  <c:v>2.1453957742705598</c:v>
                </c:pt>
                <c:pt idx="107">
                  <c:v>2.1758855326236599</c:v>
                </c:pt>
                <c:pt idx="108">
                  <c:v>2.20623418270337</c:v>
                </c:pt>
                <c:pt idx="109">
                  <c:v>2.2363015361639502</c:v>
                </c:pt>
                <c:pt idx="110">
                  <c:v>2.2356494012255901</c:v>
                </c:pt>
                <c:pt idx="111">
                  <c:v>2.2056293634507802</c:v>
                </c:pt>
                <c:pt idx="112">
                  <c:v>2.17532481220774</c:v>
                </c:pt>
                <c:pt idx="113">
                  <c:v>2.1448768644146101</c:v>
                </c:pt>
                <c:pt idx="114">
                  <c:v>2.1144223429023401</c:v>
                </c:pt>
                <c:pt idx="115">
                  <c:v>2.0840901144161701</c:v>
                </c:pt>
                <c:pt idx="116">
                  <c:v>2.0539955189078598</c:v>
                </c:pt>
                <c:pt idx="117">
                  <c:v>2.0242340004553001</c:v>
                </c:pt>
                <c:pt idx="118">
                  <c:v>1.9948748478376399</c:v>
                </c:pt>
                <c:pt idx="119">
                  <c:v>1.96595649237524</c:v>
                </c:pt>
                <c:pt idx="120">
                  <c:v>1.9657989422564099</c:v>
                </c:pt>
                <c:pt idx="121">
                  <c:v>1.9947030485558199</c:v>
                </c:pt>
                <c:pt idx="122">
                  <c:v>2.0240467285605699</c:v>
                </c:pt>
                <c:pt idx="123">
                  <c:v>2.0537917178603</c:v>
                </c:pt>
                <c:pt idx="124">
                  <c:v>2.0838687119002901</c:v>
                </c:pt>
                <c:pt idx="125">
                  <c:v>2.1141822479615402</c:v>
                </c:pt>
                <c:pt idx="126">
                  <c:v>2.14461696023471</c:v>
                </c:pt>
                <c:pt idx="127">
                  <c:v>2.1750439420152801</c:v>
                </c:pt>
                <c:pt idx="128">
                  <c:v>2.20532630464974</c:v>
                </c:pt>
                <c:pt idx="129">
                  <c:v>2.2353235637700601</c:v>
                </c:pt>
                <c:pt idx="130">
                  <c:v>2.2359754002792598</c:v>
                </c:pt>
                <c:pt idx="131">
                  <c:v>2.2059319848738999</c:v>
                </c:pt>
                <c:pt idx="132">
                  <c:v>2.1756053384316698</c:v>
                </c:pt>
                <c:pt idx="133">
                  <c:v>2.14513646568389</c:v>
                </c:pt>
                <c:pt idx="134">
                  <c:v>2.1146621277845901</c:v>
                </c:pt>
                <c:pt idx="135">
                  <c:v>2.0843111589904901</c:v>
                </c:pt>
                <c:pt idx="136">
                  <c:v>2.05419888934005</c:v>
                </c:pt>
                <c:pt idx="137">
                  <c:v>2.0244207684689099</c:v>
                </c:pt>
                <c:pt idx="138">
                  <c:v>1.9950460973644699</c:v>
                </c:pt>
                <c:pt idx="139">
                  <c:v>1.96611331552184</c:v>
                </c:pt>
                <c:pt idx="140">
                  <c:v>1.96642568926927</c:v>
                </c:pt>
                <c:pt idx="141">
                  <c:v>1.9953875627072499</c:v>
                </c:pt>
                <c:pt idx="142">
                  <c:v>2.02479326208132</c:v>
                </c:pt>
                <c:pt idx="143">
                  <c:v>2.0546045983812302</c:v>
                </c:pt>
                <c:pt idx="144">
                  <c:v>2.08475221673091</c:v>
                </c:pt>
                <c:pt idx="145">
                  <c:v>2.1151406305254099</c:v>
                </c:pt>
                <c:pt idx="146">
                  <c:v>2.1456545116924</c:v>
                </c:pt>
                <c:pt idx="147">
                  <c:v>2.17616508116223</c:v>
                </c:pt>
                <c:pt idx="148">
                  <c:v>2.20653569407561</c:v>
                </c:pt>
                <c:pt idx="149">
                  <c:v>2.23662625706852</c:v>
                </c:pt>
                <c:pt idx="150">
                  <c:v>2.2413244002946202</c:v>
                </c:pt>
                <c:pt idx="151">
                  <c:v>2.21142278106442</c:v>
                </c:pt>
                <c:pt idx="152">
                  <c:v>2.1812463835405</c:v>
                </c:pt>
                <c:pt idx="153">
                  <c:v>2.1509333459334998</c:v>
                </c:pt>
                <c:pt idx="154">
                  <c:v>2.1206178549668899</c:v>
                </c:pt>
                <c:pt idx="155">
                  <c:v>2.0904263234804601</c:v>
                </c:pt>
                <c:pt idx="156">
                  <c:v>2.0604717890126998</c:v>
                </c:pt>
                <c:pt idx="157">
                  <c:v>2.0308475273873299</c:v>
                </c:pt>
                <c:pt idx="158">
                  <c:v>2.00162079282084</c:v>
                </c:pt>
                <c:pt idx="159">
                  <c:v>1.9728281387266</c:v>
                </c:pt>
                <c:pt idx="160">
                  <c:v>1.9725191478411801</c:v>
                </c:pt>
                <c:pt idx="161">
                  <c:v>2.0012838562996502</c:v>
                </c:pt>
                <c:pt idx="162">
                  <c:v>2.03048033984216</c:v>
                </c:pt>
                <c:pt idx="163">
                  <c:v>2.0600722887770599</c:v>
                </c:pt>
                <c:pt idx="164">
                  <c:v>2.0899924528075999</c:v>
                </c:pt>
                <c:pt idx="165">
                  <c:v>2.1201475524882398</c:v>
                </c:pt>
                <c:pt idx="166">
                  <c:v>2.15042452647578</c:v>
                </c:pt>
                <c:pt idx="167">
                  <c:v>2.1806969046925802</c:v>
                </c:pt>
                <c:pt idx="168">
                  <c:v>2.2108303923401502</c:v>
                </c:pt>
                <c:pt idx="169">
                  <c:v>2.2406872948513001</c:v>
                </c:pt>
                <c:pt idx="170">
                  <c:v>2.2400462440361002</c:v>
                </c:pt>
                <c:pt idx="171">
                  <c:v>2.2102355190169698</c:v>
                </c:pt>
                <c:pt idx="172">
                  <c:v>2.1801451562566001</c:v>
                </c:pt>
                <c:pt idx="173">
                  <c:v>2.1499137012305098</c:v>
                </c:pt>
                <c:pt idx="174">
                  <c:v>2.1196755570969201</c:v>
                </c:pt>
                <c:pt idx="175">
                  <c:v>2.0895572430382501</c:v>
                </c:pt>
                <c:pt idx="176">
                  <c:v>2.0596718177650102</c:v>
                </c:pt>
                <c:pt idx="177">
                  <c:v>2.03011252045243</c:v>
                </c:pt>
                <c:pt idx="178">
                  <c:v>2.00094654534881</c:v>
                </c:pt>
                <c:pt idx="179">
                  <c:v>1.97221040465602</c:v>
                </c:pt>
                <c:pt idx="180">
                  <c:v>1.9723647065474901</c:v>
                </c:pt>
                <c:pt idx="181">
                  <c:v>2.0011151733593402</c:v>
                </c:pt>
                <c:pt idx="182">
                  <c:v>2.03029645294564</c:v>
                </c:pt>
                <c:pt idx="183">
                  <c:v>2.0598721446300998</c:v>
                </c:pt>
                <c:pt idx="184">
                  <c:v>2.0897750128158998</c:v>
                </c:pt>
                <c:pt idx="185">
                  <c:v>2.1199117868511399</c:v>
                </c:pt>
                <c:pt idx="186">
                  <c:v>2.1501693996343798</c:v>
                </c:pt>
                <c:pt idx="187">
                  <c:v>2.1804213539238702</c:v>
                </c:pt>
                <c:pt idx="188">
                  <c:v>2.2105333001052001</c:v>
                </c:pt>
                <c:pt idx="189">
                  <c:v>2.2403674538513498</c:v>
                </c:pt>
                <c:pt idx="190">
                  <c:v>2.2410057962224101</c:v>
                </c:pt>
                <c:pt idx="191">
                  <c:v>2.2111267855180099</c:v>
                </c:pt>
                <c:pt idx="192">
                  <c:v>2.1809717996269198</c:v>
                </c:pt>
                <c:pt idx="193">
                  <c:v>2.15067907405456</c:v>
                </c:pt>
                <c:pt idx="194">
                  <c:v>2.1203828475178899</c:v>
                </c:pt>
                <c:pt idx="195">
                  <c:v>2.0902095577336901</c:v>
                </c:pt>
                <c:pt idx="196">
                  <c:v>2.0602722461393901</c:v>
                </c:pt>
                <c:pt idx="197">
                  <c:v>2.0306641782402002</c:v>
                </c:pt>
                <c:pt idx="198">
                  <c:v>2.00145259227887</c:v>
                </c:pt>
                <c:pt idx="199">
                  <c:v>1.9726740305103301</c:v>
                </c:pt>
                <c:pt idx="200">
                  <c:v>1.97909353599326</c:v>
                </c:pt>
                <c:pt idx="201">
                  <c:v>2.0077014919706602</c:v>
                </c:pt>
                <c:pt idx="202">
                  <c:v>2.0367321585469198</c:v>
                </c:pt>
                <c:pt idx="203">
                  <c:v>2.06615105918622</c:v>
                </c:pt>
                <c:pt idx="204">
                  <c:v>2.0958929906335002</c:v>
                </c:pt>
                <c:pt idx="205">
                  <c:v>2.1258668408943699</c:v>
                </c:pt>
                <c:pt idx="206">
                  <c:v>2.1559618172778801</c:v>
                </c:pt>
                <c:pt idx="207">
                  <c:v>2.1860538206997999</c:v>
                </c:pt>
                <c:pt idx="208">
                  <c:v>2.2160110449595298</c:v>
                </c:pt>
                <c:pt idx="209">
                  <c:v>2.2456984284498498</c:v>
                </c:pt>
                <c:pt idx="210">
                  <c:v>2.2450708240216599</c:v>
                </c:pt>
                <c:pt idx="211">
                  <c:v>2.2154281765186599</c:v>
                </c:pt>
                <c:pt idx="212">
                  <c:v>2.1855128655701801</c:v>
                </c:pt>
                <c:pt idx="213">
                  <c:v>2.1554606925568902</c:v>
                </c:pt>
                <c:pt idx="214">
                  <c:v>2.12540355625366</c:v>
                </c:pt>
                <c:pt idx="215">
                  <c:v>2.0954655924266299</c:v>
                </c:pt>
                <c:pt idx="216">
                  <c:v>2.0657575813261499</c:v>
                </c:pt>
                <c:pt idx="217">
                  <c:v>2.03637058699191</c:v>
                </c:pt>
                <c:pt idx="218">
                  <c:v>2.0073697506742398</c:v>
                </c:pt>
                <c:pt idx="219">
                  <c:v>1.97878969977871</c:v>
                </c:pt>
                <c:pt idx="220">
                  <c:v>1.97863682143346</c:v>
                </c:pt>
                <c:pt idx="221">
                  <c:v>2.0072030917543402</c:v>
                </c:pt>
                <c:pt idx="222">
                  <c:v>2.03618908047526</c:v>
                </c:pt>
                <c:pt idx="223">
                  <c:v>2.06556023346422</c:v>
                </c:pt>
                <c:pt idx="224">
                  <c:v>2.0952513984984802</c:v>
                </c:pt>
                <c:pt idx="225">
                  <c:v>2.125171499076</c:v>
                </c:pt>
                <c:pt idx="226">
                  <c:v>2.15520973700976</c:v>
                </c:pt>
                <c:pt idx="227">
                  <c:v>2.1852419468407902</c:v>
                </c:pt>
                <c:pt idx="228">
                  <c:v>2.2151361773611802</c:v>
                </c:pt>
                <c:pt idx="229">
                  <c:v>2.2447571228807699</c:v>
                </c:pt>
                <c:pt idx="230">
                  <c:v>2.2453846008516098</c:v>
                </c:pt>
                <c:pt idx="231">
                  <c:v>2.2157197944375202</c:v>
                </c:pt>
                <c:pt idx="232">
                  <c:v>2.18578348619977</c:v>
                </c:pt>
                <c:pt idx="233">
                  <c:v>2.1557113825641898</c:v>
                </c:pt>
                <c:pt idx="234">
                  <c:v>2.12563533398031</c:v>
                </c:pt>
                <c:pt idx="235">
                  <c:v>2.0956794541044501</c:v>
                </c:pt>
                <c:pt idx="236">
                  <c:v>2.0659545213600801</c:v>
                </c:pt>
                <c:pt idx="237">
                  <c:v>2.0365516116043301</c:v>
                </c:pt>
                <c:pt idx="238">
                  <c:v>2.0075358830656702</c:v>
                </c:pt>
                <c:pt idx="239">
                  <c:v>1.9789419748941399</c:v>
                </c:pt>
                <c:pt idx="240">
                  <c:v>1.97924539030024</c:v>
                </c:pt>
                <c:pt idx="241">
                  <c:v>2.0078671497881602</c:v>
                </c:pt>
                <c:pt idx="242">
                  <c:v>2.0369126551110899</c:v>
                </c:pt>
                <c:pt idx="243">
                  <c:v>2.0663474098636199</c:v>
                </c:pt>
                <c:pt idx="244">
                  <c:v>2.0961061925163702</c:v>
                </c:pt>
                <c:pt idx="245">
                  <c:v>2.1260978777611901</c:v>
                </c:pt>
                <c:pt idx="246">
                  <c:v>2.1562116729555201</c:v>
                </c:pt>
                <c:pt idx="247">
                  <c:v>2.1863234989584499</c:v>
                </c:pt>
                <c:pt idx="248">
                  <c:v>2.21630159520865</c:v>
                </c:pt>
                <c:pt idx="249">
                  <c:v>2.24601097810026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3.23929011393933</c:v>
                </c:pt>
                <c:pt idx="1">
                  <c:v>3.2514503879234802</c:v>
                </c:pt>
                <c:pt idx="2">
                  <c:v>3.2642701169922099</c:v>
                </c:pt>
                <c:pt idx="3">
                  <c:v>3.27756908371166</c:v>
                </c:pt>
                <c:pt idx="4">
                  <c:v>3.29118047072122</c:v>
                </c:pt>
                <c:pt idx="5">
                  <c:v>3.3048902742075499</c:v>
                </c:pt>
                <c:pt idx="6">
                  <c:v>3.3184992108042901</c:v>
                </c:pt>
                <c:pt idx="7">
                  <c:v>3.3318222460726901</c:v>
                </c:pt>
                <c:pt idx="8">
                  <c:v>3.34465615019014</c:v>
                </c:pt>
                <c:pt idx="9">
                  <c:v>3.3568346807912901</c:v>
                </c:pt>
                <c:pt idx="10">
                  <c:v>3.3564335348720098</c:v>
                </c:pt>
                <c:pt idx="11">
                  <c:v>3.3442826968606498</c:v>
                </c:pt>
                <c:pt idx="12">
                  <c:v>3.3314684736935201</c:v>
                </c:pt>
                <c:pt idx="13">
                  <c:v>3.31817234575953</c:v>
                </c:pt>
                <c:pt idx="14">
                  <c:v>3.3045830058164398</c:v>
                </c:pt>
                <c:pt idx="15">
                  <c:v>3.2908968008816299</c:v>
                </c:pt>
                <c:pt idx="16">
                  <c:v>3.27731413302355</c:v>
                </c:pt>
                <c:pt idx="17">
                  <c:v>3.2640334675252398</c:v>
                </c:pt>
                <c:pt idx="18">
                  <c:v>3.25124211549835</c:v>
                </c:pt>
                <c:pt idx="19">
                  <c:v>3.23910365931695</c:v>
                </c:pt>
                <c:pt idx="20">
                  <c:v>3.23900079722408</c:v>
                </c:pt>
                <c:pt idx="21">
                  <c:v>3.25113383794324</c:v>
                </c:pt>
                <c:pt idx="22">
                  <c:v>3.2639141384273</c:v>
                </c:pt>
                <c:pt idx="23">
                  <c:v>3.27718340017443</c:v>
                </c:pt>
                <c:pt idx="24">
                  <c:v>3.2907544560385298</c:v>
                </c:pt>
                <c:pt idx="25">
                  <c:v>3.30442897058618</c:v>
                </c:pt>
                <c:pt idx="26">
                  <c:v>3.3180066574076599</c:v>
                </c:pt>
                <c:pt idx="27">
                  <c:v>3.3312912677244402</c:v>
                </c:pt>
                <c:pt idx="28">
                  <c:v>3.3440941854592499</c:v>
                </c:pt>
                <c:pt idx="29">
                  <c:v>3.3562365500798301</c:v>
                </c:pt>
                <c:pt idx="30">
                  <c:v>3.3566329024919299</c:v>
                </c:pt>
                <c:pt idx="31">
                  <c:v>3.34447101947335</c:v>
                </c:pt>
                <c:pt idx="32">
                  <c:v>3.3316454716463499</c:v>
                </c:pt>
                <c:pt idx="33">
                  <c:v>3.3183378048049601</c:v>
                </c:pt>
                <c:pt idx="34">
                  <c:v>3.3047367762236601</c:v>
                </c:pt>
                <c:pt idx="35">
                  <c:v>3.2910388103242898</c:v>
                </c:pt>
                <c:pt idx="36">
                  <c:v>3.2774444021843299</c:v>
                </c:pt>
                <c:pt idx="37">
                  <c:v>3.2641521307390602</c:v>
                </c:pt>
                <c:pt idx="38">
                  <c:v>3.2513494457318699</c:v>
                </c:pt>
                <c:pt idx="39">
                  <c:v>3.2392000923822399</c:v>
                </c:pt>
                <c:pt idx="40">
                  <c:v>3.23938643083667</c:v>
                </c:pt>
                <c:pt idx="41">
                  <c:v>3.2515630842571799</c:v>
                </c:pt>
                <c:pt idx="42">
                  <c:v>3.26438869204723</c:v>
                </c:pt>
                <c:pt idx="43">
                  <c:v>3.2777043480313401</c:v>
                </c:pt>
                <c:pt idx="44">
                  <c:v>3.2913223305965502</c:v>
                </c:pt>
                <c:pt idx="45">
                  <c:v>3.3050438495872698</c:v>
                </c:pt>
                <c:pt idx="46">
                  <c:v>3.3186682461501902</c:v>
                </c:pt>
                <c:pt idx="47">
                  <c:v>3.3319989611596599</c:v>
                </c:pt>
                <c:pt idx="48">
                  <c:v>3.3448471194604998</c:v>
                </c:pt>
                <c:pt idx="49">
                  <c:v>3.3570336565569399</c:v>
                </c:pt>
                <c:pt idx="50">
                  <c:v>3.3490534819642401</c:v>
                </c:pt>
                <c:pt idx="51">
                  <c:v>3.33651427842294</c:v>
                </c:pt>
                <c:pt idx="52">
                  <c:v>3.3232962140917999</c:v>
                </c:pt>
                <c:pt idx="53">
                  <c:v>3.3095838861297802</c:v>
                </c:pt>
                <c:pt idx="54">
                  <c:v>3.2955690765882202</c:v>
                </c:pt>
                <c:pt idx="55">
                  <c:v>3.2814511678136902</c:v>
                </c:pt>
                <c:pt idx="56">
                  <c:v>3.2674335059770798</c:v>
                </c:pt>
                <c:pt idx="57">
                  <c:v>3.2537173587544999</c:v>
                </c:pt>
                <c:pt idx="58">
                  <c:v>3.2404926334939499</c:v>
                </c:pt>
                <c:pt idx="59">
                  <c:v>3.2279252243874499</c:v>
                </c:pt>
                <c:pt idx="60">
                  <c:v>3.2277202194144201</c:v>
                </c:pt>
                <c:pt idx="61">
                  <c:v>3.24027077245777</c:v>
                </c:pt>
                <c:pt idx="62">
                  <c:v>3.2534724822907299</c:v>
                </c:pt>
                <c:pt idx="63">
                  <c:v>3.26716495037947</c:v>
                </c:pt>
                <c:pt idx="64">
                  <c:v>3.2811585520517799</c:v>
                </c:pt>
                <c:pt idx="65">
                  <c:v>3.2952522623906799</c:v>
                </c:pt>
                <c:pt idx="66">
                  <c:v>3.30924294209805</c:v>
                </c:pt>
                <c:pt idx="67">
                  <c:v>3.3229313813382602</c:v>
                </c:pt>
                <c:pt idx="68">
                  <c:v>3.33612593436873</c:v>
                </c:pt>
                <c:pt idx="69">
                  <c:v>3.3486446643007102</c:v>
                </c:pt>
                <c:pt idx="70">
                  <c:v>3.3482298262900301</c:v>
                </c:pt>
                <c:pt idx="71">
                  <c:v>3.3357368832355099</c:v>
                </c:pt>
                <c:pt idx="72">
                  <c:v>3.32256605847149</c:v>
                </c:pt>
                <c:pt idx="73">
                  <c:v>3.3089017062218602</c:v>
                </c:pt>
                <c:pt idx="74">
                  <c:v>3.2949353636463101</c:v>
                </c:pt>
                <c:pt idx="75">
                  <c:v>3.2808661124407799</c:v>
                </c:pt>
                <c:pt idx="76">
                  <c:v>3.26689693230121</c:v>
                </c:pt>
                <c:pt idx="77">
                  <c:v>3.2532286390170002</c:v>
                </c:pt>
                <c:pt idx="78">
                  <c:v>3.2400505858167099</c:v>
                </c:pt>
                <c:pt idx="79">
                  <c:v>3.2275280142556402</c:v>
                </c:pt>
                <c:pt idx="80">
                  <c:v>3.2276209186479199</c:v>
                </c:pt>
                <c:pt idx="81">
                  <c:v>3.2401602425210698</c:v>
                </c:pt>
                <c:pt idx="82">
                  <c:v>3.2533502782880102</c:v>
                </c:pt>
                <c:pt idx="83">
                  <c:v>3.2670307758927102</c:v>
                </c:pt>
                <c:pt idx="84">
                  <c:v>3.28101224909086</c:v>
                </c:pt>
                <c:pt idx="85">
                  <c:v>3.2950937857668299</c:v>
                </c:pt>
                <c:pt idx="86">
                  <c:v>3.3090723380422502</c:v>
                </c:pt>
                <c:pt idx="87">
                  <c:v>3.3227487710121699</c:v>
                </c:pt>
                <c:pt idx="88">
                  <c:v>3.3359314998744298</c:v>
                </c:pt>
                <c:pt idx="89">
                  <c:v>3.3484386334146601</c:v>
                </c:pt>
                <c:pt idx="90">
                  <c:v>3.3488478878505399</c:v>
                </c:pt>
                <c:pt idx="91">
                  <c:v>3.3363201983806299</c:v>
                </c:pt>
                <c:pt idx="92">
                  <c:v>3.3231138997397802</c:v>
                </c:pt>
                <c:pt idx="93">
                  <c:v>3.3094135272433198</c:v>
                </c:pt>
                <c:pt idx="94">
                  <c:v>3.29541080088867</c:v>
                </c:pt>
                <c:pt idx="95">
                  <c:v>3.28130502721684</c:v>
                </c:pt>
                <c:pt idx="96">
                  <c:v>3.2672994603125902</c:v>
                </c:pt>
                <c:pt idx="97">
                  <c:v>3.2535952545700799</c:v>
                </c:pt>
                <c:pt idx="98">
                  <c:v>3.2403821786175699</c:v>
                </c:pt>
                <c:pt idx="99">
                  <c:v>3.2278259633585198</c:v>
                </c:pt>
                <c:pt idx="100">
                  <c:v>3.22209551286991</c:v>
                </c:pt>
                <c:pt idx="101">
                  <c:v>3.23485397274924</c:v>
                </c:pt>
                <c:pt idx="102">
                  <c:v>3.2482654897007399</c:v>
                </c:pt>
                <c:pt idx="103">
                  <c:v>3.2621685971332499</c:v>
                </c:pt>
                <c:pt idx="104">
                  <c:v>3.27637243561826</c:v>
                </c:pt>
                <c:pt idx="105">
                  <c:v>3.2906746309908201</c:v>
                </c:pt>
                <c:pt idx="106">
                  <c:v>3.3048706137424801</c:v>
                </c:pt>
                <c:pt idx="107">
                  <c:v>3.3187596896294398</c:v>
                </c:pt>
                <c:pt idx="108">
                  <c:v>3.3321486931684801</c:v>
                </c:pt>
                <c:pt idx="109">
                  <c:v>3.3448541423208198</c:v>
                </c:pt>
                <c:pt idx="110">
                  <c:v>3.3444330240079498</c:v>
                </c:pt>
                <c:pt idx="111">
                  <c:v>3.3317538313475401</c:v>
                </c:pt>
                <c:pt idx="112">
                  <c:v>3.3183890051829001</c:v>
                </c:pt>
                <c:pt idx="113">
                  <c:v>3.3045244397088398</c:v>
                </c:pt>
                <c:pt idx="114">
                  <c:v>3.2903531945467601</c:v>
                </c:pt>
                <c:pt idx="115">
                  <c:v>3.2760758376182801</c:v>
                </c:pt>
                <c:pt idx="116">
                  <c:v>3.2618967799238399</c:v>
                </c:pt>
                <c:pt idx="117">
                  <c:v>3.2480181869867502</c:v>
                </c:pt>
                <c:pt idx="118">
                  <c:v>3.2346306467733998</c:v>
                </c:pt>
                <c:pt idx="119">
                  <c:v>3.22190048263159</c:v>
                </c:pt>
                <c:pt idx="120">
                  <c:v>3.2217932601746</c:v>
                </c:pt>
                <c:pt idx="121">
                  <c:v>3.23451755759868</c:v>
                </c:pt>
                <c:pt idx="122">
                  <c:v>3.2478935360168699</c:v>
                </c:pt>
                <c:pt idx="123">
                  <c:v>3.2617601796227702</c:v>
                </c:pt>
                <c:pt idx="124">
                  <c:v>3.2759270437968899</c:v>
                </c:pt>
                <c:pt idx="125">
                  <c:v>3.2901920914249798</c:v>
                </c:pt>
                <c:pt idx="126">
                  <c:v>3.30435102471515</c:v>
                </c:pt>
                <c:pt idx="127">
                  <c:v>3.3182033702442801</c:v>
                </c:pt>
                <c:pt idx="128">
                  <c:v>3.33155613962355</c:v>
                </c:pt>
                <c:pt idx="129">
                  <c:v>3.3442259798604601</c:v>
                </c:pt>
                <c:pt idx="130">
                  <c:v>3.3446424010821398</c:v>
                </c:pt>
                <c:pt idx="131">
                  <c:v>3.3319513530593001</c:v>
                </c:pt>
                <c:pt idx="132">
                  <c:v>3.3185744484176398</c:v>
                </c:pt>
                <c:pt idx="133">
                  <c:v>3.30469763903724</c:v>
                </c:pt>
                <c:pt idx="134">
                  <c:v>3.29051404357836</c:v>
                </c:pt>
                <c:pt idx="135">
                  <c:v>3.2762243035887901</c:v>
                </c:pt>
                <c:pt idx="136">
                  <c:v>3.2620329206853702</c:v>
                </c:pt>
                <c:pt idx="137">
                  <c:v>3.2481421728094899</c:v>
                </c:pt>
                <c:pt idx="138">
                  <c:v>3.2347427862651301</c:v>
                </c:pt>
                <c:pt idx="139">
                  <c:v>3.22200124761412</c:v>
                </c:pt>
                <c:pt idx="140">
                  <c:v>3.2221962112542601</c:v>
                </c:pt>
                <c:pt idx="141">
                  <c:v>3.23496603209913</c:v>
                </c:pt>
                <c:pt idx="142">
                  <c:v>3.2483893698180002</c:v>
                </c:pt>
                <c:pt idx="143">
                  <c:v>3.2623046019430602</c:v>
                </c:pt>
                <c:pt idx="144">
                  <c:v>3.2765207305253998</c:v>
                </c:pt>
                <c:pt idx="145">
                  <c:v>3.2908352686176099</c:v>
                </c:pt>
                <c:pt idx="146">
                  <c:v>3.30504355549186</c:v>
                </c:pt>
                <c:pt idx="147">
                  <c:v>3.3189448224090401</c:v>
                </c:pt>
                <c:pt idx="148">
                  <c:v>3.3323458437063298</c:v>
                </c:pt>
                <c:pt idx="149">
                  <c:v>3.3450630928913698</c:v>
                </c:pt>
                <c:pt idx="150">
                  <c:v>3.35304371746654</c:v>
                </c:pt>
                <c:pt idx="151">
                  <c:v>3.3406814514797101</c:v>
                </c:pt>
                <c:pt idx="152">
                  <c:v>3.3276476783331801</c:v>
                </c:pt>
                <c:pt idx="153">
                  <c:v>3.3141255374805301</c:v>
                </c:pt>
                <c:pt idx="154">
                  <c:v>3.3003053608594302</c:v>
                </c:pt>
                <c:pt idx="155">
                  <c:v>3.28638512764361</c:v>
                </c:pt>
                <c:pt idx="156">
                  <c:v>3.2725668500944698</c:v>
                </c:pt>
                <c:pt idx="157">
                  <c:v>3.25905056371111</c:v>
                </c:pt>
                <c:pt idx="158">
                  <c:v>3.2460250838476199</c:v>
                </c:pt>
                <c:pt idx="159">
                  <c:v>3.2336553906612302</c:v>
                </c:pt>
                <c:pt idx="160">
                  <c:v>3.2334532788366701</c:v>
                </c:pt>
                <c:pt idx="161">
                  <c:v>3.2458064239012598</c:v>
                </c:pt>
                <c:pt idx="162">
                  <c:v>3.2588092285779902</c:v>
                </c:pt>
                <c:pt idx="163">
                  <c:v>3.27230219954121</c:v>
                </c:pt>
                <c:pt idx="164">
                  <c:v>3.2860968043879901</c:v>
                </c:pt>
                <c:pt idx="165">
                  <c:v>3.2999932512327499</c:v>
                </c:pt>
                <c:pt idx="166">
                  <c:v>3.3137897362532298</c:v>
                </c:pt>
                <c:pt idx="167">
                  <c:v>3.3272884552311099</c:v>
                </c:pt>
                <c:pt idx="168">
                  <c:v>3.34029921610054</c:v>
                </c:pt>
                <c:pt idx="169">
                  <c:v>3.3526415742090001</c:v>
                </c:pt>
                <c:pt idx="170">
                  <c:v>3.3522334029722902</c:v>
                </c:pt>
                <c:pt idx="171">
                  <c:v>3.33991631284171</c:v>
                </c:pt>
                <c:pt idx="172">
                  <c:v>3.3269287755381298</c:v>
                </c:pt>
                <c:pt idx="173">
                  <c:v>3.3134536715415099</c:v>
                </c:pt>
                <c:pt idx="174">
                  <c:v>3.29968108063425</c:v>
                </c:pt>
                <c:pt idx="175">
                  <c:v>3.2858086763332501</c:v>
                </c:pt>
                <c:pt idx="176">
                  <c:v>3.2720381012592101</c:v>
                </c:pt>
                <c:pt idx="177">
                  <c:v>3.25856893739775</c:v>
                </c:pt>
                <c:pt idx="178">
                  <c:v>3.24558944560617</c:v>
                </c:pt>
                <c:pt idx="179">
                  <c:v>3.2332639539087098</c:v>
                </c:pt>
                <c:pt idx="180">
                  <c:v>3.2333554214909501</c:v>
                </c:pt>
                <c:pt idx="181">
                  <c:v>3.24569749705732</c:v>
                </c:pt>
                <c:pt idx="182">
                  <c:v>3.2586887987861499</c:v>
                </c:pt>
                <c:pt idx="183">
                  <c:v>3.2721699822630499</c:v>
                </c:pt>
                <c:pt idx="184">
                  <c:v>3.2859526536110399</c:v>
                </c:pt>
                <c:pt idx="185">
                  <c:v>3.29983713415736</c:v>
                </c:pt>
                <c:pt idx="186">
                  <c:v>3.3136217122973401</c:v>
                </c:pt>
                <c:pt idx="187">
                  <c:v>3.3271086600028199</c:v>
                </c:pt>
                <c:pt idx="188">
                  <c:v>3.3401078479743198</c:v>
                </c:pt>
                <c:pt idx="189">
                  <c:v>3.35243887978391</c:v>
                </c:pt>
                <c:pt idx="190">
                  <c:v>3.3528414551561898</c:v>
                </c:pt>
                <c:pt idx="191">
                  <c:v>3.3404904289317501</c:v>
                </c:pt>
                <c:pt idx="192">
                  <c:v>3.3274681715443699</c:v>
                </c:pt>
                <c:pt idx="193">
                  <c:v>3.3139577522827701</c:v>
                </c:pt>
                <c:pt idx="194">
                  <c:v>3.3001494392431101</c:v>
                </c:pt>
                <c:pt idx="195">
                  <c:v>3.2862411345643801</c:v>
                </c:pt>
                <c:pt idx="196">
                  <c:v>3.27243475764765</c:v>
                </c:pt>
                <c:pt idx="197">
                  <c:v>3.25893023031677</c:v>
                </c:pt>
                <c:pt idx="198">
                  <c:v>3.24591622912232</c:v>
                </c:pt>
                <c:pt idx="199">
                  <c:v>3.2335575710677</c:v>
                </c:pt>
                <c:pt idx="200">
                  <c:v>3.2450359911450399</c:v>
                </c:pt>
                <c:pt idx="201">
                  <c:v>3.25700249291509</c:v>
                </c:pt>
                <c:pt idx="202">
                  <c:v>3.2696158852516999</c:v>
                </c:pt>
                <c:pt idx="203">
                  <c:v>3.2827183236127899</c:v>
                </c:pt>
                <c:pt idx="204">
                  <c:v>3.29612330936195</c:v>
                </c:pt>
                <c:pt idx="205">
                  <c:v>3.30963339197588</c:v>
                </c:pt>
                <c:pt idx="206">
                  <c:v>3.3230493336456699</c:v>
                </c:pt>
                <c:pt idx="207">
                  <c:v>3.3361760490061498</c:v>
                </c:pt>
                <c:pt idx="208">
                  <c:v>3.3488261683440301</c:v>
                </c:pt>
                <c:pt idx="209">
                  <c:v>3.3608221517836401</c:v>
                </c:pt>
                <c:pt idx="210">
                  <c:v>3.3604275792170899</c:v>
                </c:pt>
                <c:pt idx="211">
                  <c:v>3.3484557951976299</c:v>
                </c:pt>
                <c:pt idx="212">
                  <c:v>3.3358278499211602</c:v>
                </c:pt>
                <c:pt idx="213">
                  <c:v>3.3227237699292602</c:v>
                </c:pt>
                <c:pt idx="214">
                  <c:v>3.3093308047356902</c:v>
                </c:pt>
                <c:pt idx="215">
                  <c:v>3.29584390349555</c:v>
                </c:pt>
                <c:pt idx="216">
                  <c:v>3.2824621393926199</c:v>
                </c:pt>
                <c:pt idx="217">
                  <c:v>3.2693827514398901</c:v>
                </c:pt>
                <c:pt idx="218">
                  <c:v>3.2567919665815301</c:v>
                </c:pt>
                <c:pt idx="219">
                  <c:v>3.2448524636872502</c:v>
                </c:pt>
                <c:pt idx="220">
                  <c:v>3.24475104608381</c:v>
                </c:pt>
                <c:pt idx="221">
                  <c:v>3.2566852820447401</c:v>
                </c:pt>
                <c:pt idx="222">
                  <c:v>3.2692651835012301</c:v>
                </c:pt>
                <c:pt idx="223">
                  <c:v>3.2823333473007801</c:v>
                </c:pt>
                <c:pt idx="224">
                  <c:v>3.2957036906111301</c:v>
                </c:pt>
                <c:pt idx="225">
                  <c:v>3.3091791046731101</c:v>
                </c:pt>
                <c:pt idx="226">
                  <c:v>3.3225606326811299</c:v>
                </c:pt>
                <c:pt idx="227">
                  <c:v>3.3356534248405798</c:v>
                </c:pt>
                <c:pt idx="228">
                  <c:v>3.3482703099728202</c:v>
                </c:pt>
                <c:pt idx="229">
                  <c:v>3.3602339072348801</c:v>
                </c:pt>
                <c:pt idx="230">
                  <c:v>3.3606236503564402</c:v>
                </c:pt>
                <c:pt idx="231">
                  <c:v>3.34864108527153</c:v>
                </c:pt>
                <c:pt idx="232">
                  <c:v>3.3360020614744101</c:v>
                </c:pt>
                <c:pt idx="233">
                  <c:v>3.3228866732758102</c:v>
                </c:pt>
                <c:pt idx="234">
                  <c:v>3.3094822363724301</c:v>
                </c:pt>
                <c:pt idx="235">
                  <c:v>3.2959837784598398</c:v>
                </c:pt>
                <c:pt idx="236">
                  <c:v>3.2825904664316101</c:v>
                </c:pt>
                <c:pt idx="237">
                  <c:v>3.26949965328807</c:v>
                </c:pt>
                <c:pt idx="238">
                  <c:v>3.2568977046421699</c:v>
                </c:pt>
                <c:pt idx="239">
                  <c:v>3.2449474620369201</c:v>
                </c:pt>
                <c:pt idx="240">
                  <c:v>3.2451309442031402</c:v>
                </c:pt>
                <c:pt idx="241">
                  <c:v>3.25710816258804</c:v>
                </c:pt>
                <c:pt idx="242">
                  <c:v>3.2697326950406902</c:v>
                </c:pt>
                <c:pt idx="243">
                  <c:v>3.2828465306039298</c:v>
                </c:pt>
                <c:pt idx="244">
                  <c:v>3.2962630318428401</c:v>
                </c:pt>
                <c:pt idx="245">
                  <c:v>3.3097846339511201</c:v>
                </c:pt>
                <c:pt idx="246">
                  <c:v>3.3232120048959701</c:v>
                </c:pt>
                <c:pt idx="247">
                  <c:v>3.3363499800182002</c:v>
                </c:pt>
                <c:pt idx="248">
                  <c:v>3.3490111224302002</c:v>
                </c:pt>
                <c:pt idx="249">
                  <c:v>3.3610178380036002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6.5822859369753397</c:v>
                </c:pt>
                <c:pt idx="1">
                  <c:v>6.6210634709880001</c:v>
                </c:pt>
                <c:pt idx="2">
                  <c:v>6.66919961445371</c:v>
                </c:pt>
                <c:pt idx="3">
                  <c:v>6.7227704028658497</c:v>
                </c:pt>
                <c:pt idx="4">
                  <c:v>6.77937973889824</c:v>
                </c:pt>
                <c:pt idx="5">
                  <c:v>6.8371185886450103</c:v>
                </c:pt>
                <c:pt idx="6">
                  <c:v>6.8950674544696904</c:v>
                </c:pt>
                <c:pt idx="7">
                  <c:v>6.95276930396167</c:v>
                </c:pt>
                <c:pt idx="8">
                  <c:v>7.0100155098581602</c:v>
                </c:pt>
                <c:pt idx="9">
                  <c:v>7.0667404298587799</c:v>
                </c:pt>
                <c:pt idx="10">
                  <c:v>7.0658500941789599</c:v>
                </c:pt>
                <c:pt idx="11">
                  <c:v>7.0091825639985696</c:v>
                </c:pt>
                <c:pt idx="12">
                  <c:v>6.9519985524513199</c:v>
                </c:pt>
                <c:pt idx="13">
                  <c:v>6.8943575924794196</c:v>
                </c:pt>
                <c:pt idx="14">
                  <c:v>6.8364566795021897</c:v>
                </c:pt>
                <c:pt idx="15">
                  <c:v>6.7787726463371403</c:v>
                </c:pt>
                <c:pt idx="16">
                  <c:v>6.7222838253694102</c:v>
                </c:pt>
                <c:pt idx="17">
                  <c:v>6.6687303044123496</c:v>
                </c:pt>
                <c:pt idx="18">
                  <c:v>6.6208127465717999</c:v>
                </c:pt>
                <c:pt idx="19">
                  <c:v>6.5821809101853299</c:v>
                </c:pt>
                <c:pt idx="20">
                  <c:v>6.58191292141864</c:v>
                </c:pt>
                <c:pt idx="21">
                  <c:v>6.6206497449305504</c:v>
                </c:pt>
                <c:pt idx="22">
                  <c:v>6.66852684815965</c:v>
                </c:pt>
                <c:pt idx="23">
                  <c:v>6.7220405411067201</c:v>
                </c:pt>
                <c:pt idx="24">
                  <c:v>6.7784914155318701</c:v>
                </c:pt>
                <c:pt idx="25">
                  <c:v>6.8361399629707202</c:v>
                </c:pt>
                <c:pt idx="26">
                  <c:v>6.89400760992008</c:v>
                </c:pt>
                <c:pt idx="27">
                  <c:v>6.9516165380410904</c:v>
                </c:pt>
                <c:pt idx="28">
                  <c:v>7.0087684623078603</c:v>
                </c:pt>
                <c:pt idx="29">
                  <c:v>7.0653980595899801</c:v>
                </c:pt>
                <c:pt idx="30">
                  <c:v>7.0662975538233397</c:v>
                </c:pt>
                <c:pt idx="31">
                  <c:v>7.0095973944282601</c:v>
                </c:pt>
                <c:pt idx="32">
                  <c:v>6.9523828281876296</c:v>
                </c:pt>
                <c:pt idx="33">
                  <c:v>6.8947126701540702</c:v>
                </c:pt>
                <c:pt idx="34">
                  <c:v>6.8367828951146299</c:v>
                </c:pt>
                <c:pt idx="35">
                  <c:v>6.7790688385168201</c:v>
                </c:pt>
                <c:pt idx="36">
                  <c:v>6.7225468188751103</c:v>
                </c:pt>
                <c:pt idx="37">
                  <c:v>6.6689546485501596</c:v>
                </c:pt>
                <c:pt idx="38">
                  <c:v>6.6209910985954599</c:v>
                </c:pt>
                <c:pt idx="39">
                  <c:v>6.58230533936554</c:v>
                </c:pt>
                <c:pt idx="40">
                  <c:v>6.5824101814281004</c:v>
                </c:pt>
                <c:pt idx="41">
                  <c:v>6.6213629138194401</c:v>
                </c:pt>
                <c:pt idx="42">
                  <c:v>6.6694236926548598</c:v>
                </c:pt>
                <c:pt idx="43">
                  <c:v>6.7230916894709098</c:v>
                </c:pt>
                <c:pt idx="44">
                  <c:v>6.7796750947868096</c:v>
                </c:pt>
                <c:pt idx="45">
                  <c:v>6.8374435068416402</c:v>
                </c:pt>
                <c:pt idx="46">
                  <c:v>6.8954263927749402</c:v>
                </c:pt>
                <c:pt idx="47">
                  <c:v>6.9531519021188899</c:v>
                </c:pt>
                <c:pt idx="48">
                  <c:v>7.0104258143177303</c:v>
                </c:pt>
                <c:pt idx="49">
                  <c:v>7.0671856452559201</c:v>
                </c:pt>
                <c:pt idx="50">
                  <c:v>7.0687216436590301</c:v>
                </c:pt>
                <c:pt idx="51">
                  <c:v>7.0119086649174598</c:v>
                </c:pt>
                <c:pt idx="52">
                  <c:v>6.9545773584306998</c:v>
                </c:pt>
                <c:pt idx="53">
                  <c:v>6.8967842180000902</c:v>
                </c:pt>
                <c:pt idx="54">
                  <c:v>6.8387209602361096</c:v>
                </c:pt>
                <c:pt idx="55">
                  <c:v>6.78085523623621</c:v>
                </c:pt>
                <c:pt idx="56">
                  <c:v>6.7241509373542003</c:v>
                </c:pt>
                <c:pt idx="57">
                  <c:v>6.6703283872162098</c:v>
                </c:pt>
                <c:pt idx="58">
                  <c:v>6.62206550481464</c:v>
                </c:pt>
                <c:pt idx="59">
                  <c:v>6.5829914426889298</c:v>
                </c:pt>
                <c:pt idx="60">
                  <c:v>6.5825953902760501</c:v>
                </c:pt>
                <c:pt idx="61">
                  <c:v>6.6217201608045704</c:v>
                </c:pt>
                <c:pt idx="62">
                  <c:v>6.6698964483746597</c:v>
                </c:pt>
                <c:pt idx="63">
                  <c:v>6.72364037601489</c:v>
                </c:pt>
                <c:pt idx="64">
                  <c:v>6.7802733708573903</c:v>
                </c:pt>
                <c:pt idx="65">
                  <c:v>6.8380733957754503</c:v>
                </c:pt>
                <c:pt idx="66">
                  <c:v>6.8960742878133203</c:v>
                </c:pt>
                <c:pt idx="67">
                  <c:v>6.9538059007914796</c:v>
                </c:pt>
                <c:pt idx="68">
                  <c:v>7.0110742008030202</c:v>
                </c:pt>
                <c:pt idx="69">
                  <c:v>7.0678161064655498</c:v>
                </c:pt>
                <c:pt idx="70">
                  <c:v>7.0669130337105202</c:v>
                </c:pt>
                <c:pt idx="71">
                  <c:v>7.0102323070577697</c:v>
                </c:pt>
                <c:pt idx="72">
                  <c:v>6.9530247271123997</c:v>
                </c:pt>
                <c:pt idx="73">
                  <c:v>6.8953496974747903</c:v>
                </c:pt>
                <c:pt idx="74">
                  <c:v>6.8374030441939198</c:v>
                </c:pt>
                <c:pt idx="75">
                  <c:v>6.7796584307406302</c:v>
                </c:pt>
                <c:pt idx="76">
                  <c:v>6.7230878313831397</c:v>
                </c:pt>
                <c:pt idx="77">
                  <c:v>6.6694207126860601</c:v>
                </c:pt>
                <c:pt idx="78">
                  <c:v>6.6213426211224604</c:v>
                </c:pt>
                <c:pt idx="79">
                  <c:v>6.58248513272199</c:v>
                </c:pt>
                <c:pt idx="80">
                  <c:v>6.5824687119137399</c:v>
                </c:pt>
                <c:pt idx="81">
                  <c:v>6.6215392991066597</c:v>
                </c:pt>
                <c:pt idx="82">
                  <c:v>6.6696693431527496</c:v>
                </c:pt>
                <c:pt idx="83">
                  <c:v>6.7233743712240503</c:v>
                </c:pt>
                <c:pt idx="84">
                  <c:v>6.7799738981584001</c:v>
                </c:pt>
                <c:pt idx="85">
                  <c:v>6.83774359737121</c:v>
                </c:pt>
                <c:pt idx="86">
                  <c:v>6.8957152843645204</c:v>
                </c:pt>
                <c:pt idx="87">
                  <c:v>6.9534173101902796</c:v>
                </c:pt>
                <c:pt idx="88">
                  <c:v>7.0106546132611998</c:v>
                </c:pt>
                <c:pt idx="89">
                  <c:v>7.0673633887527396</c:v>
                </c:pt>
                <c:pt idx="90">
                  <c:v>7.0682712023928103</c:v>
                </c:pt>
                <c:pt idx="91">
                  <c:v>7.0114910758286699</c:v>
                </c:pt>
                <c:pt idx="92">
                  <c:v>6.95419051391523</c:v>
                </c:pt>
                <c:pt idx="93">
                  <c:v>6.8964267307267502</c:v>
                </c:pt>
                <c:pt idx="94">
                  <c:v>6.83839246287096</c:v>
                </c:pt>
                <c:pt idx="95">
                  <c:v>6.7805568568172703</c:v>
                </c:pt>
                <c:pt idx="96">
                  <c:v>6.7238858177760603</c:v>
                </c:pt>
                <c:pt idx="97">
                  <c:v>6.6701019513199196</c:v>
                </c:pt>
                <c:pt idx="98">
                  <c:v>6.6218850849706499</c:v>
                </c:pt>
                <c:pt idx="99">
                  <c:v>6.5828649852524599</c:v>
                </c:pt>
                <c:pt idx="100">
                  <c:v>6.5829414967878304</c:v>
                </c:pt>
                <c:pt idx="101">
                  <c:v>6.6222595445259804</c:v>
                </c:pt>
                <c:pt idx="102">
                  <c:v>6.6705849296209596</c:v>
                </c:pt>
                <c:pt idx="103">
                  <c:v>6.7244436210079703</c:v>
                </c:pt>
                <c:pt idx="104">
                  <c:v>6.7811674596999296</c:v>
                </c:pt>
                <c:pt idx="105">
                  <c:v>6.8390431221664603</c:v>
                </c:pt>
                <c:pt idx="106">
                  <c:v>6.8971106244275102</c:v>
                </c:pt>
                <c:pt idx="107">
                  <c:v>6.9549036352028102</c:v>
                </c:pt>
                <c:pt idx="108">
                  <c:v>7.0122302339800102</c:v>
                </c:pt>
                <c:pt idx="109">
                  <c:v>7.0690284569497797</c:v>
                </c:pt>
                <c:pt idx="110">
                  <c:v>7.06812239434496</c:v>
                </c:pt>
                <c:pt idx="111">
                  <c:v>7.0113855475564799</c:v>
                </c:pt>
                <c:pt idx="112">
                  <c:v>6.95411987180628</c:v>
                </c:pt>
                <c:pt idx="113">
                  <c:v>6.8963836184826297</c:v>
                </c:pt>
                <c:pt idx="114">
                  <c:v>6.8383704956803797</c:v>
                </c:pt>
                <c:pt idx="115">
                  <c:v>6.7805503420277402</c:v>
                </c:pt>
                <c:pt idx="116">
                  <c:v>6.7238889445214296</c:v>
                </c:pt>
                <c:pt idx="117">
                  <c:v>6.6701070603829402</c:v>
                </c:pt>
                <c:pt idx="118">
                  <c:v>6.6218798474881897</c:v>
                </c:pt>
                <c:pt idx="119">
                  <c:v>6.5828288992035597</c:v>
                </c:pt>
                <c:pt idx="120">
                  <c:v>6.5825586084348497</c:v>
                </c:pt>
                <c:pt idx="121">
                  <c:v>6.6217132320300198</c:v>
                </c:pt>
                <c:pt idx="122">
                  <c:v>6.6698994799540499</c:v>
                </c:pt>
                <c:pt idx="123">
                  <c:v>6.7236410675973701</c:v>
                </c:pt>
                <c:pt idx="124">
                  <c:v>6.7802640746013898</c:v>
                </c:pt>
                <c:pt idx="125">
                  <c:v>6.83804829165644</c:v>
                </c:pt>
                <c:pt idx="126">
                  <c:v>6.8960276562448799</c:v>
                </c:pt>
                <c:pt idx="127">
                  <c:v>6.9537313160099901</c:v>
                </c:pt>
                <c:pt idx="128">
                  <c:v>7.0109642531533396</c:v>
                </c:pt>
                <c:pt idx="129">
                  <c:v>7.0676623156943998</c:v>
                </c:pt>
                <c:pt idx="130">
                  <c:v>7.0685777771918099</c:v>
                </c:pt>
                <c:pt idx="131">
                  <c:v>7.0118075408196603</c:v>
                </c:pt>
                <c:pt idx="132">
                  <c:v>6.9545106479770098</c:v>
                </c:pt>
                <c:pt idx="133">
                  <c:v>6.89674461404626</c:v>
                </c:pt>
                <c:pt idx="134">
                  <c:v>6.8387021125841896</c:v>
                </c:pt>
                <c:pt idx="135">
                  <c:v>6.7808514723064599</c:v>
                </c:pt>
                <c:pt idx="136">
                  <c:v>6.7241564525525499</c:v>
                </c:pt>
                <c:pt idx="137">
                  <c:v>6.6703355177401704</c:v>
                </c:pt>
                <c:pt idx="138">
                  <c:v>6.6220619122850399</c:v>
                </c:pt>
                <c:pt idx="139">
                  <c:v>6.58295661879324</c:v>
                </c:pt>
                <c:pt idx="140">
                  <c:v>6.5830690211128404</c:v>
                </c:pt>
                <c:pt idx="141">
                  <c:v>6.62244124358664</c:v>
                </c:pt>
                <c:pt idx="142">
                  <c:v>6.67081276463351</c:v>
                </c:pt>
                <c:pt idx="143">
                  <c:v>6.7247102569627897</c:v>
                </c:pt>
                <c:pt idx="144">
                  <c:v>6.7814674847049501</c:v>
                </c:pt>
                <c:pt idx="145">
                  <c:v>6.8393734144578699</c:v>
                </c:pt>
                <c:pt idx="146">
                  <c:v>6.8974700791579302</c:v>
                </c:pt>
                <c:pt idx="147">
                  <c:v>6.9552926441561196</c:v>
                </c:pt>
                <c:pt idx="148">
                  <c:v>7.0126502114487597</c:v>
                </c:pt>
                <c:pt idx="149">
                  <c:v>7.0694815372985103</c:v>
                </c:pt>
                <c:pt idx="150">
                  <c:v>7.06795628875832</c:v>
                </c:pt>
                <c:pt idx="151">
                  <c:v>7.0111671710047698</c:v>
                </c:pt>
                <c:pt idx="152">
                  <c:v>6.9538637457821597</c:v>
                </c:pt>
                <c:pt idx="153">
                  <c:v>6.89610295033056</c:v>
                </c:pt>
                <c:pt idx="154">
                  <c:v>6.8380776108113004</c:v>
                </c:pt>
                <c:pt idx="155">
                  <c:v>6.7802577221616396</c:v>
                </c:pt>
                <c:pt idx="156">
                  <c:v>6.7236113712591603</c:v>
                </c:pt>
                <c:pt idx="157">
                  <c:v>6.6698653426067001</c:v>
                </c:pt>
                <c:pt idx="158">
                  <c:v>6.6217060784011901</c:v>
                </c:pt>
                <c:pt idx="159">
                  <c:v>6.5827721423777801</c:v>
                </c:pt>
                <c:pt idx="160">
                  <c:v>6.5823779513143101</c:v>
                </c:pt>
                <c:pt idx="161">
                  <c:v>6.6213631702961697</c:v>
                </c:pt>
                <c:pt idx="162">
                  <c:v>6.6694361407472504</c:v>
                </c:pt>
                <c:pt idx="163">
                  <c:v>6.7231038341031999</c:v>
                </c:pt>
                <c:pt idx="164">
                  <c:v>6.7796791671733798</c:v>
                </c:pt>
                <c:pt idx="165">
                  <c:v>6.8374336581365203</c:v>
                </c:pt>
                <c:pt idx="166">
                  <c:v>6.8953969644511997</c:v>
                </c:pt>
                <c:pt idx="167">
                  <c:v>6.9530966095107498</c:v>
                </c:pt>
                <c:pt idx="168">
                  <c:v>7.0103374609725098</c:v>
                </c:pt>
                <c:pt idx="169">
                  <c:v>7.0670560353662504</c:v>
                </c:pt>
                <c:pt idx="170">
                  <c:v>7.0661582227300199</c:v>
                </c:pt>
                <c:pt idx="171">
                  <c:v>7.0095003480843703</c:v>
                </c:pt>
                <c:pt idx="172">
                  <c:v>6.95231976879416</c:v>
                </c:pt>
                <c:pt idx="173">
                  <c:v>6.8946763095778403</c:v>
                </c:pt>
                <c:pt idx="174">
                  <c:v>6.8367668876030399</c:v>
                </c:pt>
                <c:pt idx="175">
                  <c:v>6.7790674935485997</c:v>
                </c:pt>
                <c:pt idx="176">
                  <c:v>6.7225542788973396</c:v>
                </c:pt>
                <c:pt idx="177">
                  <c:v>6.6689631480016303</c:v>
                </c:pt>
                <c:pt idx="178">
                  <c:v>6.62098814200455</c:v>
                </c:pt>
                <c:pt idx="179">
                  <c:v>6.5822702177323702</c:v>
                </c:pt>
                <c:pt idx="180">
                  <c:v>6.5822523696764801</c:v>
                </c:pt>
                <c:pt idx="181">
                  <c:v>6.62118354626275</c:v>
                </c:pt>
                <c:pt idx="182">
                  <c:v>6.6692104066329403</c:v>
                </c:pt>
                <c:pt idx="183">
                  <c:v>6.7228393341624804</c:v>
                </c:pt>
                <c:pt idx="184">
                  <c:v>6.7793813405096603</c:v>
                </c:pt>
                <c:pt idx="185">
                  <c:v>6.8371056601733899</c:v>
                </c:pt>
                <c:pt idx="186">
                  <c:v>6.8950399336554504</c:v>
                </c:pt>
                <c:pt idx="187">
                  <c:v>6.9527101857554401</c:v>
                </c:pt>
                <c:pt idx="188">
                  <c:v>7.0099202610864797</c:v>
                </c:pt>
                <c:pt idx="189">
                  <c:v>7.0666059585364103</c:v>
                </c:pt>
                <c:pt idx="190">
                  <c:v>7.06750846832146</c:v>
                </c:pt>
                <c:pt idx="191">
                  <c:v>7.0107519541007104</c:v>
                </c:pt>
                <c:pt idx="192">
                  <c:v>6.9534790552173797</c:v>
                </c:pt>
                <c:pt idx="193">
                  <c:v>6.8957474249773902</c:v>
                </c:pt>
                <c:pt idx="194">
                  <c:v>6.8377509050113696</c:v>
                </c:pt>
                <c:pt idx="195">
                  <c:v>6.7799609815380997</c:v>
                </c:pt>
                <c:pt idx="196">
                  <c:v>6.7233477507683004</c:v>
                </c:pt>
                <c:pt idx="197">
                  <c:v>6.6696402734131501</c:v>
                </c:pt>
                <c:pt idx="198">
                  <c:v>6.62152689307245</c:v>
                </c:pt>
                <c:pt idx="199">
                  <c:v>6.5826467798446497</c:v>
                </c:pt>
                <c:pt idx="200">
                  <c:v>6.5820696900464899</c:v>
                </c:pt>
                <c:pt idx="201">
                  <c:v>6.6208278487605998</c:v>
                </c:pt>
                <c:pt idx="202">
                  <c:v>6.6687384980818196</c:v>
                </c:pt>
                <c:pt idx="203">
                  <c:v>6.7222909607670802</c:v>
                </c:pt>
                <c:pt idx="204">
                  <c:v>6.7787829718456196</c:v>
                </c:pt>
                <c:pt idx="205">
                  <c:v>6.8364753592084302</c:v>
                </c:pt>
                <c:pt idx="206">
                  <c:v>6.8943913587282104</c:v>
                </c:pt>
                <c:pt idx="207">
                  <c:v>6.95205526679998</c:v>
                </c:pt>
                <c:pt idx="208">
                  <c:v>7.0092707264365197</c:v>
                </c:pt>
                <c:pt idx="209">
                  <c:v>7.0659741247783696</c:v>
                </c:pt>
                <c:pt idx="210">
                  <c:v>7.0650889475068803</c:v>
                </c:pt>
                <c:pt idx="211">
                  <c:v>7.0084450341136897</c:v>
                </c:pt>
                <c:pt idx="212">
                  <c:v>6.95128872594998</c:v>
                </c:pt>
                <c:pt idx="213">
                  <c:v>6.8936800020864801</c:v>
                </c:pt>
                <c:pt idx="214">
                  <c:v>6.83581697867288</c:v>
                </c:pt>
                <c:pt idx="215">
                  <c:v>6.77817885448298</c:v>
                </c:pt>
                <c:pt idx="216">
                  <c:v>6.7217481876717597</c:v>
                </c:pt>
                <c:pt idx="217">
                  <c:v>6.66827155661439</c:v>
                </c:pt>
                <c:pt idx="218">
                  <c:v>6.6204581624352103</c:v>
                </c:pt>
                <c:pt idx="219">
                  <c:v>6.5819671582834696</c:v>
                </c:pt>
                <c:pt idx="220">
                  <c:v>6.5816999278802202</c:v>
                </c:pt>
                <c:pt idx="221">
                  <c:v>6.6202963528750596</c:v>
                </c:pt>
                <c:pt idx="222">
                  <c:v>6.6680694608137303</c:v>
                </c:pt>
                <c:pt idx="223">
                  <c:v>6.7215064180295299</c:v>
                </c:pt>
                <c:pt idx="224">
                  <c:v>6.7778992839064296</c:v>
                </c:pt>
                <c:pt idx="225">
                  <c:v>6.83550206976581</c:v>
                </c:pt>
                <c:pt idx="226">
                  <c:v>6.8933319876938404</c:v>
                </c:pt>
                <c:pt idx="227">
                  <c:v>6.95090886268851</c:v>
                </c:pt>
                <c:pt idx="228">
                  <c:v>7.00803329553358</c:v>
                </c:pt>
                <c:pt idx="229">
                  <c:v>7.0646395540374103</c:v>
                </c:pt>
                <c:pt idx="230">
                  <c:v>7.0655338064019402</c:v>
                </c:pt>
                <c:pt idx="231">
                  <c:v>7.0088575111177001</c:v>
                </c:pt>
                <c:pt idx="232">
                  <c:v>6.9516708640448401</c:v>
                </c:pt>
                <c:pt idx="233">
                  <c:v>6.8940331321308097</c:v>
                </c:pt>
                <c:pt idx="234">
                  <c:v>6.8361414153324702</c:v>
                </c:pt>
                <c:pt idx="235">
                  <c:v>6.7784734190923599</c:v>
                </c:pt>
                <c:pt idx="236">
                  <c:v>6.7220096921982497</c:v>
                </c:pt>
                <c:pt idx="237">
                  <c:v>6.6684945433124696</c:v>
                </c:pt>
                <c:pt idx="238">
                  <c:v>6.6206352886385504</c:v>
                </c:pt>
                <c:pt idx="239">
                  <c:v>6.5820905009510096</c:v>
                </c:pt>
                <c:pt idx="240">
                  <c:v>6.5821928447813702</c:v>
                </c:pt>
                <c:pt idx="241">
                  <c:v>6.6210046212498197</c:v>
                </c:pt>
                <c:pt idx="242">
                  <c:v>6.66896087972167</c:v>
                </c:pt>
                <c:pt idx="243">
                  <c:v>6.7225516160948899</c:v>
                </c:pt>
                <c:pt idx="244">
                  <c:v>6.7790764599523499</c:v>
                </c:pt>
                <c:pt idx="245">
                  <c:v>6.83679850642483</c:v>
                </c:pt>
                <c:pt idx="246">
                  <c:v>6.8947429903371598</c:v>
                </c:pt>
                <c:pt idx="247">
                  <c:v>6.9524356885133596</c:v>
                </c:pt>
                <c:pt idx="248">
                  <c:v>7.0096812485457498</c:v>
                </c:pt>
                <c:pt idx="249">
                  <c:v>7.0664167552161699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32.769219276132702</c:v>
                </c:pt>
                <c:pt idx="1">
                  <c:v>32.726177199240702</c:v>
                </c:pt>
                <c:pt idx="2">
                  <c:v>32.6735927567223</c:v>
                </c:pt>
                <c:pt idx="3">
                  <c:v>32.615415631681003</c:v>
                </c:pt>
                <c:pt idx="4">
                  <c:v>32.554066849785599</c:v>
                </c:pt>
                <c:pt idx="5">
                  <c:v>32.491498772819398</c:v>
                </c:pt>
                <c:pt idx="6">
                  <c:v>32.428672720087697</c:v>
                </c:pt>
                <c:pt idx="7">
                  <c:v>32.366085532974402</c:v>
                </c:pt>
                <c:pt idx="8">
                  <c:v>32.303995155090199</c:v>
                </c:pt>
                <c:pt idx="9">
                  <c:v>32.242506374325203</c:v>
                </c:pt>
                <c:pt idx="10">
                  <c:v>32.243528646862899</c:v>
                </c:pt>
                <c:pt idx="11">
                  <c:v>32.304948567306297</c:v>
                </c:pt>
                <c:pt idx="12">
                  <c:v>32.366968863006399</c:v>
                </c:pt>
                <c:pt idx="13">
                  <c:v>32.429485139472</c:v>
                </c:pt>
                <c:pt idx="14">
                  <c:v>32.492256193703902</c:v>
                </c:pt>
                <c:pt idx="15">
                  <c:v>32.5547613860006</c:v>
                </c:pt>
                <c:pt idx="16">
                  <c:v>32.615980262034597</c:v>
                </c:pt>
                <c:pt idx="17">
                  <c:v>32.674134397239399</c:v>
                </c:pt>
                <c:pt idx="18">
                  <c:v>32.726491695611401</c:v>
                </c:pt>
                <c:pt idx="19">
                  <c:v>32.769381795158402</c:v>
                </c:pt>
                <c:pt idx="20">
                  <c:v>32.769681370994398</c:v>
                </c:pt>
                <c:pt idx="21">
                  <c:v>32.726687966603798</c:v>
                </c:pt>
                <c:pt idx="22">
                  <c:v>32.674374445277998</c:v>
                </c:pt>
                <c:pt idx="23">
                  <c:v>32.6162636958097</c:v>
                </c:pt>
                <c:pt idx="24">
                  <c:v>32.5550865436282</c:v>
                </c:pt>
                <c:pt idx="25">
                  <c:v>32.492620817280297</c:v>
                </c:pt>
                <c:pt idx="26">
                  <c:v>32.429887196075697</c:v>
                </c:pt>
                <c:pt idx="27">
                  <c:v>32.367407292857997</c:v>
                </c:pt>
                <c:pt idx="28">
                  <c:v>32.3054235951995</c:v>
                </c:pt>
                <c:pt idx="29">
                  <c:v>32.244045252225497</c:v>
                </c:pt>
                <c:pt idx="30">
                  <c:v>32.243015685113399</c:v>
                </c:pt>
                <c:pt idx="31">
                  <c:v>32.304472900655</c:v>
                </c:pt>
                <c:pt idx="32">
                  <c:v>32.3665282550269</c:v>
                </c:pt>
                <c:pt idx="33">
                  <c:v>32.429078073373603</c:v>
                </c:pt>
                <c:pt idx="34">
                  <c:v>32.4918821717932</c:v>
                </c:pt>
                <c:pt idx="35">
                  <c:v>32.5544214025971</c:v>
                </c:pt>
                <c:pt idx="36">
                  <c:v>32.615677315363598</c:v>
                </c:pt>
                <c:pt idx="37">
                  <c:v>32.673873744826501</c:v>
                </c:pt>
                <c:pt idx="38">
                  <c:v>32.726280463645303</c:v>
                </c:pt>
                <c:pt idx="39">
                  <c:v>32.769227668475203</c:v>
                </c:pt>
                <c:pt idx="40">
                  <c:v>32.769065397925502</c:v>
                </c:pt>
                <c:pt idx="41">
                  <c:v>32.725843341056198</c:v>
                </c:pt>
                <c:pt idx="42">
                  <c:v>32.673332439800397</c:v>
                </c:pt>
                <c:pt idx="43">
                  <c:v>32.615052817775798</c:v>
                </c:pt>
                <c:pt idx="44">
                  <c:v>32.553727795276899</c:v>
                </c:pt>
                <c:pt idx="45">
                  <c:v>32.491126158872099</c:v>
                </c:pt>
                <c:pt idx="46">
                  <c:v>32.4282605873248</c:v>
                </c:pt>
                <c:pt idx="47">
                  <c:v>32.365646747423703</c:v>
                </c:pt>
                <c:pt idx="48">
                  <c:v>32.3035230689458</c:v>
                </c:pt>
                <c:pt idx="49">
                  <c:v>32.241995851314201</c:v>
                </c:pt>
                <c:pt idx="50">
                  <c:v>32.241773053408998</c:v>
                </c:pt>
                <c:pt idx="51">
                  <c:v>32.303387904532599</c:v>
                </c:pt>
                <c:pt idx="52">
                  <c:v>32.365604508443198</c:v>
                </c:pt>
                <c:pt idx="53">
                  <c:v>32.428320777086</c:v>
                </c:pt>
                <c:pt idx="54">
                  <c:v>32.491300115690201</c:v>
                </c:pt>
                <c:pt idx="55">
                  <c:v>32.554030438434999</c:v>
                </c:pt>
                <c:pt idx="56">
                  <c:v>32.615505149757297</c:v>
                </c:pt>
                <c:pt idx="57">
                  <c:v>32.673965059877197</c:v>
                </c:pt>
                <c:pt idx="58">
                  <c:v>32.7267003595978</c:v>
                </c:pt>
                <c:pt idx="59">
                  <c:v>32.770060945961497</c:v>
                </c:pt>
                <c:pt idx="60">
                  <c:v>32.770518957511399</c:v>
                </c:pt>
                <c:pt idx="61">
                  <c:v>32.727112593802602</c:v>
                </c:pt>
                <c:pt idx="62">
                  <c:v>32.674470762708197</c:v>
                </c:pt>
                <c:pt idx="63">
                  <c:v>32.616096814876698</c:v>
                </c:pt>
                <c:pt idx="64">
                  <c:v>32.554701174522798</c:v>
                </c:pt>
                <c:pt idx="65">
                  <c:v>32.492044712559803</c:v>
                </c:pt>
                <c:pt idx="66">
                  <c:v>32.429136270758598</c:v>
                </c:pt>
                <c:pt idx="67">
                  <c:v>32.366490413307901</c:v>
                </c:pt>
                <c:pt idx="68">
                  <c:v>32.304346047137898</c:v>
                </c:pt>
                <c:pt idx="69">
                  <c:v>32.242810795270302</c:v>
                </c:pt>
                <c:pt idx="70">
                  <c:v>32.243848577744501</c:v>
                </c:pt>
                <c:pt idx="71">
                  <c:v>32.305311957706898</c:v>
                </c:pt>
                <c:pt idx="72">
                  <c:v>32.367386315417797</c:v>
                </c:pt>
                <c:pt idx="73">
                  <c:v>32.429966640284803</c:v>
                </c:pt>
                <c:pt idx="74">
                  <c:v>32.4928122296865</c:v>
                </c:pt>
                <c:pt idx="75">
                  <c:v>32.5554050033275</c:v>
                </c:pt>
                <c:pt idx="76">
                  <c:v>32.6167303199</c:v>
                </c:pt>
                <c:pt idx="77">
                  <c:v>32.6750199093917</c:v>
                </c:pt>
                <c:pt idx="78">
                  <c:v>32.727556427563698</c:v>
                </c:pt>
                <c:pt idx="79">
                  <c:v>32.770687464896902</c:v>
                </c:pt>
                <c:pt idx="80">
                  <c:v>32.770675687779899</c:v>
                </c:pt>
                <c:pt idx="81">
                  <c:v>32.727326767384703</c:v>
                </c:pt>
                <c:pt idx="82">
                  <c:v>32.674734679931099</c:v>
                </c:pt>
                <c:pt idx="83">
                  <c:v>32.616403356754603</c:v>
                </c:pt>
                <c:pt idx="84">
                  <c:v>32.555045111317902</c:v>
                </c:pt>
                <c:pt idx="85">
                  <c:v>32.492423088405999</c:v>
                </c:pt>
                <c:pt idx="86">
                  <c:v>32.429548142142899</c:v>
                </c:pt>
                <c:pt idx="87">
                  <c:v>32.366936335126901</c:v>
                </c:pt>
                <c:pt idx="88">
                  <c:v>32.304827601706798</c:v>
                </c:pt>
                <c:pt idx="89">
                  <c:v>32.2433302928346</c:v>
                </c:pt>
                <c:pt idx="90">
                  <c:v>32.242290072204803</c:v>
                </c:pt>
                <c:pt idx="91">
                  <c:v>32.303867287203197</c:v>
                </c:pt>
                <c:pt idx="92">
                  <c:v>32.366048534380297</c:v>
                </c:pt>
                <c:pt idx="93">
                  <c:v>32.428731002746503</c:v>
                </c:pt>
                <c:pt idx="94">
                  <c:v>32.491677078344402</c:v>
                </c:pt>
                <c:pt idx="95">
                  <c:v>32.554373184783302</c:v>
                </c:pt>
                <c:pt idx="96">
                  <c:v>32.615810722185799</c:v>
                </c:pt>
                <c:pt idx="97">
                  <c:v>32.674228234684698</c:v>
                </c:pt>
                <c:pt idx="98">
                  <c:v>32.726914027796099</c:v>
                </c:pt>
                <c:pt idx="99">
                  <c:v>32.770217413917599</c:v>
                </c:pt>
                <c:pt idx="100">
                  <c:v>32.770928168489803</c:v>
                </c:pt>
                <c:pt idx="101">
                  <c:v>32.727316486142598</c:v>
                </c:pt>
                <c:pt idx="102">
                  <c:v>32.674511447299899</c:v>
                </c:pt>
                <c:pt idx="103">
                  <c:v>32.616006703221899</c:v>
                </c:pt>
                <c:pt idx="104">
                  <c:v>32.554502481955502</c:v>
                </c:pt>
                <c:pt idx="105">
                  <c:v>32.491751197949803</c:v>
                </c:pt>
                <c:pt idx="106">
                  <c:v>32.428755800778703</c:v>
                </c:pt>
                <c:pt idx="107">
                  <c:v>32.366027352024702</c:v>
                </c:pt>
                <c:pt idx="108">
                  <c:v>32.303802981456997</c:v>
                </c:pt>
                <c:pt idx="109">
                  <c:v>32.242189553947703</c:v>
                </c:pt>
                <c:pt idx="110">
                  <c:v>32.243231414246402</c:v>
                </c:pt>
                <c:pt idx="111">
                  <c:v>32.304772642624798</c:v>
                </c:pt>
                <c:pt idx="112">
                  <c:v>32.3669266922983</c:v>
                </c:pt>
                <c:pt idx="113">
                  <c:v>32.429589334101202</c:v>
                </c:pt>
                <c:pt idx="114">
                  <c:v>32.4925216463472</c:v>
                </c:pt>
                <c:pt idx="115">
                  <c:v>32.555209060651798</c:v>
                </c:pt>
                <c:pt idx="116">
                  <c:v>32.616642835675698</c:v>
                </c:pt>
                <c:pt idx="117">
                  <c:v>32.675063153232301</c:v>
                </c:pt>
                <c:pt idx="118">
                  <c:v>32.727762839763699</c:v>
                </c:pt>
                <c:pt idx="119">
                  <c:v>32.771099308331003</c:v>
                </c:pt>
                <c:pt idx="120">
                  <c:v>32.771401781764901</c:v>
                </c:pt>
                <c:pt idx="121">
                  <c:v>32.727963376732198</c:v>
                </c:pt>
                <c:pt idx="122">
                  <c:v>32.675308083453601</c:v>
                </c:pt>
                <c:pt idx="123">
                  <c:v>32.616931739293499</c:v>
                </c:pt>
                <c:pt idx="124">
                  <c:v>32.555540265071102</c:v>
                </c:pt>
                <c:pt idx="125">
                  <c:v>32.4928929151042</c:v>
                </c:pt>
                <c:pt idx="126">
                  <c:v>32.429998691124403</c:v>
                </c:pt>
                <c:pt idx="127">
                  <c:v>32.367373164268699</c:v>
                </c:pt>
                <c:pt idx="128">
                  <c:v>32.305256562809198</c:v>
                </c:pt>
                <c:pt idx="129">
                  <c:v>32.243757955851699</c:v>
                </c:pt>
                <c:pt idx="130">
                  <c:v>32.242708612278697</c:v>
                </c:pt>
                <c:pt idx="131">
                  <c:v>32.304288115776401</c:v>
                </c:pt>
                <c:pt idx="132">
                  <c:v>32.366478085030103</c:v>
                </c:pt>
                <c:pt idx="133">
                  <c:v>32.429175031081598</c:v>
                </c:pt>
                <c:pt idx="134">
                  <c:v>32.492141067190097</c:v>
                </c:pt>
                <c:pt idx="135">
                  <c:v>32.554863131035098</c:v>
                </c:pt>
                <c:pt idx="136">
                  <c:v>32.616334500120601</c:v>
                </c:pt>
                <c:pt idx="137">
                  <c:v>32.674797633730101</c:v>
                </c:pt>
                <c:pt idx="138">
                  <c:v>32.727547248873897</c:v>
                </c:pt>
                <c:pt idx="139">
                  <c:v>32.7709413402564</c:v>
                </c:pt>
                <c:pt idx="140">
                  <c:v>32.770770453540003</c:v>
                </c:pt>
                <c:pt idx="141">
                  <c:v>32.727101325035399</c:v>
                </c:pt>
                <c:pt idx="142">
                  <c:v>32.674246623689399</c:v>
                </c:pt>
                <c:pt idx="143">
                  <c:v>32.615699324532599</c:v>
                </c:pt>
                <c:pt idx="144">
                  <c:v>32.554157755538398</c:v>
                </c:pt>
                <c:pt idx="145">
                  <c:v>32.491372056580197</c:v>
                </c:pt>
                <c:pt idx="146">
                  <c:v>32.428343169449199</c:v>
                </c:pt>
                <c:pt idx="147">
                  <c:v>32.365580663383398</c:v>
                </c:pt>
                <c:pt idx="148">
                  <c:v>32.303320645802501</c:v>
                </c:pt>
                <c:pt idx="149">
                  <c:v>32.241669256855097</c:v>
                </c:pt>
                <c:pt idx="150">
                  <c:v>32.241881954712298</c:v>
                </c:pt>
                <c:pt idx="151">
                  <c:v>32.303455395023803</c:v>
                </c:pt>
                <c:pt idx="152">
                  <c:v>32.365626556426697</c:v>
                </c:pt>
                <c:pt idx="153">
                  <c:v>32.428293276835099</c:v>
                </c:pt>
                <c:pt idx="154">
                  <c:v>32.491218185320399</c:v>
                </c:pt>
                <c:pt idx="155">
                  <c:v>32.553887158336003</c:v>
                </c:pt>
                <c:pt idx="156">
                  <c:v>32.615289681109999</c:v>
                </c:pt>
                <c:pt idx="157">
                  <c:v>32.673660343569097</c:v>
                </c:pt>
                <c:pt idx="158">
                  <c:v>32.726281007074597</c:v>
                </c:pt>
                <c:pt idx="159">
                  <c:v>32.7694922872261</c:v>
                </c:pt>
                <c:pt idx="160">
                  <c:v>32.769948055685198</c:v>
                </c:pt>
                <c:pt idx="161">
                  <c:v>32.726690373330001</c:v>
                </c:pt>
                <c:pt idx="162">
                  <c:v>32.674162806361601</c:v>
                </c:pt>
                <c:pt idx="163">
                  <c:v>32.615877739322798</c:v>
                </c:pt>
                <c:pt idx="164">
                  <c:v>32.554553912669</c:v>
                </c:pt>
                <c:pt idx="165">
                  <c:v>32.4919584009251</c:v>
                </c:pt>
                <c:pt idx="166">
                  <c:v>32.429103948428299</c:v>
                </c:pt>
                <c:pt idx="167">
                  <c:v>32.366507142729098</c:v>
                </c:pt>
                <c:pt idx="168">
                  <c:v>32.304407654539098</c:v>
                </c:pt>
                <c:pt idx="169">
                  <c:v>32.242913146971397</c:v>
                </c:pt>
                <c:pt idx="170">
                  <c:v>32.2439443809401</c:v>
                </c:pt>
                <c:pt idx="171">
                  <c:v>32.305367651752903</c:v>
                </c:pt>
                <c:pt idx="172">
                  <c:v>32.367397711923701</c:v>
                </c:pt>
                <c:pt idx="173">
                  <c:v>32.4299295026183</c:v>
                </c:pt>
                <c:pt idx="174">
                  <c:v>32.492721566066898</c:v>
                </c:pt>
                <c:pt idx="175">
                  <c:v>32.555253802882497</c:v>
                </c:pt>
                <c:pt idx="176">
                  <c:v>32.616507672383896</c:v>
                </c:pt>
                <c:pt idx="177">
                  <c:v>32.674708708440797</c:v>
                </c:pt>
                <c:pt idx="178">
                  <c:v>32.727131266566097</c:v>
                </c:pt>
                <c:pt idx="179">
                  <c:v>32.770113686484898</c:v>
                </c:pt>
                <c:pt idx="180">
                  <c:v>32.770103505635703</c:v>
                </c:pt>
                <c:pt idx="181">
                  <c:v>32.726903093862902</c:v>
                </c:pt>
                <c:pt idx="182">
                  <c:v>32.674425101185001</c:v>
                </c:pt>
                <c:pt idx="183">
                  <c:v>32.616182484895603</c:v>
                </c:pt>
                <c:pt idx="184">
                  <c:v>32.554895867389099</c:v>
                </c:pt>
                <c:pt idx="185">
                  <c:v>32.492334591010497</c:v>
                </c:pt>
                <c:pt idx="186">
                  <c:v>32.429513407481402</c:v>
                </c:pt>
                <c:pt idx="187">
                  <c:v>32.366950398084001</c:v>
                </c:pt>
                <c:pt idx="188">
                  <c:v>32.304886255665103</c:v>
                </c:pt>
                <c:pt idx="189">
                  <c:v>32.243429364628497</c:v>
                </c:pt>
                <c:pt idx="190">
                  <c:v>32.242395715511002</c:v>
                </c:pt>
                <c:pt idx="191">
                  <c:v>32.303931841374798</c:v>
                </c:pt>
                <c:pt idx="192">
                  <c:v>32.366067930129603</c:v>
                </c:pt>
                <c:pt idx="193">
                  <c:v>32.428701101975101</c:v>
                </c:pt>
                <c:pt idx="194">
                  <c:v>32.491592971959598</c:v>
                </c:pt>
                <c:pt idx="195">
                  <c:v>32.554227930550297</c:v>
                </c:pt>
                <c:pt idx="196">
                  <c:v>32.6155934635606</c:v>
                </c:pt>
                <c:pt idx="197">
                  <c:v>32.673921900835801</c:v>
                </c:pt>
                <c:pt idx="198">
                  <c:v>32.726493225738203</c:v>
                </c:pt>
                <c:pt idx="199">
                  <c:v>32.769647476913903</c:v>
                </c:pt>
                <c:pt idx="200">
                  <c:v>32.7686418484898</c:v>
                </c:pt>
                <c:pt idx="201">
                  <c:v>32.725627435170203</c:v>
                </c:pt>
                <c:pt idx="202">
                  <c:v>32.673281806819197</c:v>
                </c:pt>
                <c:pt idx="203">
                  <c:v>32.615134791564302</c:v>
                </c:pt>
                <c:pt idx="204">
                  <c:v>32.553919949012901</c:v>
                </c:pt>
                <c:pt idx="205">
                  <c:v>32.491414580047703</c:v>
                </c:pt>
                <c:pt idx="206">
                  <c:v>32.428637309254</c:v>
                </c:pt>
                <c:pt idx="207">
                  <c:v>32.3661073463797</c:v>
                </c:pt>
                <c:pt idx="208">
                  <c:v>32.304064924740999</c:v>
                </c:pt>
                <c:pt idx="209">
                  <c:v>32.242617118090401</c:v>
                </c:pt>
                <c:pt idx="210">
                  <c:v>32.2436329526534</c:v>
                </c:pt>
                <c:pt idx="211">
                  <c:v>32.305011071001402</c:v>
                </c:pt>
                <c:pt idx="212">
                  <c:v>32.366985470228798</c:v>
                </c:pt>
                <c:pt idx="213">
                  <c:v>32.429451677119602</c:v>
                </c:pt>
                <c:pt idx="214">
                  <c:v>32.492167700001197</c:v>
                </c:pt>
                <c:pt idx="215">
                  <c:v>32.5546108386105</c:v>
                </c:pt>
                <c:pt idx="216">
                  <c:v>32.615756688801604</c:v>
                </c:pt>
                <c:pt idx="217">
                  <c:v>32.673820575667698</c:v>
                </c:pt>
                <c:pt idx="218">
                  <c:v>32.726062058137302</c:v>
                </c:pt>
                <c:pt idx="219">
                  <c:v>32.768801507441999</c:v>
                </c:pt>
                <c:pt idx="220">
                  <c:v>32.769100123689498</c:v>
                </c:pt>
                <c:pt idx="221">
                  <c:v>32.726256917140098</c:v>
                </c:pt>
                <c:pt idx="222">
                  <c:v>32.674059008270902</c:v>
                </c:pt>
                <c:pt idx="223">
                  <c:v>32.616038313534801</c:v>
                </c:pt>
                <c:pt idx="224">
                  <c:v>32.554933997637796</c:v>
                </c:pt>
                <c:pt idx="225">
                  <c:v>32.492530128899901</c:v>
                </c:pt>
                <c:pt idx="226">
                  <c:v>32.429851324777701</c:v>
                </c:pt>
                <c:pt idx="227">
                  <c:v>32.367421248945902</c:v>
                </c:pt>
                <c:pt idx="228">
                  <c:v>32.305483170510698</c:v>
                </c:pt>
                <c:pt idx="229">
                  <c:v>32.244146288695099</c:v>
                </c:pt>
                <c:pt idx="230">
                  <c:v>32.243123228153699</c:v>
                </c:pt>
                <c:pt idx="231">
                  <c:v>32.304538322304801</c:v>
                </c:pt>
                <c:pt idx="232">
                  <c:v>32.366547499242401</c:v>
                </c:pt>
                <c:pt idx="233">
                  <c:v>32.4290469988509</c:v>
                </c:pt>
                <c:pt idx="234">
                  <c:v>32.491795843506097</c:v>
                </c:pt>
                <c:pt idx="235">
                  <c:v>32.554272820445298</c:v>
                </c:pt>
                <c:pt idx="236">
                  <c:v>32.615455524564403</c:v>
                </c:pt>
                <c:pt idx="237">
                  <c:v>32.673561534263101</c:v>
                </c:pt>
                <c:pt idx="238">
                  <c:v>32.7258522698504</c:v>
                </c:pt>
                <c:pt idx="239">
                  <c:v>32.768648653537603</c:v>
                </c:pt>
                <c:pt idx="240">
                  <c:v>32.7684892383053</c:v>
                </c:pt>
                <c:pt idx="241">
                  <c:v>32.725418063161598</c:v>
                </c:pt>
                <c:pt idx="242">
                  <c:v>32.673023442188097</c:v>
                </c:pt>
                <c:pt idx="243">
                  <c:v>32.614834559041803</c:v>
                </c:pt>
                <c:pt idx="244">
                  <c:v>32.553583102453601</c:v>
                </c:pt>
                <c:pt idx="245">
                  <c:v>32.491044122671902</c:v>
                </c:pt>
                <c:pt idx="246">
                  <c:v>32.428234255946798</c:v>
                </c:pt>
                <c:pt idx="247">
                  <c:v>32.365671237828899</c:v>
                </c:pt>
                <c:pt idx="248">
                  <c:v>32.303594299716799</c:v>
                </c:pt>
                <c:pt idx="249">
                  <c:v>32.242109816314603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4.1361740624431098</c:v>
                </c:pt>
                <c:pt idx="1">
                  <c:v>4.1834819632575799</c:v>
                </c:pt>
                <c:pt idx="2">
                  <c:v>4.2389233065374397</c:v>
                </c:pt>
                <c:pt idx="3">
                  <c:v>4.2993270632436102</c:v>
                </c:pt>
                <c:pt idx="4">
                  <c:v>4.36255004119948</c:v>
                </c:pt>
                <c:pt idx="5">
                  <c:v>4.4267867823892297</c:v>
                </c:pt>
                <c:pt idx="6">
                  <c:v>4.49100243521469</c:v>
                </c:pt>
                <c:pt idx="7">
                  <c:v>4.5546031705869998</c:v>
                </c:pt>
                <c:pt idx="8">
                  <c:v>4.6172961382850897</c:v>
                </c:pt>
                <c:pt idx="9">
                  <c:v>4.6789832074302504</c:v>
                </c:pt>
                <c:pt idx="10">
                  <c:v>4.6780689536457896</c:v>
                </c:pt>
                <c:pt idx="11">
                  <c:v>4.6164323631966599</c:v>
                </c:pt>
                <c:pt idx="12">
                  <c:v>4.5538020097663798</c:v>
                </c:pt>
                <c:pt idx="13">
                  <c:v>4.4902612433696998</c:v>
                </c:pt>
                <c:pt idx="14">
                  <c:v>4.4260978301130196</c:v>
                </c:pt>
                <c:pt idx="15">
                  <c:v>4.3619213258905098</c:v>
                </c:pt>
                <c:pt idx="16">
                  <c:v>4.2988092163289799</c:v>
                </c:pt>
                <c:pt idx="17">
                  <c:v>4.2384422979438003</c:v>
                </c:pt>
                <c:pt idx="18">
                  <c:v>4.1831774546238796</c:v>
                </c:pt>
                <c:pt idx="19">
                  <c:v>4.1359961471969697</c:v>
                </c:pt>
                <c:pt idx="20">
                  <c:v>4.1357645664465696</c:v>
                </c:pt>
                <c:pt idx="21">
                  <c:v>4.18299924630674</c:v>
                </c:pt>
                <c:pt idx="22">
                  <c:v>4.23822135083575</c:v>
                </c:pt>
                <c:pt idx="23">
                  <c:v>4.2985483641433904</c:v>
                </c:pt>
                <c:pt idx="24">
                  <c:v>4.3616235502917204</c:v>
                </c:pt>
                <c:pt idx="25">
                  <c:v>4.4257657195702</c:v>
                </c:pt>
                <c:pt idx="26">
                  <c:v>4.4898966833786096</c:v>
                </c:pt>
                <c:pt idx="27">
                  <c:v>4.5534059537685803</c:v>
                </c:pt>
                <c:pt idx="28">
                  <c:v>4.6160047253691099</c:v>
                </c:pt>
                <c:pt idx="29">
                  <c:v>4.6776014173781997</c:v>
                </c:pt>
                <c:pt idx="30">
                  <c:v>4.6785295605349999</c:v>
                </c:pt>
                <c:pt idx="31">
                  <c:v>4.6168613385806401</c:v>
                </c:pt>
                <c:pt idx="32">
                  <c:v>4.5542010934581603</c:v>
                </c:pt>
                <c:pt idx="33">
                  <c:v>4.4906311881029399</c:v>
                </c:pt>
                <c:pt idx="34">
                  <c:v>4.4264381832179502</c:v>
                </c:pt>
                <c:pt idx="35">
                  <c:v>4.3622301918542403</c:v>
                </c:pt>
                <c:pt idx="36">
                  <c:v>4.2990831250796697</c:v>
                </c:pt>
                <c:pt idx="37">
                  <c:v>4.2386763225297397</c:v>
                </c:pt>
                <c:pt idx="38">
                  <c:v>4.1833657095827803</c:v>
                </c:pt>
                <c:pt idx="39">
                  <c:v>4.13613272253881</c:v>
                </c:pt>
                <c:pt idx="40">
                  <c:v>4.13631039280473</c:v>
                </c:pt>
                <c:pt idx="41">
                  <c:v>4.1837519010676898</c:v>
                </c:pt>
                <c:pt idx="42">
                  <c:v>4.2391568409246396</c:v>
                </c:pt>
                <c:pt idx="43">
                  <c:v>4.2996431403855198</c:v>
                </c:pt>
                <c:pt idx="44">
                  <c:v>4.3628579092401303</c:v>
                </c:pt>
                <c:pt idx="45">
                  <c:v>4.42712578985447</c:v>
                </c:pt>
                <c:pt idx="46">
                  <c:v>4.4913748889057299</c:v>
                </c:pt>
                <c:pt idx="47">
                  <c:v>4.5550004812713896</c:v>
                </c:pt>
                <c:pt idx="48">
                  <c:v>4.6177185721949101</c:v>
                </c:pt>
                <c:pt idx="49">
                  <c:v>4.6794414666049402</c:v>
                </c:pt>
                <c:pt idx="50">
                  <c:v>4.68180761185012</c:v>
                </c:pt>
                <c:pt idx="51">
                  <c:v>4.6200266428741097</c:v>
                </c:pt>
                <c:pt idx="52">
                  <c:v>4.5572430053392203</c:v>
                </c:pt>
                <c:pt idx="53">
                  <c:v>4.4935340105769503</c:v>
                </c:pt>
                <c:pt idx="54">
                  <c:v>4.4291793079946196</c:v>
                </c:pt>
                <c:pt idx="55">
                  <c:v>4.3647775372950504</c:v>
                </c:pt>
                <c:pt idx="56">
                  <c:v>4.30139234029651</c:v>
                </c:pt>
                <c:pt idx="57">
                  <c:v>4.2406883924996599</c:v>
                </c:pt>
                <c:pt idx="58">
                  <c:v>4.1850058649988098</c:v>
                </c:pt>
                <c:pt idx="59">
                  <c:v>4.1373116893632904</c:v>
                </c:pt>
                <c:pt idx="60">
                  <c:v>4.1369393409555704</c:v>
                </c:pt>
                <c:pt idx="61">
                  <c:v>4.1846348196679797</c:v>
                </c:pt>
                <c:pt idx="62">
                  <c:v>4.2402287548811302</c:v>
                </c:pt>
                <c:pt idx="63">
                  <c:v>4.3008528504007097</c:v>
                </c:pt>
                <c:pt idx="64">
                  <c:v>4.3641661006823602</c:v>
                </c:pt>
                <c:pt idx="65">
                  <c:v>4.4285019622957202</c:v>
                </c:pt>
                <c:pt idx="66">
                  <c:v>4.4927945017819004</c:v>
                </c:pt>
                <c:pt idx="67">
                  <c:v>4.5564426930822997</c:v>
                </c:pt>
                <c:pt idx="68">
                  <c:v>4.6191646326271503</c:v>
                </c:pt>
                <c:pt idx="69">
                  <c:v>4.6808736451305597</c:v>
                </c:pt>
                <c:pt idx="70">
                  <c:v>4.6799466935237399</c:v>
                </c:pt>
                <c:pt idx="71">
                  <c:v>4.6182937057184299</c:v>
                </c:pt>
                <c:pt idx="72">
                  <c:v>4.5556308717057901</c:v>
                </c:pt>
                <c:pt idx="73">
                  <c:v>4.4920394952409799</c:v>
                </c:pt>
                <c:pt idx="74">
                  <c:v>4.4278040840499102</c:v>
                </c:pt>
                <c:pt idx="75">
                  <c:v>4.3635290849499597</c:v>
                </c:pt>
                <c:pt idx="76">
                  <c:v>4.3002844760866097</c:v>
                </c:pt>
                <c:pt idx="77">
                  <c:v>4.2397408025715801</c:v>
                </c:pt>
                <c:pt idx="78">
                  <c:v>4.1842421151093898</c:v>
                </c:pt>
                <c:pt idx="79">
                  <c:v>4.1367554897016303</c:v>
                </c:pt>
                <c:pt idx="80">
                  <c:v>4.1368002308886398</c:v>
                </c:pt>
                <c:pt idx="81">
                  <c:v>4.1844437455819303</c:v>
                </c:pt>
                <c:pt idx="82">
                  <c:v>4.2399916687659598</c:v>
                </c:pt>
                <c:pt idx="83">
                  <c:v>4.30057564482121</c:v>
                </c:pt>
                <c:pt idx="84">
                  <c:v>4.3638536975772197</c:v>
                </c:pt>
                <c:pt idx="85">
                  <c:v>4.4281578143470899</c:v>
                </c:pt>
                <c:pt idx="86">
                  <c:v>4.4924204759093396</c:v>
                </c:pt>
                <c:pt idx="87">
                  <c:v>4.5560392030067201</c:v>
                </c:pt>
                <c:pt idx="88">
                  <c:v>4.6187308760361301</c:v>
                </c:pt>
                <c:pt idx="89">
                  <c:v>4.6804078332206096</c:v>
                </c:pt>
                <c:pt idx="90">
                  <c:v>4.6813441673989598</c:v>
                </c:pt>
                <c:pt idx="91">
                  <c:v>4.6195949780779504</c:v>
                </c:pt>
                <c:pt idx="92">
                  <c:v>4.5568413475831004</c:v>
                </c:pt>
                <c:pt idx="93">
                  <c:v>4.4931615780361902</c:v>
                </c:pt>
                <c:pt idx="94">
                  <c:v>4.4288365270185999</c:v>
                </c:pt>
                <c:pt idx="95">
                  <c:v>4.3644662806015004</c:v>
                </c:pt>
                <c:pt idx="96">
                  <c:v>4.3011160610105303</c:v>
                </c:pt>
                <c:pt idx="97">
                  <c:v>4.2404520100669503</c:v>
                </c:pt>
                <c:pt idx="98">
                  <c:v>4.1848152708946902</c:v>
                </c:pt>
                <c:pt idx="99">
                  <c:v>4.1371728165002803</c:v>
                </c:pt>
                <c:pt idx="100">
                  <c:v>4.1375397264407701</c:v>
                </c:pt>
                <c:pt idx="101">
                  <c:v>4.1854641685315999</c:v>
                </c:pt>
                <c:pt idx="102">
                  <c:v>4.2412428645547999</c:v>
                </c:pt>
                <c:pt idx="103">
                  <c:v>4.3020145525621203</c:v>
                </c:pt>
                <c:pt idx="104">
                  <c:v>4.3654460768469399</c:v>
                </c:pt>
                <c:pt idx="105">
                  <c:v>4.4298781973435304</c:v>
                </c:pt>
                <c:pt idx="106">
                  <c:v>4.4942510889326499</c:v>
                </c:pt>
                <c:pt idx="107">
                  <c:v>4.5579684406126999</c:v>
                </c:pt>
                <c:pt idx="108">
                  <c:v>4.6207517888644603</c:v>
                </c:pt>
                <c:pt idx="109">
                  <c:v>4.6825169062139196</c:v>
                </c:pt>
                <c:pt idx="110">
                  <c:v>4.6815871444720303</c:v>
                </c:pt>
                <c:pt idx="111">
                  <c:v>4.6198781412984404</c:v>
                </c:pt>
                <c:pt idx="112">
                  <c:v>4.5571540220862303</c:v>
                </c:pt>
                <c:pt idx="113">
                  <c:v>4.4934935776654203</c:v>
                </c:pt>
                <c:pt idx="114">
                  <c:v>4.42917787670482</c:v>
                </c:pt>
                <c:pt idx="115">
                  <c:v>4.3648066524356501</c:v>
                </c:pt>
                <c:pt idx="116">
                  <c:v>4.30144377942693</c:v>
                </c:pt>
                <c:pt idx="117">
                  <c:v>4.2407525094879697</c:v>
                </c:pt>
                <c:pt idx="118">
                  <c:v>4.1850690592031397</c:v>
                </c:pt>
                <c:pt idx="119">
                  <c:v>4.1373532912402</c:v>
                </c:pt>
                <c:pt idx="120">
                  <c:v>4.1371187970921497</c:v>
                </c:pt>
                <c:pt idx="121">
                  <c:v>4.1848867257345796</c:v>
                </c:pt>
                <c:pt idx="122">
                  <c:v>4.2405270075745198</c:v>
                </c:pt>
                <c:pt idx="123">
                  <c:v>4.30117796950206</c:v>
                </c:pt>
                <c:pt idx="124">
                  <c:v>4.3645035257145501</c:v>
                </c:pt>
                <c:pt idx="125">
                  <c:v>4.4288400118873001</c:v>
                </c:pt>
                <c:pt idx="126">
                  <c:v>4.4931228292525498</c:v>
                </c:pt>
                <c:pt idx="127">
                  <c:v>4.5567512907756003</c:v>
                </c:pt>
                <c:pt idx="128">
                  <c:v>4.6194432674238399</c:v>
                </c:pt>
                <c:pt idx="129">
                  <c:v>4.6811115524411804</c:v>
                </c:pt>
                <c:pt idx="130">
                  <c:v>4.6820556056834004</c:v>
                </c:pt>
                <c:pt idx="131">
                  <c:v>4.62031431349883</c:v>
                </c:pt>
                <c:pt idx="132">
                  <c:v>4.5575597386254501</c:v>
                </c:pt>
                <c:pt idx="133">
                  <c:v>4.4938696644354001</c:v>
                </c:pt>
                <c:pt idx="134">
                  <c:v>4.42952393709741</c:v>
                </c:pt>
                <c:pt idx="135">
                  <c:v>4.36512083079284</c:v>
                </c:pt>
                <c:pt idx="136">
                  <c:v>4.3017226293370596</c:v>
                </c:pt>
                <c:pt idx="137">
                  <c:v>4.2409911112834502</c:v>
                </c:pt>
                <c:pt idx="138">
                  <c:v>4.18526151865386</c:v>
                </c:pt>
                <c:pt idx="139">
                  <c:v>4.1374936748779199</c:v>
                </c:pt>
                <c:pt idx="140">
                  <c:v>4.1376798451422099</c:v>
                </c:pt>
                <c:pt idx="141">
                  <c:v>4.1856561872634002</c:v>
                </c:pt>
                <c:pt idx="142">
                  <c:v>4.2414807914785104</c:v>
                </c:pt>
                <c:pt idx="143">
                  <c:v>4.3022924911232403</c:v>
                </c:pt>
                <c:pt idx="144">
                  <c:v>4.3657591103779101</c:v>
                </c:pt>
                <c:pt idx="145">
                  <c:v>4.4302228824527603</c:v>
                </c:pt>
                <c:pt idx="146">
                  <c:v>4.4946255684832304</c:v>
                </c:pt>
                <c:pt idx="147">
                  <c:v>4.5583723088459198</c:v>
                </c:pt>
                <c:pt idx="148">
                  <c:v>4.6211858532099797</c:v>
                </c:pt>
                <c:pt idx="149">
                  <c:v>4.6829829577154598</c:v>
                </c:pt>
                <c:pt idx="150">
                  <c:v>4.6806270188486296</c:v>
                </c:pt>
                <c:pt idx="151">
                  <c:v>4.6188708389464699</c:v>
                </c:pt>
                <c:pt idx="152">
                  <c:v>4.5561190173052202</c:v>
                </c:pt>
                <c:pt idx="153">
                  <c:v>4.4924504031883297</c:v>
                </c:pt>
                <c:pt idx="154">
                  <c:v>4.4281468954418903</c:v>
                </c:pt>
                <c:pt idx="155">
                  <c:v>4.3638104240972497</c:v>
                </c:pt>
                <c:pt idx="156">
                  <c:v>4.3005091841207896</c:v>
                </c:pt>
                <c:pt idx="157">
                  <c:v>4.2399137155876296</c:v>
                </c:pt>
                <c:pt idx="158">
                  <c:v>4.1843710947308104</c:v>
                </c:pt>
                <c:pt idx="159">
                  <c:v>4.1368554672173401</c:v>
                </c:pt>
                <c:pt idx="160">
                  <c:v>4.1364853547221303</c:v>
                </c:pt>
                <c:pt idx="161">
                  <c:v>4.1840028179082802</c:v>
                </c:pt>
                <c:pt idx="162">
                  <c:v>4.2394571113898802</c:v>
                </c:pt>
                <c:pt idx="163">
                  <c:v>4.2999729804747497</c:v>
                </c:pt>
                <c:pt idx="164">
                  <c:v>4.3632025255342501</c:v>
                </c:pt>
                <c:pt idx="165">
                  <c:v>4.4274733503991399</c:v>
                </c:pt>
                <c:pt idx="166">
                  <c:v>4.49171498082901</c:v>
                </c:pt>
                <c:pt idx="167">
                  <c:v>4.5553231129353398</c:v>
                </c:pt>
                <c:pt idx="168">
                  <c:v>4.61801360623324</c:v>
                </c:pt>
                <c:pt idx="169">
                  <c:v>4.6796983144079203</c:v>
                </c:pt>
                <c:pt idx="170">
                  <c:v>4.6787765511516</c:v>
                </c:pt>
                <c:pt idx="171">
                  <c:v>4.61714748089911</c:v>
                </c:pt>
                <c:pt idx="172">
                  <c:v>4.5545157134427496</c:v>
                </c:pt>
                <c:pt idx="173">
                  <c:v>4.49096406542927</c:v>
                </c:pt>
                <c:pt idx="174">
                  <c:v>4.4267792713329301</c:v>
                </c:pt>
                <c:pt idx="175">
                  <c:v>4.3625690467689404</c:v>
                </c:pt>
                <c:pt idx="176">
                  <c:v>4.2994079014913504</c:v>
                </c:pt>
                <c:pt idx="177">
                  <c:v>4.2389722233803298</c:v>
                </c:pt>
                <c:pt idx="178">
                  <c:v>4.18361294688206</c:v>
                </c:pt>
                <c:pt idx="179">
                  <c:v>4.1363043424703596</c:v>
                </c:pt>
                <c:pt idx="180">
                  <c:v>4.1363475136616401</c:v>
                </c:pt>
                <c:pt idx="181">
                  <c:v>4.1838131453819303</c:v>
                </c:pt>
                <c:pt idx="182">
                  <c:v>4.23922155106749</c:v>
                </c:pt>
                <c:pt idx="183">
                  <c:v>4.2996974219970001</c:v>
                </c:pt>
                <c:pt idx="184">
                  <c:v>4.3628918932692899</c:v>
                </c:pt>
                <c:pt idx="185">
                  <c:v>4.4271311049204902</c:v>
                </c:pt>
                <c:pt idx="186">
                  <c:v>4.4913430023457197</c:v>
                </c:pt>
                <c:pt idx="187">
                  <c:v>4.5549218338585904</c:v>
                </c:pt>
                <c:pt idx="188">
                  <c:v>4.6175822486395601</c:v>
                </c:pt>
                <c:pt idx="189">
                  <c:v>4.6792351203449103</c:v>
                </c:pt>
                <c:pt idx="190">
                  <c:v>4.6801661708131501</c:v>
                </c:pt>
                <c:pt idx="191">
                  <c:v>4.6184415565183503</c:v>
                </c:pt>
                <c:pt idx="192">
                  <c:v>4.5557195565245197</c:v>
                </c:pt>
                <c:pt idx="193">
                  <c:v>4.4920800062211796</c:v>
                </c:pt>
                <c:pt idx="194">
                  <c:v>4.4278060070331602</c:v>
                </c:pt>
                <c:pt idx="195">
                  <c:v>4.3635009300351504</c:v>
                </c:pt>
                <c:pt idx="196">
                  <c:v>4.3002345452554502</c:v>
                </c:pt>
                <c:pt idx="197">
                  <c:v>4.2396788536594299</c:v>
                </c:pt>
                <c:pt idx="198">
                  <c:v>4.1841818981644003</c:v>
                </c:pt>
                <c:pt idx="199">
                  <c:v>4.13671786095962</c:v>
                </c:pt>
                <c:pt idx="200">
                  <c:v>4.1357314837949897</c:v>
                </c:pt>
                <c:pt idx="201">
                  <c:v>4.1829412125735397</c:v>
                </c:pt>
                <c:pt idx="202">
                  <c:v>4.2381590435534404</c:v>
                </c:pt>
                <c:pt idx="203">
                  <c:v>4.2984958274786802</c:v>
                </c:pt>
                <c:pt idx="204">
                  <c:v>4.3615907654147303</c:v>
                </c:pt>
                <c:pt idx="205">
                  <c:v>4.4257611379086796</c:v>
                </c:pt>
                <c:pt idx="206">
                  <c:v>4.4899288931509203</c:v>
                </c:pt>
                <c:pt idx="207">
                  <c:v>4.55348455213925</c:v>
                </c:pt>
                <c:pt idx="208">
                  <c:v>4.6161406527916302</c:v>
                </c:pt>
                <c:pt idx="209">
                  <c:v>4.6778070353293497</c:v>
                </c:pt>
                <c:pt idx="210">
                  <c:v>4.6768978678541</c:v>
                </c:pt>
                <c:pt idx="211">
                  <c:v>4.6152860786413701</c:v>
                </c:pt>
                <c:pt idx="212">
                  <c:v>4.5526877079802999</c:v>
                </c:pt>
                <c:pt idx="213">
                  <c:v>4.4891876498874304</c:v>
                </c:pt>
                <c:pt idx="214">
                  <c:v>4.4250759317022199</c:v>
                </c:pt>
                <c:pt idx="215">
                  <c:v>4.3609654191163898</c:v>
                </c:pt>
                <c:pt idx="216">
                  <c:v>4.2979381771061798</c:v>
                </c:pt>
                <c:pt idx="217">
                  <c:v>4.2376808972218001</c:v>
                </c:pt>
                <c:pt idx="218">
                  <c:v>4.18255739799209</c:v>
                </c:pt>
                <c:pt idx="219">
                  <c:v>4.1355563733755503</c:v>
                </c:pt>
                <c:pt idx="220">
                  <c:v>4.1353257521703002</c:v>
                </c:pt>
                <c:pt idx="221">
                  <c:v>4.1823805523281203</c:v>
                </c:pt>
                <c:pt idx="222">
                  <c:v>4.2374614541348503</c:v>
                </c:pt>
                <c:pt idx="223">
                  <c:v>4.2976789610883701</c:v>
                </c:pt>
                <c:pt idx="224">
                  <c:v>4.3606694083155499</c:v>
                </c:pt>
                <c:pt idx="225">
                  <c:v>4.4247457174469096</c:v>
                </c:pt>
                <c:pt idx="226">
                  <c:v>4.4888251275022002</c:v>
                </c:pt>
                <c:pt idx="227">
                  <c:v>4.55229384784149</c:v>
                </c:pt>
                <c:pt idx="228">
                  <c:v>4.6148608187019304</c:v>
                </c:pt>
                <c:pt idx="229">
                  <c:v>4.6764329778392497</c:v>
                </c:pt>
                <c:pt idx="230">
                  <c:v>4.67735589622598</c:v>
                </c:pt>
                <c:pt idx="231">
                  <c:v>4.6157126888321702</c:v>
                </c:pt>
                <c:pt idx="232">
                  <c:v>4.5530846096870299</c:v>
                </c:pt>
                <c:pt idx="233">
                  <c:v>4.4895555722585199</c:v>
                </c:pt>
                <c:pt idx="234">
                  <c:v>4.4254144039946102</c:v>
                </c:pt>
                <c:pt idx="235">
                  <c:v>4.3612725330056596</c:v>
                </c:pt>
                <c:pt idx="236">
                  <c:v>4.29821045500531</c:v>
                </c:pt>
                <c:pt idx="237">
                  <c:v>4.2379134100559597</c:v>
                </c:pt>
                <c:pt idx="238">
                  <c:v>4.1827442634939098</c:v>
                </c:pt>
                <c:pt idx="239">
                  <c:v>4.1356916896541298</c:v>
                </c:pt>
                <c:pt idx="240">
                  <c:v>4.1358665460579802</c:v>
                </c:pt>
                <c:pt idx="241">
                  <c:v>4.1831276529512698</c:v>
                </c:pt>
                <c:pt idx="242">
                  <c:v>4.2383909021597601</c:v>
                </c:pt>
                <c:pt idx="243">
                  <c:v>4.29876722025341</c:v>
                </c:pt>
                <c:pt idx="244">
                  <c:v>4.3618967667972601</c:v>
                </c:pt>
                <c:pt idx="245">
                  <c:v>4.4260982739447803</c:v>
                </c:pt>
                <c:pt idx="246">
                  <c:v>4.4902952548568598</c:v>
                </c:pt>
                <c:pt idx="247">
                  <c:v>4.5538796607500203</c:v>
                </c:pt>
                <c:pt idx="248">
                  <c:v>4.6165652205245804</c:v>
                </c:pt>
                <c:pt idx="249">
                  <c:v>4.67826273293133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12.261068556682099</c:v>
                </c:pt>
                <c:pt idx="1">
                  <c:v>12.306001163981501</c:v>
                </c:pt>
                <c:pt idx="2">
                  <c:v>12.3569876542606</c:v>
                </c:pt>
                <c:pt idx="3">
                  <c:v>12.4110691286876</c:v>
                </c:pt>
                <c:pt idx="4">
                  <c:v>12.4663540504003</c:v>
                </c:pt>
                <c:pt idx="5">
                  <c:v>12.521405954083001</c:v>
                </c:pt>
                <c:pt idx="6">
                  <c:v>12.575481973305401</c:v>
                </c:pt>
                <c:pt idx="7">
                  <c:v>12.6282033438795</c:v>
                </c:pt>
                <c:pt idx="8">
                  <c:v>12.679472543119701</c:v>
                </c:pt>
                <c:pt idx="9">
                  <c:v>12.729295431387699</c:v>
                </c:pt>
                <c:pt idx="10">
                  <c:v>12.728633518896601</c:v>
                </c:pt>
                <c:pt idx="11">
                  <c:v>12.6788265670677</c:v>
                </c:pt>
                <c:pt idx="12">
                  <c:v>12.6275982667844</c:v>
                </c:pt>
                <c:pt idx="13">
                  <c:v>12.5749058939574</c:v>
                </c:pt>
                <c:pt idx="14">
                  <c:v>12.5208648904645</c:v>
                </c:pt>
                <c:pt idx="15">
                  <c:v>12.4658491492031</c:v>
                </c:pt>
                <c:pt idx="16">
                  <c:v>12.410637987632301</c:v>
                </c:pt>
                <c:pt idx="17">
                  <c:v>12.356580689997401</c:v>
                </c:pt>
                <c:pt idx="18">
                  <c:v>12.3057347683676</c:v>
                </c:pt>
                <c:pt idx="19">
                  <c:v>12.260909783424699</c:v>
                </c:pt>
                <c:pt idx="20">
                  <c:v>12.260708240210899</c:v>
                </c:pt>
                <c:pt idx="21">
                  <c:v>12.3055866864627</c:v>
                </c:pt>
                <c:pt idx="22">
                  <c:v>12.35639914891</c:v>
                </c:pt>
                <c:pt idx="23">
                  <c:v>12.410426733742</c:v>
                </c:pt>
                <c:pt idx="24">
                  <c:v>12.465611968843101</c:v>
                </c:pt>
                <c:pt idx="25">
                  <c:v>12.520605064308199</c:v>
                </c:pt>
                <c:pt idx="26">
                  <c:v>12.574625886197101</c:v>
                </c:pt>
                <c:pt idx="27">
                  <c:v>12.627299558564999</c:v>
                </c:pt>
                <c:pt idx="28">
                  <c:v>12.6785096650061</c:v>
                </c:pt>
                <c:pt idx="29">
                  <c:v>12.728287572861101</c:v>
                </c:pt>
                <c:pt idx="30">
                  <c:v>12.728969484136</c:v>
                </c:pt>
                <c:pt idx="31">
                  <c:v>12.6791447338843</c:v>
                </c:pt>
                <c:pt idx="32">
                  <c:v>12.6278995316119</c:v>
                </c:pt>
                <c:pt idx="33">
                  <c:v>12.5751904067917</c:v>
                </c:pt>
                <c:pt idx="34">
                  <c:v>12.521131852482</c:v>
                </c:pt>
                <c:pt idx="35">
                  <c:v>12.466096539261899</c:v>
                </c:pt>
                <c:pt idx="36">
                  <c:v>12.410862313358599</c:v>
                </c:pt>
                <c:pt idx="37">
                  <c:v>12.356776895079101</c:v>
                </c:pt>
                <c:pt idx="38">
                  <c:v>12.3058964649528</c:v>
                </c:pt>
                <c:pt idx="39">
                  <c:v>12.261029953253299</c:v>
                </c:pt>
                <c:pt idx="40">
                  <c:v>12.2611884568579</c:v>
                </c:pt>
                <c:pt idx="41">
                  <c:v>12.3062330597801</c:v>
                </c:pt>
                <c:pt idx="42">
                  <c:v>12.357183327703</c:v>
                </c:pt>
                <c:pt idx="43">
                  <c:v>12.411323174283901</c:v>
                </c:pt>
                <c:pt idx="44">
                  <c:v>12.4666004624622</c:v>
                </c:pt>
                <c:pt idx="45">
                  <c:v>12.521671657993</c:v>
                </c:pt>
                <c:pt idx="46">
                  <c:v>12.5757625053129</c:v>
                </c:pt>
                <c:pt idx="47">
                  <c:v>12.628503008457701</c:v>
                </c:pt>
                <c:pt idx="48">
                  <c:v>12.6797805373589</c:v>
                </c:pt>
                <c:pt idx="49">
                  <c:v>12.7296293534298</c:v>
                </c:pt>
                <c:pt idx="50">
                  <c:v>12.734270444250001</c:v>
                </c:pt>
                <c:pt idx="51">
                  <c:v>12.6845065174731</c:v>
                </c:pt>
                <c:pt idx="52">
                  <c:v>12.6333157490074</c:v>
                </c:pt>
                <c:pt idx="53">
                  <c:v>12.5806495920279</c:v>
                </c:pt>
                <c:pt idx="54">
                  <c:v>12.5266160692087</c:v>
                </c:pt>
                <c:pt idx="55">
                  <c:v>12.4715793173948</c:v>
                </c:pt>
                <c:pt idx="56">
                  <c:v>12.416306299291</c:v>
                </c:pt>
                <c:pt idx="57">
                  <c:v>12.362131839300501</c:v>
                </c:pt>
                <c:pt idx="58">
                  <c:v>12.311098591738199</c:v>
                </c:pt>
                <c:pt idx="59">
                  <c:v>12.266003991627001</c:v>
                </c:pt>
                <c:pt idx="60">
                  <c:v>12.2656800214993</c:v>
                </c:pt>
                <c:pt idx="61">
                  <c:v>12.3107865974179</c:v>
                </c:pt>
                <c:pt idx="62">
                  <c:v>12.361752003540801</c:v>
                </c:pt>
                <c:pt idx="63">
                  <c:v>12.41586881191</c:v>
                </c:pt>
                <c:pt idx="64">
                  <c:v>12.471093053898301</c:v>
                </c:pt>
                <c:pt idx="65">
                  <c:v>12.5260878164113</c:v>
                </c:pt>
                <c:pt idx="66">
                  <c:v>12.5800838345684</c:v>
                </c:pt>
                <c:pt idx="67">
                  <c:v>12.6327147565133</c:v>
                </c:pt>
                <c:pt idx="68">
                  <c:v>12.683870630696401</c:v>
                </c:pt>
                <c:pt idx="69">
                  <c:v>12.7335877592865</c:v>
                </c:pt>
                <c:pt idx="70">
                  <c:v>12.732919160636399</c:v>
                </c:pt>
                <c:pt idx="71">
                  <c:v>12.6832267190164</c:v>
                </c:pt>
                <c:pt idx="72">
                  <c:v>12.6321037555216</c:v>
                </c:pt>
                <c:pt idx="73">
                  <c:v>12.5795047356933</c:v>
                </c:pt>
                <c:pt idx="74">
                  <c:v>12.5255415006408</c:v>
                </c:pt>
                <c:pt idx="75">
                  <c:v>12.470583102522401</c:v>
                </c:pt>
                <c:pt idx="76">
                  <c:v>12.4154024221528</c:v>
                </c:pt>
                <c:pt idx="77">
                  <c:v>12.361340583788801</c:v>
                </c:pt>
                <c:pt idx="78">
                  <c:v>12.310445623975999</c:v>
                </c:pt>
                <c:pt idx="79">
                  <c:v>12.265517562745501</c:v>
                </c:pt>
                <c:pt idx="80">
                  <c:v>12.2655583401065</c:v>
                </c:pt>
                <c:pt idx="81">
                  <c:v>12.3106232086995</c:v>
                </c:pt>
                <c:pt idx="82">
                  <c:v>12.3615539985901</c:v>
                </c:pt>
                <c:pt idx="83">
                  <c:v>12.415642608801701</c:v>
                </c:pt>
                <c:pt idx="84">
                  <c:v>12.470843724134101</c:v>
                </c:pt>
                <c:pt idx="85">
                  <c:v>12.5258188552021</c:v>
                </c:pt>
                <c:pt idx="86">
                  <c:v>12.5797972567103</c:v>
                </c:pt>
                <c:pt idx="87">
                  <c:v>12.632411347219801</c:v>
                </c:pt>
                <c:pt idx="88">
                  <c:v>12.6835502195673</c:v>
                </c:pt>
                <c:pt idx="89">
                  <c:v>12.733249443138901</c:v>
                </c:pt>
                <c:pt idx="90">
                  <c:v>12.733934162549099</c:v>
                </c:pt>
                <c:pt idx="91">
                  <c:v>12.6841879458202</c:v>
                </c:pt>
                <c:pt idx="92">
                  <c:v>12.633013981184</c:v>
                </c:pt>
                <c:pt idx="93">
                  <c:v>12.580364469617599</c:v>
                </c:pt>
                <c:pt idx="94">
                  <c:v>12.5263483834696</c:v>
                </c:pt>
                <c:pt idx="95">
                  <c:v>12.471331083732601</c:v>
                </c:pt>
                <c:pt idx="96">
                  <c:v>12.4160810087982</c:v>
                </c:pt>
                <c:pt idx="97">
                  <c:v>12.361934555976701</c:v>
                </c:pt>
                <c:pt idx="98">
                  <c:v>12.3109357259052</c:v>
                </c:pt>
                <c:pt idx="99">
                  <c:v>12.2658826040891</c:v>
                </c:pt>
                <c:pt idx="100">
                  <c:v>12.268167715692501</c:v>
                </c:pt>
                <c:pt idx="101">
                  <c:v>12.3133884909382</c:v>
                </c:pt>
                <c:pt idx="102">
                  <c:v>12.364430524926901</c:v>
                </c:pt>
                <c:pt idx="103">
                  <c:v>12.418592109045701</c:v>
                </c:pt>
                <c:pt idx="104">
                  <c:v>12.4738360628668</c:v>
                </c:pt>
                <c:pt idx="105">
                  <c:v>12.5288319283584</c:v>
                </c:pt>
                <c:pt idx="106">
                  <c:v>12.582815881608701</c:v>
                </c:pt>
                <c:pt idx="107">
                  <c:v>12.6354258359646</c:v>
                </c:pt>
                <c:pt idx="108">
                  <c:v>12.686555076407901</c:v>
                </c:pt>
                <c:pt idx="109">
                  <c:v>12.7362423797</c:v>
                </c:pt>
                <c:pt idx="110">
                  <c:v>12.735573510032699</c:v>
                </c:pt>
                <c:pt idx="111">
                  <c:v>12.685910740449399</c:v>
                </c:pt>
                <c:pt idx="112">
                  <c:v>12.634814316339799</c:v>
                </c:pt>
                <c:pt idx="113">
                  <c:v>12.582236160563699</c:v>
                </c:pt>
                <c:pt idx="114">
                  <c:v>12.5282848767245</c:v>
                </c:pt>
                <c:pt idx="115">
                  <c:v>12.473325250663301</c:v>
                </c:pt>
                <c:pt idx="116">
                  <c:v>12.418124723917201</c:v>
                </c:pt>
                <c:pt idx="117">
                  <c:v>12.3640179740498</c:v>
                </c:pt>
                <c:pt idx="118">
                  <c:v>12.313046268038899</c:v>
                </c:pt>
                <c:pt idx="119">
                  <c:v>12.268003854379399</c:v>
                </c:pt>
                <c:pt idx="120">
                  <c:v>12.2678005490814</c:v>
                </c:pt>
                <c:pt idx="121">
                  <c:v>12.312895790212499</c:v>
                </c:pt>
                <c:pt idx="122">
                  <c:v>12.363833799403</c:v>
                </c:pt>
                <c:pt idx="123">
                  <c:v>12.4179106605527</c:v>
                </c:pt>
                <c:pt idx="124">
                  <c:v>12.4730851309989</c:v>
                </c:pt>
                <c:pt idx="125">
                  <c:v>12.528022006229801</c:v>
                </c:pt>
                <c:pt idx="126">
                  <c:v>12.5819530066321</c:v>
                </c:pt>
                <c:pt idx="127">
                  <c:v>12.6345123445446</c:v>
                </c:pt>
                <c:pt idx="128">
                  <c:v>12.6855904267328</c:v>
                </c:pt>
                <c:pt idx="129">
                  <c:v>12.735223819828301</c:v>
                </c:pt>
                <c:pt idx="130">
                  <c:v>12.735913045203</c:v>
                </c:pt>
                <c:pt idx="131">
                  <c:v>12.686232285697599</c:v>
                </c:pt>
                <c:pt idx="132">
                  <c:v>12.6351188107576</c:v>
                </c:pt>
                <c:pt idx="133">
                  <c:v>12.582523784092499</c:v>
                </c:pt>
                <c:pt idx="134">
                  <c:v>12.5285548492774</c:v>
                </c:pt>
                <c:pt idx="135">
                  <c:v>12.4735755576872</c:v>
                </c:pt>
                <c:pt idx="136">
                  <c:v>12.4183518652352</c:v>
                </c:pt>
                <c:pt idx="137">
                  <c:v>12.364216867966</c:v>
                </c:pt>
                <c:pt idx="138">
                  <c:v>12.3132104806682</c:v>
                </c:pt>
                <c:pt idx="139">
                  <c:v>12.268126299776901</c:v>
                </c:pt>
                <c:pt idx="140">
                  <c:v>12.268289861035701</c:v>
                </c:pt>
                <c:pt idx="141">
                  <c:v>12.3135522196373</c:v>
                </c:pt>
                <c:pt idx="142">
                  <c:v>12.364628721758899</c:v>
                </c:pt>
                <c:pt idx="143">
                  <c:v>12.4188183480116</c:v>
                </c:pt>
                <c:pt idx="144">
                  <c:v>12.4740852733689</c:v>
                </c:pt>
                <c:pt idx="145">
                  <c:v>12.5291006191769</c:v>
                </c:pt>
                <c:pt idx="146">
                  <c:v>12.583102041582601</c:v>
                </c:pt>
                <c:pt idx="147">
                  <c:v>12.635728681297801</c:v>
                </c:pt>
                <c:pt idx="148">
                  <c:v>12.686874776057101</c:v>
                </c:pt>
                <c:pt idx="149">
                  <c:v>12.736579832568699</c:v>
                </c:pt>
                <c:pt idx="150">
                  <c:v>12.7319535207701</c:v>
                </c:pt>
                <c:pt idx="151">
                  <c:v>12.682141718534</c:v>
                </c:pt>
                <c:pt idx="152">
                  <c:v>12.6309071376332</c:v>
                </c:pt>
                <c:pt idx="153">
                  <c:v>12.578203025223999</c:v>
                </c:pt>
                <c:pt idx="154">
                  <c:v>12.5241396945029</c:v>
                </c:pt>
                <c:pt idx="155">
                  <c:v>12.469084330073001</c:v>
                </c:pt>
                <c:pt idx="156">
                  <c:v>12.4138078676321</c:v>
                </c:pt>
                <c:pt idx="157">
                  <c:v>12.3596500180624</c:v>
                </c:pt>
                <c:pt idx="158">
                  <c:v>12.308658871407101</c:v>
                </c:pt>
                <c:pt idx="159">
                  <c:v>12.263636988495801</c:v>
                </c:pt>
                <c:pt idx="160">
                  <c:v>12.2633143611473</c:v>
                </c:pt>
                <c:pt idx="161">
                  <c:v>12.308348508279099</c:v>
                </c:pt>
                <c:pt idx="162">
                  <c:v>12.359271948025899</c:v>
                </c:pt>
                <c:pt idx="163">
                  <c:v>12.413372244498101</c:v>
                </c:pt>
                <c:pt idx="164">
                  <c:v>12.468600005415601</c:v>
                </c:pt>
                <c:pt idx="165">
                  <c:v>12.5236134441083</c:v>
                </c:pt>
                <c:pt idx="166">
                  <c:v>12.577639334613</c:v>
                </c:pt>
                <c:pt idx="167">
                  <c:v>12.6303082875078</c:v>
                </c:pt>
                <c:pt idx="168">
                  <c:v>12.681508069343099</c:v>
                </c:pt>
                <c:pt idx="169">
                  <c:v>12.7312732414492</c:v>
                </c:pt>
                <c:pt idx="170">
                  <c:v>12.7306069791398</c:v>
                </c:pt>
                <c:pt idx="171">
                  <c:v>12.680866411865701</c:v>
                </c:pt>
                <c:pt idx="172">
                  <c:v>12.629699439342099</c:v>
                </c:pt>
                <c:pt idx="173">
                  <c:v>12.5770623071654</c:v>
                </c:pt>
                <c:pt idx="174">
                  <c:v>12.523069132095801</c:v>
                </c:pt>
                <c:pt idx="175">
                  <c:v>12.4680919979115</c:v>
                </c:pt>
                <c:pt idx="176">
                  <c:v>12.412907739277699</c:v>
                </c:pt>
                <c:pt idx="177">
                  <c:v>12.3588623435183</c:v>
                </c:pt>
                <c:pt idx="178">
                  <c:v>12.3080092553857</c:v>
                </c:pt>
                <c:pt idx="179">
                  <c:v>12.2631535918336</c:v>
                </c:pt>
                <c:pt idx="180">
                  <c:v>12.263193438279099</c:v>
                </c:pt>
                <c:pt idx="181">
                  <c:v>12.3081859583196</c:v>
                </c:pt>
                <c:pt idx="182">
                  <c:v>12.359074839406199</c:v>
                </c:pt>
                <c:pt idx="183">
                  <c:v>12.4131469799607</c:v>
                </c:pt>
                <c:pt idx="184">
                  <c:v>12.4683516480119</c:v>
                </c:pt>
                <c:pt idx="185">
                  <c:v>12.523345486456099</c:v>
                </c:pt>
                <c:pt idx="186">
                  <c:v>12.5773537937079</c:v>
                </c:pt>
                <c:pt idx="187">
                  <c:v>12.6300059548105</c:v>
                </c:pt>
                <c:pt idx="188">
                  <c:v>12.6811887844373</c:v>
                </c:pt>
                <c:pt idx="189">
                  <c:v>12.730936114991099</c:v>
                </c:pt>
                <c:pt idx="190">
                  <c:v>12.731618411182801</c:v>
                </c:pt>
                <c:pt idx="191">
                  <c:v>12.681824260282699</c:v>
                </c:pt>
                <c:pt idx="192">
                  <c:v>12.6306064354463</c:v>
                </c:pt>
                <c:pt idx="193">
                  <c:v>12.577918930417299</c:v>
                </c:pt>
                <c:pt idx="194">
                  <c:v>12.523873004403301</c:v>
                </c:pt>
                <c:pt idx="195">
                  <c:v>12.4688370621645</c:v>
                </c:pt>
                <c:pt idx="196">
                  <c:v>12.413583510334201</c:v>
                </c:pt>
                <c:pt idx="197">
                  <c:v>12.359453626871201</c:v>
                </c:pt>
                <c:pt idx="198">
                  <c:v>12.3084968412681</c:v>
                </c:pt>
                <c:pt idx="199">
                  <c:v>12.263516357605299</c:v>
                </c:pt>
                <c:pt idx="200">
                  <c:v>12.2587020274145</c:v>
                </c:pt>
                <c:pt idx="201">
                  <c:v>12.3036329548179</c:v>
                </c:pt>
                <c:pt idx="202">
                  <c:v>12.3545070969133</c:v>
                </c:pt>
                <c:pt idx="203">
                  <c:v>12.4086027293644</c:v>
                </c:pt>
                <c:pt idx="204">
                  <c:v>12.4638609696811</c:v>
                </c:pt>
                <c:pt idx="205">
                  <c:v>12.518931844199001</c:v>
                </c:pt>
                <c:pt idx="206">
                  <c:v>12.573035660494901</c:v>
                </c:pt>
                <c:pt idx="207">
                  <c:v>12.625798160071</c:v>
                </c:pt>
                <c:pt idx="208">
                  <c:v>12.6771034827142</c:v>
                </c:pt>
                <c:pt idx="209">
                  <c:v>12.726983427419</c:v>
                </c:pt>
                <c:pt idx="210">
                  <c:v>12.726323792027999</c:v>
                </c:pt>
                <c:pt idx="211">
                  <c:v>12.6764680684261</c:v>
                </c:pt>
                <c:pt idx="212">
                  <c:v>12.6251951679758</c:v>
                </c:pt>
                <c:pt idx="213">
                  <c:v>12.5724641510747</c:v>
                </c:pt>
                <c:pt idx="214">
                  <c:v>12.518392742002</c:v>
                </c:pt>
                <c:pt idx="215">
                  <c:v>12.4633578750458</c:v>
                </c:pt>
                <c:pt idx="216">
                  <c:v>12.408142831603699</c:v>
                </c:pt>
                <c:pt idx="217">
                  <c:v>12.354101762966099</c:v>
                </c:pt>
                <c:pt idx="218">
                  <c:v>12.3032975763462</c:v>
                </c:pt>
                <c:pt idx="219">
                  <c:v>12.258544885138701</c:v>
                </c:pt>
                <c:pt idx="220">
                  <c:v>12.258343919005901</c:v>
                </c:pt>
                <c:pt idx="221">
                  <c:v>12.3031502790804</c:v>
                </c:pt>
                <c:pt idx="222">
                  <c:v>12.353921085011301</c:v>
                </c:pt>
                <c:pt idx="223">
                  <c:v>12.4079324987018</c:v>
                </c:pt>
                <c:pt idx="224">
                  <c:v>12.4631216580171</c:v>
                </c:pt>
                <c:pt idx="225">
                  <c:v>12.518133913038399</c:v>
                </c:pt>
                <c:pt idx="226">
                  <c:v>12.5721851730324</c:v>
                </c:pt>
                <c:pt idx="227">
                  <c:v>12.6248975268631</c:v>
                </c:pt>
                <c:pt idx="228">
                  <c:v>12.6761522806777</c:v>
                </c:pt>
                <c:pt idx="229">
                  <c:v>12.7259790692541</c:v>
                </c:pt>
                <c:pt idx="230">
                  <c:v>12.726658592366499</c:v>
                </c:pt>
                <c:pt idx="231">
                  <c:v>12.6767851316016</c:v>
                </c:pt>
                <c:pt idx="232">
                  <c:v>12.625495376703901</c:v>
                </c:pt>
                <c:pt idx="233">
                  <c:v>12.572747645736699</c:v>
                </c:pt>
                <c:pt idx="234">
                  <c:v>12.518658717805099</c:v>
                </c:pt>
                <c:pt idx="235">
                  <c:v>12.4636043088628</c:v>
                </c:pt>
                <c:pt idx="236">
                  <c:v>12.4083662338287</c:v>
                </c:pt>
                <c:pt idx="237">
                  <c:v>12.3542970858951</c:v>
                </c:pt>
                <c:pt idx="238">
                  <c:v>12.303458447615499</c:v>
                </c:pt>
                <c:pt idx="239">
                  <c:v>12.258664309199</c:v>
                </c:pt>
                <c:pt idx="240">
                  <c:v>12.258821154845601</c:v>
                </c:pt>
                <c:pt idx="241">
                  <c:v>12.3037933537658</c:v>
                </c:pt>
                <c:pt idx="242">
                  <c:v>12.3547017390419</c:v>
                </c:pt>
                <c:pt idx="243">
                  <c:v>12.4088252502915</c:v>
                </c:pt>
                <c:pt idx="244">
                  <c:v>12.4641063329157</c:v>
                </c:pt>
                <c:pt idx="245">
                  <c:v>12.5191965693394</c:v>
                </c:pt>
                <c:pt idx="246">
                  <c:v>12.5733177282503</c:v>
                </c:pt>
                <c:pt idx="247">
                  <c:v>12.6260967626261</c:v>
                </c:pt>
                <c:pt idx="248">
                  <c:v>12.677418750433301</c:v>
                </c:pt>
                <c:pt idx="249">
                  <c:v>12.7273162056605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5.2304288387290603</c:v>
                </c:pt>
                <c:pt idx="1">
                  <c:v>5.24624102731714</c:v>
                </c:pt>
                <c:pt idx="2">
                  <c:v>5.2709918339350699</c:v>
                </c:pt>
                <c:pt idx="3">
                  <c:v>5.3020434553925604</c:v>
                </c:pt>
                <c:pt idx="4">
                  <c:v>5.3373610868567098</c:v>
                </c:pt>
                <c:pt idx="5">
                  <c:v>5.3749582412671204</c:v>
                </c:pt>
                <c:pt idx="6">
                  <c:v>5.4135535009942801</c:v>
                </c:pt>
                <c:pt idx="7">
                  <c:v>5.4523439327944896</c:v>
                </c:pt>
                <c:pt idx="8">
                  <c:v>5.4908169588500897</c:v>
                </c:pt>
                <c:pt idx="9">
                  <c:v>5.5287667881177196</c:v>
                </c:pt>
                <c:pt idx="10">
                  <c:v>5.5282328938707801</c:v>
                </c:pt>
                <c:pt idx="11">
                  <c:v>5.4903174931373</c:v>
                </c:pt>
                <c:pt idx="12">
                  <c:v>5.4518789237610701</c:v>
                </c:pt>
                <c:pt idx="13">
                  <c:v>5.4131380163726801</c:v>
                </c:pt>
                <c:pt idx="14">
                  <c:v>5.3745696579816302</c:v>
                </c:pt>
                <c:pt idx="15">
                  <c:v>5.3370200395371796</c:v>
                </c:pt>
                <c:pt idx="16">
                  <c:v>5.3018116151907799</c:v>
                </c:pt>
                <c:pt idx="17">
                  <c:v>5.2707794670434698</c:v>
                </c:pt>
                <c:pt idx="18">
                  <c:v>5.2461831382327597</c:v>
                </c:pt>
                <c:pt idx="19">
                  <c:v>5.2304631394167398</c:v>
                </c:pt>
                <c:pt idx="20">
                  <c:v>5.2303543341340601</c:v>
                </c:pt>
                <c:pt idx="21">
                  <c:v>5.2461152785510201</c:v>
                </c:pt>
                <c:pt idx="22">
                  <c:v>5.27068011789496</c:v>
                </c:pt>
                <c:pt idx="23">
                  <c:v>5.3016827535192999</c:v>
                </c:pt>
                <c:pt idx="24">
                  <c:v>5.3368637890604003</c:v>
                </c:pt>
                <c:pt idx="25">
                  <c:v>5.3743881466109498</c:v>
                </c:pt>
                <c:pt idx="26">
                  <c:v>5.4129332609362697</c:v>
                </c:pt>
                <c:pt idx="27">
                  <c:v>5.4516525956297102</c:v>
                </c:pt>
                <c:pt idx="28">
                  <c:v>5.4900706513216804</c:v>
                </c:pt>
                <c:pt idx="29">
                  <c:v>5.5279626527676298</c:v>
                </c:pt>
                <c:pt idx="30">
                  <c:v>5.5285009549200401</c:v>
                </c:pt>
                <c:pt idx="31">
                  <c:v>5.4905666119013397</c:v>
                </c:pt>
                <c:pt idx="32">
                  <c:v>5.4521093886633896</c:v>
                </c:pt>
                <c:pt idx="33">
                  <c:v>5.4133491714322304</c:v>
                </c:pt>
                <c:pt idx="34">
                  <c:v>5.3747596845352898</c:v>
                </c:pt>
                <c:pt idx="35">
                  <c:v>5.3371858310128202</c:v>
                </c:pt>
                <c:pt idx="36">
                  <c:v>5.3019489125262202</c:v>
                </c:pt>
                <c:pt idx="37">
                  <c:v>5.27088338498905</c:v>
                </c:pt>
                <c:pt idx="38">
                  <c:v>5.2462490987750696</c:v>
                </c:pt>
                <c:pt idx="39">
                  <c:v>5.2304880529789299</c:v>
                </c:pt>
                <c:pt idx="40">
                  <c:v>5.2304538047118996</c:v>
                </c:pt>
                <c:pt idx="41">
                  <c:v>5.2463791469551397</c:v>
                </c:pt>
                <c:pt idx="42">
                  <c:v>5.2710956668967004</c:v>
                </c:pt>
                <c:pt idx="43">
                  <c:v>5.30223163972272</c:v>
                </c:pt>
                <c:pt idx="44">
                  <c:v>5.3375264574147003</c:v>
                </c:pt>
                <c:pt idx="45">
                  <c:v>5.3751475633516801</c:v>
                </c:pt>
                <c:pt idx="46">
                  <c:v>5.4137770111540497</c:v>
                </c:pt>
                <c:pt idx="47">
                  <c:v>5.4525734152497698</c:v>
                </c:pt>
                <c:pt idx="48">
                  <c:v>5.4910659193691602</c:v>
                </c:pt>
                <c:pt idx="49">
                  <c:v>5.5290334702799599</c:v>
                </c:pt>
                <c:pt idx="50">
                  <c:v>5.5313945114139003</c:v>
                </c:pt>
                <c:pt idx="51">
                  <c:v>5.4934374597403899</c:v>
                </c:pt>
                <c:pt idx="52">
                  <c:v>5.4549490996668899</c:v>
                </c:pt>
                <c:pt idx="53">
                  <c:v>5.4161439957017201</c:v>
                </c:pt>
                <c:pt idx="54">
                  <c:v>5.3774887527023898</c:v>
                </c:pt>
                <c:pt idx="55">
                  <c:v>5.3398193338022502</c:v>
                </c:pt>
                <c:pt idx="56">
                  <c:v>5.3044471242190099</c:v>
                </c:pt>
                <c:pt idx="57">
                  <c:v>5.2731974409330702</c:v>
                </c:pt>
                <c:pt idx="58">
                  <c:v>5.2483242003170298</c:v>
                </c:pt>
                <c:pt idx="59">
                  <c:v>5.2322691339980398</c:v>
                </c:pt>
                <c:pt idx="60">
                  <c:v>5.2321331831210198</c:v>
                </c:pt>
                <c:pt idx="61">
                  <c:v>5.2481881589162001</c:v>
                </c:pt>
                <c:pt idx="62">
                  <c:v>5.2729918632176602</c:v>
                </c:pt>
                <c:pt idx="63">
                  <c:v>5.3041786172600096</c:v>
                </c:pt>
                <c:pt idx="64">
                  <c:v>5.3394949411172403</c:v>
                </c:pt>
                <c:pt idx="65">
                  <c:v>5.3771148795835897</c:v>
                </c:pt>
                <c:pt idx="66">
                  <c:v>5.4157257686218996</c:v>
                </c:pt>
                <c:pt idx="67">
                  <c:v>5.4544899977624901</c:v>
                </c:pt>
                <c:pt idx="68">
                  <c:v>5.4929391757395098</c:v>
                </c:pt>
                <c:pt idx="69">
                  <c:v>5.53085374817549</c:v>
                </c:pt>
                <c:pt idx="70">
                  <c:v>5.5303133327819198</c:v>
                </c:pt>
                <c:pt idx="71">
                  <c:v>5.4924327067966301</c:v>
                </c:pt>
                <c:pt idx="72">
                  <c:v>5.45401951264994</c:v>
                </c:pt>
                <c:pt idx="73">
                  <c:v>5.4152921207795002</c:v>
                </c:pt>
                <c:pt idx="74">
                  <c:v>5.3767218164417097</c:v>
                </c:pt>
                <c:pt idx="75">
                  <c:v>5.3391497506031698</c:v>
                </c:pt>
                <c:pt idx="76">
                  <c:v>5.3038919618893603</c:v>
                </c:pt>
                <c:pt idx="77">
                  <c:v>5.2727763183648202</c:v>
                </c:pt>
                <c:pt idx="78">
                  <c:v>5.2480555471208898</c:v>
                </c:pt>
                <c:pt idx="79">
                  <c:v>5.2321654469572003</c:v>
                </c:pt>
                <c:pt idx="80">
                  <c:v>5.2321072707233096</c:v>
                </c:pt>
                <c:pt idx="81">
                  <c:v>5.2481209701426197</c:v>
                </c:pt>
                <c:pt idx="82">
                  <c:v>5.2728865131918603</c:v>
                </c:pt>
                <c:pt idx="83">
                  <c:v>5.3040397163399602</c:v>
                </c:pt>
                <c:pt idx="84">
                  <c:v>5.3393273972683</c:v>
                </c:pt>
                <c:pt idx="85">
                  <c:v>5.3769229610475504</c:v>
                </c:pt>
                <c:pt idx="86">
                  <c:v>5.4155125781042299</c:v>
                </c:pt>
                <c:pt idx="87">
                  <c:v>5.4542573394820604</c:v>
                </c:pt>
                <c:pt idx="88">
                  <c:v>5.4926876828858502</c:v>
                </c:pt>
                <c:pt idx="89">
                  <c:v>5.5305831133533001</c:v>
                </c:pt>
                <c:pt idx="90">
                  <c:v>5.5311252730433296</c:v>
                </c:pt>
                <c:pt idx="91">
                  <c:v>5.4931871895126001</c:v>
                </c:pt>
                <c:pt idx="92">
                  <c:v>5.4547174920368597</c:v>
                </c:pt>
                <c:pt idx="93">
                  <c:v>5.4159316913211599</c:v>
                </c:pt>
                <c:pt idx="94">
                  <c:v>5.3772975580015601</c:v>
                </c:pt>
                <c:pt idx="95">
                  <c:v>5.3396523495389099</c:v>
                </c:pt>
                <c:pt idx="96">
                  <c:v>5.3043086145648903</c:v>
                </c:pt>
                <c:pt idx="97">
                  <c:v>5.2730923111462902</c:v>
                </c:pt>
                <c:pt idx="98">
                  <c:v>5.2482570645289304</c:v>
                </c:pt>
                <c:pt idx="99">
                  <c:v>5.23224313076373</c:v>
                </c:pt>
                <c:pt idx="100">
                  <c:v>5.2330240731144899</c:v>
                </c:pt>
                <c:pt idx="101">
                  <c:v>5.24922634075691</c:v>
                </c:pt>
                <c:pt idx="102">
                  <c:v>5.2741496487038502</c:v>
                </c:pt>
                <c:pt idx="103">
                  <c:v>5.30542856849583</c:v>
                </c:pt>
                <c:pt idx="104">
                  <c:v>5.34081262570185</c:v>
                </c:pt>
                <c:pt idx="105">
                  <c:v>5.3784804597428897</c:v>
                </c:pt>
                <c:pt idx="106">
                  <c:v>5.4171243767365498</c:v>
                </c:pt>
                <c:pt idx="107">
                  <c:v>5.4559112384307902</c:v>
                </c:pt>
                <c:pt idx="108">
                  <c:v>5.4943762114820096</c:v>
                </c:pt>
                <c:pt idx="109">
                  <c:v>5.5323023549166699</c:v>
                </c:pt>
                <c:pt idx="110">
                  <c:v>5.5317607887001499</c:v>
                </c:pt>
                <c:pt idx="111">
                  <c:v>5.4938685772556104</c:v>
                </c:pt>
                <c:pt idx="112">
                  <c:v>5.4554396004199397</c:v>
                </c:pt>
                <c:pt idx="113">
                  <c:v>5.4166895684279099</c:v>
                </c:pt>
                <c:pt idx="114">
                  <c:v>5.3780862091929498</c:v>
                </c:pt>
                <c:pt idx="115">
                  <c:v>5.3404662073508504</c:v>
                </c:pt>
                <c:pt idx="116">
                  <c:v>5.3051406456322896</c:v>
                </c:pt>
                <c:pt idx="117">
                  <c:v>5.2739328192272996</c:v>
                </c:pt>
                <c:pt idx="118">
                  <c:v>5.2490924736842199</c:v>
                </c:pt>
                <c:pt idx="119">
                  <c:v>5.2330552441495897</c:v>
                </c:pt>
                <c:pt idx="120">
                  <c:v>5.23294512599524</c:v>
                </c:pt>
                <c:pt idx="121">
                  <c:v>5.24902293651005</c:v>
                </c:pt>
                <c:pt idx="122">
                  <c:v>5.2738314558173602</c:v>
                </c:pt>
                <c:pt idx="123">
                  <c:v>5.3050094597673496</c:v>
                </c:pt>
                <c:pt idx="124">
                  <c:v>5.3403073535199397</c:v>
                </c:pt>
                <c:pt idx="125">
                  <c:v>5.3779018415175601</c:v>
                </c:pt>
                <c:pt idx="126">
                  <c:v>5.4164817169047703</c:v>
                </c:pt>
                <c:pt idx="127">
                  <c:v>5.4552099309402902</c:v>
                </c:pt>
                <c:pt idx="128">
                  <c:v>5.4936181236981598</c:v>
                </c:pt>
                <c:pt idx="129">
                  <c:v>5.5314865194953899</c:v>
                </c:pt>
                <c:pt idx="130">
                  <c:v>5.5320327442237502</c:v>
                </c:pt>
                <c:pt idx="131">
                  <c:v>5.4941212732142697</c:v>
                </c:pt>
                <c:pt idx="132">
                  <c:v>5.45567337008631</c:v>
                </c:pt>
                <c:pt idx="133">
                  <c:v>5.4169037873191099</c:v>
                </c:pt>
                <c:pt idx="134">
                  <c:v>5.3782790767942696</c:v>
                </c:pt>
                <c:pt idx="135">
                  <c:v>5.3406346203035504</c:v>
                </c:pt>
                <c:pt idx="136">
                  <c:v>5.3052803317922201</c:v>
                </c:pt>
                <c:pt idx="137">
                  <c:v>5.2740388645190697</c:v>
                </c:pt>
                <c:pt idx="138">
                  <c:v>5.2491602594679403</c:v>
                </c:pt>
                <c:pt idx="139">
                  <c:v>5.2330816361671602</c:v>
                </c:pt>
                <c:pt idx="140">
                  <c:v>5.2330505071999998</c:v>
                </c:pt>
                <c:pt idx="141">
                  <c:v>5.24929410459601</c:v>
                </c:pt>
                <c:pt idx="142">
                  <c:v>5.2742555102849202</c:v>
                </c:pt>
                <c:pt idx="143">
                  <c:v>5.3055678941991902</c:v>
                </c:pt>
                <c:pt idx="144">
                  <c:v>5.3409804972866803</c:v>
                </c:pt>
                <c:pt idx="145">
                  <c:v>5.3786726083942602</c:v>
                </c:pt>
                <c:pt idx="146">
                  <c:v>5.4173377046872799</c:v>
                </c:pt>
                <c:pt idx="147">
                  <c:v>5.4561439478461597</c:v>
                </c:pt>
                <c:pt idx="148">
                  <c:v>5.4946276742194398</c:v>
                </c:pt>
                <c:pt idx="149">
                  <c:v>5.5325728808387398</c:v>
                </c:pt>
                <c:pt idx="150">
                  <c:v>5.5302146419755696</c:v>
                </c:pt>
                <c:pt idx="151">
                  <c:v>5.4922501738728897</c:v>
                </c:pt>
                <c:pt idx="152">
                  <c:v>5.4537588869955798</c:v>
                </c:pt>
                <c:pt idx="153">
                  <c:v>5.4149570641781501</c:v>
                </c:pt>
                <c:pt idx="154">
                  <c:v>5.37631370993088</c:v>
                </c:pt>
                <c:pt idx="155">
                  <c:v>5.3386679710737104</c:v>
                </c:pt>
                <c:pt idx="156">
                  <c:v>5.3033350396155603</c:v>
                </c:pt>
                <c:pt idx="157">
                  <c:v>5.27214417730388</c:v>
                </c:pt>
                <c:pt idx="158">
                  <c:v>5.2473525782356401</c:v>
                </c:pt>
                <c:pt idx="159">
                  <c:v>5.2314036033003699</c:v>
                </c:pt>
                <c:pt idx="160">
                  <c:v>5.23126858368623</c:v>
                </c:pt>
                <c:pt idx="161">
                  <c:v>5.2472177029317004</c:v>
                </c:pt>
                <c:pt idx="162">
                  <c:v>5.2719399768663999</c:v>
                </c:pt>
                <c:pt idx="163">
                  <c:v>5.30306809842563</c:v>
                </c:pt>
                <c:pt idx="164">
                  <c:v>5.3383453126179798</c:v>
                </c:pt>
                <c:pt idx="165">
                  <c:v>5.3759417262377198</c:v>
                </c:pt>
                <c:pt idx="166">
                  <c:v>5.4145408781953099</c:v>
                </c:pt>
                <c:pt idx="167">
                  <c:v>5.4533019854487703</c:v>
                </c:pt>
                <c:pt idx="168">
                  <c:v>5.49175426795854</c:v>
                </c:pt>
                <c:pt idx="169">
                  <c:v>5.5296764962719003</c:v>
                </c:pt>
                <c:pt idx="170">
                  <c:v>5.5291386432904703</c:v>
                </c:pt>
                <c:pt idx="171">
                  <c:v>5.4912501814417203</c:v>
                </c:pt>
                <c:pt idx="172">
                  <c:v>5.4528336988483801</c:v>
                </c:pt>
                <c:pt idx="173">
                  <c:v>5.4141092682793301</c:v>
                </c:pt>
                <c:pt idx="174">
                  <c:v>5.3755505569083901</c:v>
                </c:pt>
                <c:pt idx="175">
                  <c:v>5.3380018795180497</c:v>
                </c:pt>
                <c:pt idx="176">
                  <c:v>5.3027830598148498</c:v>
                </c:pt>
                <c:pt idx="177">
                  <c:v>5.2717258896297903</c:v>
                </c:pt>
                <c:pt idx="178">
                  <c:v>5.2470863580139504</c:v>
                </c:pt>
                <c:pt idx="179">
                  <c:v>5.2313018875848201</c:v>
                </c:pt>
                <c:pt idx="180">
                  <c:v>5.23124316421048</c:v>
                </c:pt>
                <c:pt idx="181">
                  <c:v>5.2471511226374696</c:v>
                </c:pt>
                <c:pt idx="182">
                  <c:v>5.2718353360207999</c:v>
                </c:pt>
                <c:pt idx="183">
                  <c:v>5.3029299938306496</c:v>
                </c:pt>
                <c:pt idx="184">
                  <c:v>5.3381786426273603</c:v>
                </c:pt>
                <c:pt idx="185">
                  <c:v>5.3757507547390997</c:v>
                </c:pt>
                <c:pt idx="186">
                  <c:v>5.4143287089746996</c:v>
                </c:pt>
                <c:pt idx="187">
                  <c:v>5.4530704287814498</c:v>
                </c:pt>
                <c:pt idx="188">
                  <c:v>5.4915039675370698</c:v>
                </c:pt>
                <c:pt idx="189">
                  <c:v>5.5294071594487804</c:v>
                </c:pt>
                <c:pt idx="190">
                  <c:v>5.5299466891401003</c:v>
                </c:pt>
                <c:pt idx="191">
                  <c:v>5.4920010870083296</c:v>
                </c:pt>
                <c:pt idx="192">
                  <c:v>5.4535283735035502</c:v>
                </c:pt>
                <c:pt idx="193">
                  <c:v>5.41474577501155</c:v>
                </c:pt>
                <c:pt idx="194">
                  <c:v>5.3761234574351198</c:v>
                </c:pt>
                <c:pt idx="195">
                  <c:v>5.3385018569854203</c:v>
                </c:pt>
                <c:pt idx="196">
                  <c:v>5.3031973236705801</c:v>
                </c:pt>
                <c:pt idx="197">
                  <c:v>5.2720397550674303</c:v>
                </c:pt>
                <c:pt idx="198">
                  <c:v>5.2472860501826899</c:v>
                </c:pt>
                <c:pt idx="199">
                  <c:v>5.2313780929396803</c:v>
                </c:pt>
                <c:pt idx="200">
                  <c:v>5.2295637446863399</c:v>
                </c:pt>
                <c:pt idx="201">
                  <c:v>5.2453422134141698</c:v>
                </c:pt>
                <c:pt idx="202">
                  <c:v>5.2699394079822</c:v>
                </c:pt>
                <c:pt idx="203">
                  <c:v>5.3009834353486696</c:v>
                </c:pt>
                <c:pt idx="204">
                  <c:v>5.3362107435865296</c:v>
                </c:pt>
                <c:pt idx="205">
                  <c:v>5.3737842183922702</c:v>
                </c:pt>
                <c:pt idx="206">
                  <c:v>5.4123809607472202</c:v>
                </c:pt>
                <c:pt idx="207">
                  <c:v>5.4511551187471499</c:v>
                </c:pt>
                <c:pt idx="208">
                  <c:v>5.4896322798812598</c:v>
                </c:pt>
                <c:pt idx="209">
                  <c:v>5.5275887802275303</c:v>
                </c:pt>
                <c:pt idx="210">
                  <c:v>5.5270573741988596</c:v>
                </c:pt>
                <c:pt idx="211">
                  <c:v>5.4891341001797596</c:v>
                </c:pt>
                <c:pt idx="212">
                  <c:v>5.4506922105663502</c:v>
                </c:pt>
                <c:pt idx="213">
                  <c:v>5.4119542493458104</c:v>
                </c:pt>
                <c:pt idx="214">
                  <c:v>5.3733974966041798</c:v>
                </c:pt>
                <c:pt idx="215">
                  <c:v>5.3358713158654396</c:v>
                </c:pt>
                <c:pt idx="216">
                  <c:v>5.30070194719762</c:v>
                </c:pt>
                <c:pt idx="217">
                  <c:v>5.2697283825227501</c:v>
                </c:pt>
                <c:pt idx="218">
                  <c:v>5.2452133923446196</c:v>
                </c:pt>
                <c:pt idx="219">
                  <c:v>5.2295990539698698</c:v>
                </c:pt>
                <c:pt idx="220">
                  <c:v>5.2294906801080696</c:v>
                </c:pt>
                <c:pt idx="221">
                  <c:v>5.2451460823216802</c:v>
                </c:pt>
                <c:pt idx="222">
                  <c:v>5.2696296942399403</c:v>
                </c:pt>
                <c:pt idx="223">
                  <c:v>5.30057384860313</c:v>
                </c:pt>
                <c:pt idx="224">
                  <c:v>5.3357159203394398</c:v>
                </c:pt>
                <c:pt idx="225">
                  <c:v>5.3732169231706601</c:v>
                </c:pt>
                <c:pt idx="226">
                  <c:v>5.4117505101964198</c:v>
                </c:pt>
                <c:pt idx="227">
                  <c:v>5.4504669785477002</c:v>
                </c:pt>
                <c:pt idx="228">
                  <c:v>5.48888844222183</c:v>
                </c:pt>
                <c:pt idx="229">
                  <c:v>5.5267884531570202</c:v>
                </c:pt>
                <c:pt idx="230">
                  <c:v>5.5273241598017098</c:v>
                </c:pt>
                <c:pt idx="231">
                  <c:v>5.4893820463465799</c:v>
                </c:pt>
                <c:pt idx="232">
                  <c:v>5.4509215913170301</c:v>
                </c:pt>
                <c:pt idx="233">
                  <c:v>5.4121643986110799</c:v>
                </c:pt>
                <c:pt idx="234">
                  <c:v>5.3735865899914499</c:v>
                </c:pt>
                <c:pt idx="235">
                  <c:v>5.3360362459887103</c:v>
                </c:pt>
                <c:pt idx="236">
                  <c:v>5.3008384595707296</c:v>
                </c:pt>
                <c:pt idx="237">
                  <c:v>5.2698316016908002</c:v>
                </c:pt>
                <c:pt idx="238">
                  <c:v>5.2452787539973498</c:v>
                </c:pt>
                <c:pt idx="239">
                  <c:v>5.2296234835548203</c:v>
                </c:pt>
                <c:pt idx="240">
                  <c:v>5.2295882158203302</c:v>
                </c:pt>
                <c:pt idx="241">
                  <c:v>5.2454075555745003</c:v>
                </c:pt>
                <c:pt idx="242">
                  <c:v>5.27004244940448</c:v>
                </c:pt>
                <c:pt idx="243">
                  <c:v>5.3011195972646403</c:v>
                </c:pt>
                <c:pt idx="244">
                  <c:v>5.3363751467152802</c:v>
                </c:pt>
                <c:pt idx="245">
                  <c:v>5.3739726118405997</c:v>
                </c:pt>
                <c:pt idx="246">
                  <c:v>5.4125902430398698</c:v>
                </c:pt>
                <c:pt idx="247">
                  <c:v>5.4513834686666502</c:v>
                </c:pt>
                <c:pt idx="248">
                  <c:v>5.4898790284553902</c:v>
                </c:pt>
                <c:pt idx="249">
                  <c:v>5.5278541799579797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19.552326340454801</c:v>
                </c:pt>
                <c:pt idx="1">
                  <c:v>19.420137730721699</c:v>
                </c:pt>
                <c:pt idx="2">
                  <c:v>19.261944207541401</c:v>
                </c:pt>
                <c:pt idx="3">
                  <c:v>19.0866705878645</c:v>
                </c:pt>
                <c:pt idx="4">
                  <c:v>18.900604349464501</c:v>
                </c:pt>
                <c:pt idx="5">
                  <c:v>18.709522836781201</c:v>
                </c:pt>
                <c:pt idx="6">
                  <c:v>18.517042723442099</c:v>
                </c:pt>
                <c:pt idx="7">
                  <c:v>18.325480587197401</c:v>
                </c:pt>
                <c:pt idx="8">
                  <c:v>18.136389823826001</c:v>
                </c:pt>
                <c:pt idx="9">
                  <c:v>17.9505611246779</c:v>
                </c:pt>
                <c:pt idx="10">
                  <c:v>17.953589380723098</c:v>
                </c:pt>
                <c:pt idx="11">
                  <c:v>18.1392330760163</c:v>
                </c:pt>
                <c:pt idx="12">
                  <c:v>18.328135821806299</c:v>
                </c:pt>
                <c:pt idx="13">
                  <c:v>18.5194788873766</c:v>
                </c:pt>
                <c:pt idx="14">
                  <c:v>18.711800155558599</c:v>
                </c:pt>
                <c:pt idx="15">
                  <c:v>18.902675594014202</c:v>
                </c:pt>
                <c:pt idx="16">
                  <c:v>19.088362637866901</c:v>
                </c:pt>
                <c:pt idx="17">
                  <c:v>19.263522067683802</c:v>
                </c:pt>
                <c:pt idx="18">
                  <c:v>19.421166068943101</c:v>
                </c:pt>
                <c:pt idx="19">
                  <c:v>19.552982470286299</c:v>
                </c:pt>
                <c:pt idx="20">
                  <c:v>19.5537419355792</c:v>
                </c:pt>
                <c:pt idx="21">
                  <c:v>19.421779177150299</c:v>
                </c:pt>
                <c:pt idx="22">
                  <c:v>19.264267632583302</c:v>
                </c:pt>
                <c:pt idx="23">
                  <c:v>19.0892342928876</c:v>
                </c:pt>
                <c:pt idx="24">
                  <c:v>18.903666142087499</c:v>
                </c:pt>
                <c:pt idx="25">
                  <c:v>18.712902829331</c:v>
                </c:pt>
                <c:pt idx="26">
                  <c:v>18.520688131419099</c:v>
                </c:pt>
                <c:pt idx="27">
                  <c:v>18.329448000708801</c:v>
                </c:pt>
                <c:pt idx="28">
                  <c:v>18.140646960841199</c:v>
                </c:pt>
                <c:pt idx="29">
                  <c:v>17.955117870939802</c:v>
                </c:pt>
                <c:pt idx="30">
                  <c:v>17.9520704229251</c:v>
                </c:pt>
                <c:pt idx="31">
                  <c:v>18.137813798204601</c:v>
                </c:pt>
                <c:pt idx="32">
                  <c:v>18.3268133076003</c:v>
                </c:pt>
                <c:pt idx="33">
                  <c:v>18.518252856106599</c:v>
                </c:pt>
                <c:pt idx="34">
                  <c:v>18.710673500517899</c:v>
                </c:pt>
                <c:pt idx="35">
                  <c:v>18.901654895527798</c:v>
                </c:pt>
                <c:pt idx="36">
                  <c:v>19.087458267525101</c:v>
                </c:pt>
                <c:pt idx="37">
                  <c:v>19.262747495268599</c:v>
                </c:pt>
                <c:pt idx="38">
                  <c:v>19.420536088943301</c:v>
                </c:pt>
                <c:pt idx="39">
                  <c:v>19.552510352599999</c:v>
                </c:pt>
                <c:pt idx="40">
                  <c:v>19.551855120447598</c:v>
                </c:pt>
                <c:pt idx="41">
                  <c:v>19.419260395582999</c:v>
                </c:pt>
                <c:pt idx="42">
                  <c:v>19.261171159854001</c:v>
                </c:pt>
                <c:pt idx="43">
                  <c:v>19.0856193567327</c:v>
                </c:pt>
                <c:pt idx="44">
                  <c:v>18.899586633971399</c:v>
                </c:pt>
                <c:pt idx="45">
                  <c:v>18.708400226711799</c:v>
                </c:pt>
                <c:pt idx="46">
                  <c:v>18.515788747125001</c:v>
                </c:pt>
                <c:pt idx="47">
                  <c:v>18.324163418693601</c:v>
                </c:pt>
                <c:pt idx="48">
                  <c:v>18.134976098691599</c:v>
                </c:pt>
                <c:pt idx="49">
                  <c:v>17.9490493065754</c:v>
                </c:pt>
                <c:pt idx="50">
                  <c:v>17.950359944942399</c:v>
                </c:pt>
                <c:pt idx="51">
                  <c:v>18.136749608689101</c:v>
                </c:pt>
                <c:pt idx="52">
                  <c:v>18.326444145895401</c:v>
                </c:pt>
                <c:pt idx="53">
                  <c:v>18.518638004463501</c:v>
                </c:pt>
                <c:pt idx="54">
                  <c:v>18.711887538902499</c:v>
                </c:pt>
                <c:pt idx="55">
                  <c:v>18.903793662597199</c:v>
                </c:pt>
                <c:pt idx="56">
                  <c:v>19.090644378115002</c:v>
                </c:pt>
                <c:pt idx="57">
                  <c:v>19.267133324380499</c:v>
                </c:pt>
                <c:pt idx="58">
                  <c:v>19.426301762462899</c:v>
                </c:pt>
                <c:pt idx="59">
                  <c:v>19.5598546366313</c:v>
                </c:pt>
                <c:pt idx="60">
                  <c:v>19.561102610213101</c:v>
                </c:pt>
                <c:pt idx="61">
                  <c:v>19.427562281007798</c:v>
                </c:pt>
                <c:pt idx="62">
                  <c:v>19.2686719835113</c:v>
                </c:pt>
                <c:pt idx="63">
                  <c:v>19.092439955532299</c:v>
                </c:pt>
                <c:pt idx="64">
                  <c:v>18.9058254907352</c:v>
                </c:pt>
                <c:pt idx="65">
                  <c:v>18.714138530709398</c:v>
                </c:pt>
                <c:pt idx="66">
                  <c:v>18.521096122530999</c:v>
                </c:pt>
                <c:pt idx="67">
                  <c:v>18.329103001089599</c:v>
                </c:pt>
                <c:pt idx="68">
                  <c:v>18.1396084288255</c:v>
                </c:pt>
                <c:pt idx="69">
                  <c:v>17.9534350742301</c:v>
                </c:pt>
                <c:pt idx="70">
                  <c:v>17.956512240749099</c:v>
                </c:pt>
                <c:pt idx="71">
                  <c:v>18.1424970645628</c:v>
                </c:pt>
                <c:pt idx="72">
                  <c:v>18.3317991195104</c:v>
                </c:pt>
                <c:pt idx="73">
                  <c:v>18.5236021713371</c:v>
                </c:pt>
                <c:pt idx="74">
                  <c:v>18.716449759907199</c:v>
                </c:pt>
                <c:pt idx="75">
                  <c:v>18.907927932779501</c:v>
                </c:pt>
                <c:pt idx="76">
                  <c:v>19.0943094016366</c:v>
                </c:pt>
                <c:pt idx="77">
                  <c:v>19.270275277253301</c:v>
                </c:pt>
                <c:pt idx="78">
                  <c:v>19.4288613855331</c:v>
                </c:pt>
                <c:pt idx="79">
                  <c:v>19.5617786501276</c:v>
                </c:pt>
                <c:pt idx="80">
                  <c:v>19.5615837205142</c:v>
                </c:pt>
                <c:pt idx="81">
                  <c:v>19.428202592381702</c:v>
                </c:pt>
                <c:pt idx="82">
                  <c:v>19.2694580356318</c:v>
                </c:pt>
                <c:pt idx="83">
                  <c:v>19.093356931508101</c:v>
                </c:pt>
                <c:pt idx="84">
                  <c:v>18.906859933953001</c:v>
                </c:pt>
                <c:pt idx="85">
                  <c:v>18.715280122043598</c:v>
                </c:pt>
                <c:pt idx="86">
                  <c:v>18.522338370841901</c:v>
                </c:pt>
                <c:pt idx="87">
                  <c:v>18.3304431360656</c:v>
                </c:pt>
                <c:pt idx="88">
                  <c:v>18.1410468880057</c:v>
                </c:pt>
                <c:pt idx="89">
                  <c:v>17.9549749264783</c:v>
                </c:pt>
                <c:pt idx="90">
                  <c:v>17.951892563318999</c:v>
                </c:pt>
                <c:pt idx="91">
                  <c:v>18.138181686442302</c:v>
                </c:pt>
                <c:pt idx="92">
                  <c:v>18.3277787073675</c:v>
                </c:pt>
                <c:pt idx="93">
                  <c:v>18.519875424228399</c:v>
                </c:pt>
                <c:pt idx="94">
                  <c:v>18.7130250055239</c:v>
                </c:pt>
                <c:pt idx="95">
                  <c:v>18.904824662188201</c:v>
                </c:pt>
                <c:pt idx="96">
                  <c:v>19.0915585822559</c:v>
                </c:pt>
                <c:pt idx="97">
                  <c:v>19.267917272851001</c:v>
                </c:pt>
                <c:pt idx="98">
                  <c:v>19.4269406275499</c:v>
                </c:pt>
                <c:pt idx="99">
                  <c:v>19.560335068936599</c:v>
                </c:pt>
                <c:pt idx="100">
                  <c:v>19.564762402917498</c:v>
                </c:pt>
                <c:pt idx="101">
                  <c:v>19.430434836480099</c:v>
                </c:pt>
                <c:pt idx="102">
                  <c:v>19.270856568812199</c:v>
                </c:pt>
                <c:pt idx="103">
                  <c:v>19.094026577578401</c:v>
                </c:pt>
                <c:pt idx="104">
                  <c:v>18.906890254809301</c:v>
                </c:pt>
                <c:pt idx="105">
                  <c:v>18.714742665251801</c:v>
                </c:pt>
                <c:pt idx="106">
                  <c:v>18.521287489011598</c:v>
                </c:pt>
                <c:pt idx="107">
                  <c:v>18.328918859961401</c:v>
                </c:pt>
                <c:pt idx="108">
                  <c:v>18.139078418191001</c:v>
                </c:pt>
                <c:pt idx="109">
                  <c:v>17.952583739494699</c:v>
                </c:pt>
                <c:pt idx="110">
                  <c:v>17.955674571442501</c:v>
                </c:pt>
                <c:pt idx="111">
                  <c:v>18.1419799853482</c:v>
                </c:pt>
                <c:pt idx="112">
                  <c:v>18.331627131970102</c:v>
                </c:pt>
                <c:pt idx="113">
                  <c:v>18.523805016855299</c:v>
                </c:pt>
                <c:pt idx="114">
                  <c:v>18.717064795652298</c:v>
                </c:pt>
                <c:pt idx="115">
                  <c:v>18.909003106185899</c:v>
                </c:pt>
                <c:pt idx="116">
                  <c:v>19.0959060034033</c:v>
                </c:pt>
                <c:pt idx="117">
                  <c:v>19.272469433668501</c:v>
                </c:pt>
                <c:pt idx="118">
                  <c:v>19.431743067410999</c:v>
                </c:pt>
                <c:pt idx="119">
                  <c:v>19.5654471506909</c:v>
                </c:pt>
                <c:pt idx="120">
                  <c:v>19.566218898208401</c:v>
                </c:pt>
                <c:pt idx="121">
                  <c:v>19.432371283689001</c:v>
                </c:pt>
                <c:pt idx="122">
                  <c:v>19.2732319938711</c:v>
                </c:pt>
                <c:pt idx="123">
                  <c:v>19.0967965027959</c:v>
                </c:pt>
                <c:pt idx="124">
                  <c:v>18.9100143361173</c:v>
                </c:pt>
                <c:pt idx="125">
                  <c:v>18.718190022523999</c:v>
                </c:pt>
                <c:pt idx="126">
                  <c:v>18.525038778166302</c:v>
                </c:pt>
                <c:pt idx="127">
                  <c:v>18.332965951646798</c:v>
                </c:pt>
                <c:pt idx="128">
                  <c:v>18.143422861492201</c:v>
                </c:pt>
                <c:pt idx="129">
                  <c:v>17.9572350395478</c:v>
                </c:pt>
                <c:pt idx="130">
                  <c:v>17.9541241060498</c:v>
                </c:pt>
                <c:pt idx="131">
                  <c:v>18.140531844621599</c:v>
                </c:pt>
                <c:pt idx="132">
                  <c:v>18.330278104703702</c:v>
                </c:pt>
                <c:pt idx="133">
                  <c:v>18.5225545908086</c:v>
                </c:pt>
                <c:pt idx="134">
                  <c:v>18.715915686373801</c:v>
                </c:pt>
                <c:pt idx="135">
                  <c:v>18.907961767736801</c:v>
                </c:pt>
                <c:pt idx="136">
                  <c:v>19.0949827326424</c:v>
                </c:pt>
                <c:pt idx="137">
                  <c:v>19.271677676718799</c:v>
                </c:pt>
                <c:pt idx="138">
                  <c:v>19.431097642009998</c:v>
                </c:pt>
                <c:pt idx="139">
                  <c:v>19.564961386430799</c:v>
                </c:pt>
                <c:pt idx="140">
                  <c:v>19.564277535713799</c:v>
                </c:pt>
                <c:pt idx="141">
                  <c:v>19.429790754966199</c:v>
                </c:pt>
                <c:pt idx="142">
                  <c:v>19.270066830089899</c:v>
                </c:pt>
                <c:pt idx="143">
                  <c:v>19.093106026226199</c:v>
                </c:pt>
                <c:pt idx="144">
                  <c:v>18.905852344930899</c:v>
                </c:pt>
                <c:pt idx="145">
                  <c:v>18.713597696715802</c:v>
                </c:pt>
                <c:pt idx="146">
                  <c:v>18.520041927445298</c:v>
                </c:pt>
                <c:pt idx="147">
                  <c:v>18.327575451691501</c:v>
                </c:pt>
                <c:pt idx="148">
                  <c:v>18.137636707274499</c:v>
                </c:pt>
                <c:pt idx="149">
                  <c:v>17.951040644979201</c:v>
                </c:pt>
                <c:pt idx="150">
                  <c:v>17.949696333005399</c:v>
                </c:pt>
                <c:pt idx="151">
                  <c:v>18.135862792018202</c:v>
                </c:pt>
                <c:pt idx="152">
                  <c:v>18.325306854001902</c:v>
                </c:pt>
                <c:pt idx="153">
                  <c:v>18.5172203279717</c:v>
                </c:pt>
                <c:pt idx="154">
                  <c:v>18.7101550906279</c:v>
                </c:pt>
                <c:pt idx="155">
                  <c:v>18.901705114002201</c:v>
                </c:pt>
                <c:pt idx="156">
                  <c:v>19.088148809266102</c:v>
                </c:pt>
                <c:pt idx="157">
                  <c:v>19.264168042323799</c:v>
                </c:pt>
                <c:pt idx="158">
                  <c:v>19.422791532275099</c:v>
                </c:pt>
                <c:pt idx="159">
                  <c:v>19.555713381039698</c:v>
                </c:pt>
                <c:pt idx="160">
                  <c:v>19.556952724964901</c:v>
                </c:pt>
                <c:pt idx="161">
                  <c:v>19.424041891162599</c:v>
                </c:pt>
                <c:pt idx="162">
                  <c:v>19.265695341325699</c:v>
                </c:pt>
                <c:pt idx="163">
                  <c:v>19.089931847501301</c:v>
                </c:pt>
                <c:pt idx="164">
                  <c:v>18.9037232208881</c:v>
                </c:pt>
                <c:pt idx="165">
                  <c:v>18.712391144151201</c:v>
                </c:pt>
                <c:pt idx="166">
                  <c:v>18.5196622191892</c:v>
                </c:pt>
                <c:pt idx="167">
                  <c:v>18.327948083422701</c:v>
                </c:pt>
                <c:pt idx="168">
                  <c:v>18.138702437235601</c:v>
                </c:pt>
                <c:pt idx="169">
                  <c:v>17.952750432414501</c:v>
                </c:pt>
                <c:pt idx="170">
                  <c:v>17.955806686840202</c:v>
                </c:pt>
                <c:pt idx="171">
                  <c:v>18.141571818860999</c:v>
                </c:pt>
                <c:pt idx="172">
                  <c:v>18.330626522898001</c:v>
                </c:pt>
                <c:pt idx="173">
                  <c:v>18.522152007001399</c:v>
                </c:pt>
                <c:pt idx="174">
                  <c:v>18.714687404667199</c:v>
                </c:pt>
                <c:pt idx="175">
                  <c:v>18.9058118904975</c:v>
                </c:pt>
                <c:pt idx="176">
                  <c:v>19.091788653323899</c:v>
                </c:pt>
                <c:pt idx="177">
                  <c:v>19.2672870989113</c:v>
                </c:pt>
                <c:pt idx="178">
                  <c:v>19.425330573722398</c:v>
                </c:pt>
                <c:pt idx="179">
                  <c:v>19.557619207690699</c:v>
                </c:pt>
                <c:pt idx="180">
                  <c:v>19.557429287676001</c:v>
                </c:pt>
                <c:pt idx="181">
                  <c:v>19.424677053887802</c:v>
                </c:pt>
                <c:pt idx="182">
                  <c:v>19.266475665115099</c:v>
                </c:pt>
                <c:pt idx="183">
                  <c:v>19.090842523218999</c:v>
                </c:pt>
                <c:pt idx="184">
                  <c:v>18.904750784029002</c:v>
                </c:pt>
                <c:pt idx="185">
                  <c:v>18.713525250662901</c:v>
                </c:pt>
                <c:pt idx="186">
                  <c:v>18.520896335828301</c:v>
                </c:pt>
                <c:pt idx="187">
                  <c:v>18.329279380619401</c:v>
                </c:pt>
                <c:pt idx="188">
                  <c:v>18.1401312753325</c:v>
                </c:pt>
                <c:pt idx="189">
                  <c:v>17.954279782864099</c:v>
                </c:pt>
                <c:pt idx="190">
                  <c:v>17.951218516551201</c:v>
                </c:pt>
                <c:pt idx="191">
                  <c:v>18.1372853033224</c:v>
                </c:pt>
                <c:pt idx="192">
                  <c:v>18.3266326235725</c:v>
                </c:pt>
                <c:pt idx="193">
                  <c:v>18.5184496544945</c:v>
                </c:pt>
                <c:pt idx="194">
                  <c:v>18.711285104398499</c:v>
                </c:pt>
                <c:pt idx="195">
                  <c:v>18.902729259784898</c:v>
                </c:pt>
                <c:pt idx="196">
                  <c:v>19.0890567343077</c:v>
                </c:pt>
                <c:pt idx="197">
                  <c:v>19.264946279009902</c:v>
                </c:pt>
                <c:pt idx="198">
                  <c:v>19.423425261119998</c:v>
                </c:pt>
                <c:pt idx="199">
                  <c:v>19.556189273058902</c:v>
                </c:pt>
                <c:pt idx="200">
                  <c:v>19.5481712803706</c:v>
                </c:pt>
                <c:pt idx="201">
                  <c:v>19.416367591248999</c:v>
                </c:pt>
                <c:pt idx="202">
                  <c:v>19.258970102335098</c:v>
                </c:pt>
                <c:pt idx="203">
                  <c:v>19.084019921228698</c:v>
                </c:pt>
                <c:pt idx="204">
                  <c:v>18.898512572485899</c:v>
                </c:pt>
                <c:pt idx="205">
                  <c:v>18.7077901885241</c:v>
                </c:pt>
                <c:pt idx="206">
                  <c:v>18.515594790042201</c:v>
                </c:pt>
                <c:pt idx="207">
                  <c:v>18.324348247055699</c:v>
                </c:pt>
                <c:pt idx="208">
                  <c:v>18.1355100790827</c:v>
                </c:pt>
                <c:pt idx="209">
                  <c:v>17.949907929701201</c:v>
                </c:pt>
                <c:pt idx="210">
                  <c:v>17.952915670816601</c:v>
                </c:pt>
                <c:pt idx="211">
                  <c:v>18.1383350983992</c:v>
                </c:pt>
                <c:pt idx="212">
                  <c:v>18.3269862024822</c:v>
                </c:pt>
                <c:pt idx="213">
                  <c:v>18.518047614577299</c:v>
                </c:pt>
                <c:pt idx="214">
                  <c:v>18.710052734668601</c:v>
                </c:pt>
                <c:pt idx="215">
                  <c:v>18.900570580856201</c:v>
                </c:pt>
                <c:pt idx="216">
                  <c:v>19.0858489941151</c:v>
                </c:pt>
                <c:pt idx="217">
                  <c:v>19.260536996706001</c:v>
                </c:pt>
                <c:pt idx="218">
                  <c:v>19.417634278658898</c:v>
                </c:pt>
                <c:pt idx="219">
                  <c:v>19.548817919045401</c:v>
                </c:pt>
                <c:pt idx="220">
                  <c:v>19.549573327962101</c:v>
                </c:pt>
                <c:pt idx="221">
                  <c:v>19.4182424000225</c:v>
                </c:pt>
                <c:pt idx="222">
                  <c:v>19.261276952493599</c:v>
                </c:pt>
                <c:pt idx="223">
                  <c:v>19.086714431414599</c:v>
                </c:pt>
                <c:pt idx="224">
                  <c:v>18.901554307631098</c:v>
                </c:pt>
                <c:pt idx="225">
                  <c:v>18.711147973807599</c:v>
                </c:pt>
                <c:pt idx="226">
                  <c:v>18.519248781587699</c:v>
                </c:pt>
                <c:pt idx="227">
                  <c:v>18.328289611272499</c:v>
                </c:pt>
                <c:pt idx="228">
                  <c:v>18.139739447441499</c:v>
                </c:pt>
                <c:pt idx="229">
                  <c:v>17.954433649662398</c:v>
                </c:pt>
                <c:pt idx="230">
                  <c:v>17.951407067328098</c:v>
                </c:pt>
                <c:pt idx="231">
                  <c:v>18.136925314779301</c:v>
                </c:pt>
                <c:pt idx="232">
                  <c:v>18.325672416772601</c:v>
                </c:pt>
                <c:pt idx="233">
                  <c:v>18.516829620338601</c:v>
                </c:pt>
                <c:pt idx="234">
                  <c:v>18.708933482122699</c:v>
                </c:pt>
                <c:pt idx="235">
                  <c:v>18.8995566905723</c:v>
                </c:pt>
                <c:pt idx="236">
                  <c:v>19.084950861097902</c:v>
                </c:pt>
                <c:pt idx="237">
                  <c:v>19.259768097370301</c:v>
                </c:pt>
                <c:pt idx="238">
                  <c:v>19.417009398653398</c:v>
                </c:pt>
                <c:pt idx="239">
                  <c:v>19.5483503073884</c:v>
                </c:pt>
                <c:pt idx="240">
                  <c:v>19.547704524144098</c:v>
                </c:pt>
                <c:pt idx="241">
                  <c:v>19.415744007112298</c:v>
                </c:pt>
                <c:pt idx="242">
                  <c:v>19.258203156616599</c:v>
                </c:pt>
                <c:pt idx="243">
                  <c:v>19.083124424447199</c:v>
                </c:pt>
                <c:pt idx="244">
                  <c:v>18.8975020071396</c:v>
                </c:pt>
                <c:pt idx="245">
                  <c:v>18.7066749504413</c:v>
                </c:pt>
                <c:pt idx="246">
                  <c:v>18.514381508535202</c:v>
                </c:pt>
                <c:pt idx="247">
                  <c:v>18.323039899336202</c:v>
                </c:pt>
                <c:pt idx="248">
                  <c:v>18.134106509953099</c:v>
                </c:pt>
                <c:pt idx="249">
                  <c:v>17.948406437347298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5.3572763099334502</c:v>
                </c:pt>
                <c:pt idx="1">
                  <c:v>5.3492504806973997</c:v>
                </c:pt>
                <c:pt idx="2">
                  <c:v>5.3425642846179597</c:v>
                </c:pt>
                <c:pt idx="3">
                  <c:v>5.3372066716022601</c:v>
                </c:pt>
                <c:pt idx="4">
                  <c:v>5.3331180245624799</c:v>
                </c:pt>
                <c:pt idx="5">
                  <c:v>5.3300465812806097</c:v>
                </c:pt>
                <c:pt idx="6">
                  <c:v>5.3277375828923299</c:v>
                </c:pt>
                <c:pt idx="7">
                  <c:v>5.3259469655857403</c:v>
                </c:pt>
                <c:pt idx="8">
                  <c:v>5.3243961617527003</c:v>
                </c:pt>
                <c:pt idx="9">
                  <c:v>5.3228924010020497</c:v>
                </c:pt>
                <c:pt idx="10">
                  <c:v>5.3229450915572203</c:v>
                </c:pt>
                <c:pt idx="11">
                  <c:v>5.32444610263311</c:v>
                </c:pt>
                <c:pt idx="12">
                  <c:v>5.3259873075858302</c:v>
                </c:pt>
                <c:pt idx="13">
                  <c:v>5.3277834009406799</c:v>
                </c:pt>
                <c:pt idx="14">
                  <c:v>5.3300837656922404</c:v>
                </c:pt>
                <c:pt idx="15">
                  <c:v>5.33315696392782</c:v>
                </c:pt>
                <c:pt idx="16">
                  <c:v>5.3372623873000196</c:v>
                </c:pt>
                <c:pt idx="17">
                  <c:v>5.3426102062832204</c:v>
                </c:pt>
                <c:pt idx="18">
                  <c:v>5.3493132653569004</c:v>
                </c:pt>
                <c:pt idx="19">
                  <c:v>5.3573392640317303</c:v>
                </c:pt>
                <c:pt idx="20">
                  <c:v>5.3573478964466998</c:v>
                </c:pt>
                <c:pt idx="21">
                  <c:v>5.3493345279473301</c:v>
                </c:pt>
                <c:pt idx="22">
                  <c:v>5.3426313954070102</c:v>
                </c:pt>
                <c:pt idx="23">
                  <c:v>5.33728316146897</c:v>
                </c:pt>
                <c:pt idx="24">
                  <c:v>5.3331773287269097</c:v>
                </c:pt>
                <c:pt idx="25">
                  <c:v>5.3301040604854402</c:v>
                </c:pt>
                <c:pt idx="26">
                  <c:v>5.3278042759762902</c:v>
                </c:pt>
                <c:pt idx="27">
                  <c:v>5.3260096793392604</c:v>
                </c:pt>
                <c:pt idx="28">
                  <c:v>5.3244710862052997</c:v>
                </c:pt>
                <c:pt idx="29">
                  <c:v>5.3229752115725599</c:v>
                </c:pt>
                <c:pt idx="30">
                  <c:v>5.3229174957310903</c:v>
                </c:pt>
                <c:pt idx="31">
                  <c:v>5.3244225178921996</c:v>
                </c:pt>
                <c:pt idx="32">
                  <c:v>5.3259664074533299</c:v>
                </c:pt>
                <c:pt idx="33">
                  <c:v>5.3277639307086799</c:v>
                </c:pt>
                <c:pt idx="34">
                  <c:v>5.3300646037936596</c:v>
                </c:pt>
                <c:pt idx="35">
                  <c:v>5.3331372009693396</c:v>
                </c:pt>
                <c:pt idx="36">
                  <c:v>5.3372414218315498</c:v>
                </c:pt>
                <c:pt idx="37">
                  <c:v>5.3425878406575196</c:v>
                </c:pt>
                <c:pt idx="38">
                  <c:v>5.3492897749388497</c:v>
                </c:pt>
                <c:pt idx="39">
                  <c:v>5.3573154084639096</c:v>
                </c:pt>
                <c:pt idx="40">
                  <c:v>5.3572524990610404</c:v>
                </c:pt>
                <c:pt idx="41">
                  <c:v>5.3492406438838396</c:v>
                </c:pt>
                <c:pt idx="42">
                  <c:v>5.3425420191019599</c:v>
                </c:pt>
                <c:pt idx="43">
                  <c:v>5.3371993886940201</c:v>
                </c:pt>
                <c:pt idx="44">
                  <c:v>5.3330983639729199</c:v>
                </c:pt>
                <c:pt idx="45">
                  <c:v>5.3300274947317403</c:v>
                </c:pt>
                <c:pt idx="46">
                  <c:v>5.32772647059811</c:v>
                </c:pt>
                <c:pt idx="47">
                  <c:v>5.3259261491317398</c:v>
                </c:pt>
                <c:pt idx="48">
                  <c:v>5.3243768151750697</c:v>
                </c:pt>
                <c:pt idx="49">
                  <c:v>5.3228648766172197</c:v>
                </c:pt>
                <c:pt idx="50">
                  <c:v>5.32285936897547</c:v>
                </c:pt>
                <c:pt idx="51">
                  <c:v>5.3242099284525404</c:v>
                </c:pt>
                <c:pt idx="52">
                  <c:v>5.32557812904082</c:v>
                </c:pt>
                <c:pt idx="53">
                  <c:v>5.3271784856281101</c:v>
                </c:pt>
                <c:pt idx="54">
                  <c:v>5.3292609322358597</c:v>
                </c:pt>
                <c:pt idx="55">
                  <c:v>5.3320953993164899</c:v>
                </c:pt>
                <c:pt idx="56">
                  <c:v>5.3359436580650996</c:v>
                </c:pt>
                <c:pt idx="57">
                  <c:v>5.34101942604768</c:v>
                </c:pt>
                <c:pt idx="58">
                  <c:v>5.34744030401699</c:v>
                </c:pt>
                <c:pt idx="59">
                  <c:v>5.3551798026765898</c:v>
                </c:pt>
                <c:pt idx="60">
                  <c:v>5.3552105859934498</c:v>
                </c:pt>
                <c:pt idx="61">
                  <c:v>5.34748322558608</c:v>
                </c:pt>
                <c:pt idx="62">
                  <c:v>5.3410610391271698</c:v>
                </c:pt>
                <c:pt idx="63">
                  <c:v>5.3359833780589696</c:v>
                </c:pt>
                <c:pt idx="64">
                  <c:v>5.3321334675038399</c:v>
                </c:pt>
                <c:pt idx="65">
                  <c:v>5.3292983321464096</c:v>
                </c:pt>
                <c:pt idx="66">
                  <c:v>5.3272168233398798</c:v>
                </c:pt>
                <c:pt idx="67">
                  <c:v>5.3256194919614099</c:v>
                </c:pt>
                <c:pt idx="68">
                  <c:v>5.3242567382536201</c:v>
                </c:pt>
                <c:pt idx="69">
                  <c:v>5.3229154460937496</c:v>
                </c:pt>
                <c:pt idx="70">
                  <c:v>5.3229668139556798</c:v>
                </c:pt>
                <c:pt idx="71">
                  <c:v>5.3243009126127596</c:v>
                </c:pt>
                <c:pt idx="72">
                  <c:v>5.3256580746636502</c:v>
                </c:pt>
                <c:pt idx="73">
                  <c:v>5.3272525202712702</c:v>
                </c:pt>
                <c:pt idx="74">
                  <c:v>5.3293336427838502</c:v>
                </c:pt>
                <c:pt idx="75">
                  <c:v>5.33217051550122</c:v>
                </c:pt>
                <c:pt idx="76">
                  <c:v>5.3360236684672202</c:v>
                </c:pt>
                <c:pt idx="77">
                  <c:v>5.34110519311945</c:v>
                </c:pt>
                <c:pt idx="78">
                  <c:v>5.3475307851535296</c:v>
                </c:pt>
                <c:pt idx="79">
                  <c:v>5.3552720027632699</c:v>
                </c:pt>
                <c:pt idx="80">
                  <c:v>5.35523365192065</c:v>
                </c:pt>
                <c:pt idx="81">
                  <c:v>5.3475058648556804</c:v>
                </c:pt>
                <c:pt idx="82">
                  <c:v>5.3410824994597004</c:v>
                </c:pt>
                <c:pt idx="83">
                  <c:v>5.3360033982507602</c:v>
                </c:pt>
                <c:pt idx="84">
                  <c:v>5.33215226294248</c:v>
                </c:pt>
                <c:pt idx="85">
                  <c:v>5.3293165249580401</c:v>
                </c:pt>
                <c:pt idx="86">
                  <c:v>5.3272353460876696</c:v>
                </c:pt>
                <c:pt idx="87">
                  <c:v>5.3256394916475598</c:v>
                </c:pt>
                <c:pt idx="88">
                  <c:v>5.32427949724595</c:v>
                </c:pt>
                <c:pt idx="89">
                  <c:v>5.3229423262277802</c:v>
                </c:pt>
                <c:pt idx="90">
                  <c:v>5.3228861855774197</c:v>
                </c:pt>
                <c:pt idx="91">
                  <c:v>5.3242326310474599</c:v>
                </c:pt>
                <c:pt idx="92">
                  <c:v>5.32559807047683</c:v>
                </c:pt>
                <c:pt idx="93">
                  <c:v>5.3271969460037001</c:v>
                </c:pt>
                <c:pt idx="94">
                  <c:v>5.3292790574534203</c:v>
                </c:pt>
                <c:pt idx="95">
                  <c:v>5.3321141220189503</c:v>
                </c:pt>
                <c:pt idx="96">
                  <c:v>5.3359636016528302</c:v>
                </c:pt>
                <c:pt idx="97">
                  <c:v>5.3410408083418597</c:v>
                </c:pt>
                <c:pt idx="98">
                  <c:v>5.3474628672758104</c:v>
                </c:pt>
                <c:pt idx="99">
                  <c:v>5.3552028013182298</c:v>
                </c:pt>
                <c:pt idx="100">
                  <c:v>5.3541149570783899</c:v>
                </c:pt>
                <c:pt idx="101">
                  <c:v>5.34653251295539</c:v>
                </c:pt>
                <c:pt idx="102">
                  <c:v>5.3402526534141597</c:v>
                </c:pt>
                <c:pt idx="103">
                  <c:v>5.3353120744931903</c:v>
                </c:pt>
                <c:pt idx="104">
                  <c:v>5.3315918566187097</c:v>
                </c:pt>
                <c:pt idx="105">
                  <c:v>5.3288774502452503</c:v>
                </c:pt>
                <c:pt idx="106">
                  <c:v>5.3269066684674602</c:v>
                </c:pt>
                <c:pt idx="107">
                  <c:v>5.3254094817879496</c:v>
                </c:pt>
                <c:pt idx="108">
                  <c:v>5.3241360798718</c:v>
                </c:pt>
                <c:pt idx="109">
                  <c:v>5.32287342943936</c:v>
                </c:pt>
                <c:pt idx="110">
                  <c:v>5.3229240189598199</c:v>
                </c:pt>
                <c:pt idx="111">
                  <c:v>5.3241793303852996</c:v>
                </c:pt>
                <c:pt idx="112">
                  <c:v>5.32544706383612</c:v>
                </c:pt>
                <c:pt idx="113">
                  <c:v>5.3269413130462997</c:v>
                </c:pt>
                <c:pt idx="114">
                  <c:v>5.3289116810317099</c:v>
                </c:pt>
                <c:pt idx="115">
                  <c:v>5.3316278207166601</c:v>
                </c:pt>
                <c:pt idx="116">
                  <c:v>5.3353512996278596</c:v>
                </c:pt>
                <c:pt idx="117">
                  <c:v>5.3402957821838797</c:v>
                </c:pt>
                <c:pt idx="118">
                  <c:v>5.3465791065873498</c:v>
                </c:pt>
                <c:pt idx="119">
                  <c:v>5.3541754954398701</c:v>
                </c:pt>
                <c:pt idx="120">
                  <c:v>5.3541829687513198</c:v>
                </c:pt>
                <c:pt idx="121">
                  <c:v>5.3465991136715703</c:v>
                </c:pt>
                <c:pt idx="122">
                  <c:v>5.3403156348646297</c:v>
                </c:pt>
                <c:pt idx="123">
                  <c:v>5.3353706739128404</c:v>
                </c:pt>
                <c:pt idx="124">
                  <c:v>5.3316467461475296</c:v>
                </c:pt>
                <c:pt idx="125">
                  <c:v>5.3289305268579898</c:v>
                </c:pt>
                <c:pt idx="126">
                  <c:v>5.3269607645484003</c:v>
                </c:pt>
                <c:pt idx="127">
                  <c:v>5.3254680767915001</c:v>
                </c:pt>
                <c:pt idx="128">
                  <c:v>5.3242030629538597</c:v>
                </c:pt>
                <c:pt idx="129">
                  <c:v>5.3229529318265598</c:v>
                </c:pt>
                <c:pt idx="130">
                  <c:v>5.3228975223267296</c:v>
                </c:pt>
                <c:pt idx="131">
                  <c:v>5.3241570012382402</c:v>
                </c:pt>
                <c:pt idx="132">
                  <c:v>5.3254275305398604</c:v>
                </c:pt>
                <c:pt idx="133">
                  <c:v>5.3269232790952001</c:v>
                </c:pt>
                <c:pt idx="134">
                  <c:v>5.3288939866129699</c:v>
                </c:pt>
                <c:pt idx="135">
                  <c:v>5.3316095218989599</c:v>
                </c:pt>
                <c:pt idx="136">
                  <c:v>5.3353317644822003</c:v>
                </c:pt>
                <c:pt idx="137">
                  <c:v>5.3402747871712499</c:v>
                </c:pt>
                <c:pt idx="138">
                  <c:v>5.34655690642367</c:v>
                </c:pt>
                <c:pt idx="139">
                  <c:v>5.3541528350476799</c:v>
                </c:pt>
                <c:pt idx="140">
                  <c:v>5.3540923482370104</c:v>
                </c:pt>
                <c:pt idx="141">
                  <c:v>5.3465103877173403</c:v>
                </c:pt>
                <c:pt idx="142">
                  <c:v>5.3402317377576898</c:v>
                </c:pt>
                <c:pt idx="143">
                  <c:v>5.3352926187351404</c:v>
                </c:pt>
                <c:pt idx="144">
                  <c:v>5.3315736337430604</c:v>
                </c:pt>
                <c:pt idx="145">
                  <c:v>5.32885982623473</c:v>
                </c:pt>
                <c:pt idx="146">
                  <c:v>5.32688869890299</c:v>
                </c:pt>
                <c:pt idx="147">
                  <c:v>5.3253900079403396</c:v>
                </c:pt>
                <c:pt idx="148">
                  <c:v>5.3241138077508197</c:v>
                </c:pt>
                <c:pt idx="149">
                  <c:v>5.3228469856272804</c:v>
                </c:pt>
                <c:pt idx="150">
                  <c:v>5.32286529128395</c:v>
                </c:pt>
                <c:pt idx="151">
                  <c:v>5.3242975957879404</c:v>
                </c:pt>
                <c:pt idx="152">
                  <c:v>5.3257568438804803</c:v>
                </c:pt>
                <c:pt idx="153">
                  <c:v>5.3274577474153304</c:v>
                </c:pt>
                <c:pt idx="154">
                  <c:v>5.3296501635203697</c:v>
                </c:pt>
                <c:pt idx="155">
                  <c:v>5.3326036553264498</c:v>
                </c:pt>
                <c:pt idx="156">
                  <c:v>5.3365792646741497</c:v>
                </c:pt>
                <c:pt idx="157">
                  <c:v>5.3417895398854496</c:v>
                </c:pt>
                <c:pt idx="158">
                  <c:v>5.3483504118809098</c:v>
                </c:pt>
                <c:pt idx="159">
                  <c:v>5.3562332110483597</c:v>
                </c:pt>
                <c:pt idx="160">
                  <c:v>5.3562647776162997</c:v>
                </c:pt>
                <c:pt idx="161">
                  <c:v>5.3483941799971104</c:v>
                </c:pt>
                <c:pt idx="162">
                  <c:v>5.3418320530102896</c:v>
                </c:pt>
                <c:pt idx="163">
                  <c:v>5.3366199254435198</c:v>
                </c:pt>
                <c:pt idx="164">
                  <c:v>5.3326426883556204</c:v>
                </c:pt>
                <c:pt idx="165">
                  <c:v>5.3296885321792002</c:v>
                </c:pt>
                <c:pt idx="166">
                  <c:v>5.3274970345665498</c:v>
                </c:pt>
                <c:pt idx="167">
                  <c:v>5.3257991110738896</c:v>
                </c:pt>
                <c:pt idx="168">
                  <c:v>5.3243452364202097</c:v>
                </c:pt>
                <c:pt idx="169">
                  <c:v>5.3229221323142903</c:v>
                </c:pt>
                <c:pt idx="170">
                  <c:v>5.3229741992380699</c:v>
                </c:pt>
                <c:pt idx="171">
                  <c:v>5.3243902516028996</c:v>
                </c:pt>
                <c:pt idx="172">
                  <c:v>5.3258386097066097</c:v>
                </c:pt>
                <c:pt idx="173">
                  <c:v>5.3275336950848402</c:v>
                </c:pt>
                <c:pt idx="174">
                  <c:v>5.32972482891903</c:v>
                </c:pt>
                <c:pt idx="175">
                  <c:v>5.3326807221224204</c:v>
                </c:pt>
                <c:pt idx="176">
                  <c:v>5.3366611807892301</c:v>
                </c:pt>
                <c:pt idx="177">
                  <c:v>5.3418771332241199</c:v>
                </c:pt>
                <c:pt idx="178">
                  <c:v>5.3484426122778501</c:v>
                </c:pt>
                <c:pt idx="179">
                  <c:v>5.3563270037337203</c:v>
                </c:pt>
                <c:pt idx="180">
                  <c:v>5.3562882416755704</c:v>
                </c:pt>
                <c:pt idx="181">
                  <c:v>5.3484172493350899</c:v>
                </c:pt>
                <c:pt idx="182">
                  <c:v>5.3418539701977004</c:v>
                </c:pt>
                <c:pt idx="183">
                  <c:v>5.3366404223924002</c:v>
                </c:pt>
                <c:pt idx="184">
                  <c:v>5.3326619718219703</c:v>
                </c:pt>
                <c:pt idx="185">
                  <c:v>5.32970721412907</c:v>
                </c:pt>
                <c:pt idx="186">
                  <c:v>5.3275160360507101</c:v>
                </c:pt>
                <c:pt idx="187">
                  <c:v>5.3258195663464303</c:v>
                </c:pt>
                <c:pt idx="188">
                  <c:v>5.3243684139172398</c:v>
                </c:pt>
                <c:pt idx="189">
                  <c:v>5.3229493787372402</c:v>
                </c:pt>
                <c:pt idx="190">
                  <c:v>5.3228924718282</c:v>
                </c:pt>
                <c:pt idx="191">
                  <c:v>5.3243207145886799</c:v>
                </c:pt>
                <c:pt idx="192">
                  <c:v>5.3257772388133198</c:v>
                </c:pt>
                <c:pt idx="193">
                  <c:v>5.3274766846523898</c:v>
                </c:pt>
                <c:pt idx="194">
                  <c:v>5.32966877621236</c:v>
                </c:pt>
                <c:pt idx="195">
                  <c:v>5.3326228645916904</c:v>
                </c:pt>
                <c:pt idx="196">
                  <c:v>5.3365996837342404</c:v>
                </c:pt>
                <c:pt idx="197">
                  <c:v>5.3418113779066498</c:v>
                </c:pt>
                <c:pt idx="198">
                  <c:v>5.3483734042109097</c:v>
                </c:pt>
                <c:pt idx="199">
                  <c:v>5.3562566071709901</c:v>
                </c:pt>
                <c:pt idx="200">
                  <c:v>5.3582924067038604</c:v>
                </c:pt>
                <c:pt idx="201">
                  <c:v>5.3501393169359597</c:v>
                </c:pt>
                <c:pt idx="202">
                  <c:v>5.3433019739803704</c:v>
                </c:pt>
                <c:pt idx="203">
                  <c:v>5.3378257889764402</c:v>
                </c:pt>
                <c:pt idx="204">
                  <c:v>5.3335985109134798</c:v>
                </c:pt>
                <c:pt idx="205">
                  <c:v>5.3304102574314003</c:v>
                </c:pt>
                <c:pt idx="206">
                  <c:v>5.32800175029538</c:v>
                </c:pt>
                <c:pt idx="207">
                  <c:v>5.3261044220502596</c:v>
                </c:pt>
                <c:pt idx="208">
                  <c:v>5.3244687643829396</c:v>
                </c:pt>
                <c:pt idx="209">
                  <c:v>5.32288110132653</c:v>
                </c:pt>
                <c:pt idx="210">
                  <c:v>5.3229344261609803</c:v>
                </c:pt>
                <c:pt idx="211">
                  <c:v>5.3245153190704899</c:v>
                </c:pt>
                <c:pt idx="212">
                  <c:v>5.3261456108073304</c:v>
                </c:pt>
                <c:pt idx="213">
                  <c:v>5.3280401947090299</c:v>
                </c:pt>
                <c:pt idx="214">
                  <c:v>5.3304483808936398</c:v>
                </c:pt>
                <c:pt idx="215">
                  <c:v>5.3336383693113403</c:v>
                </c:pt>
                <c:pt idx="216">
                  <c:v>5.3378688281281397</c:v>
                </c:pt>
                <c:pt idx="217">
                  <c:v>5.3433487649661702</c:v>
                </c:pt>
                <c:pt idx="218">
                  <c:v>5.3501893617842704</c:v>
                </c:pt>
                <c:pt idx="219">
                  <c:v>5.3583561471321302</c:v>
                </c:pt>
                <c:pt idx="220">
                  <c:v>5.3583651499637597</c:v>
                </c:pt>
                <c:pt idx="221">
                  <c:v>5.3502110250437003</c:v>
                </c:pt>
                <c:pt idx="222">
                  <c:v>5.3433703803969204</c:v>
                </c:pt>
                <c:pt idx="223">
                  <c:v>5.3378900484601601</c:v>
                </c:pt>
                <c:pt idx="224">
                  <c:v>5.33365919221393</c:v>
                </c:pt>
                <c:pt idx="225">
                  <c:v>5.3304691358608096</c:v>
                </c:pt>
                <c:pt idx="226">
                  <c:v>5.3280615204270898</c:v>
                </c:pt>
                <c:pt idx="227">
                  <c:v>5.3261684107922598</c:v>
                </c:pt>
                <c:pt idx="228">
                  <c:v>5.3245406942423799</c:v>
                </c:pt>
                <c:pt idx="229">
                  <c:v>5.3229649225733704</c:v>
                </c:pt>
                <c:pt idx="230">
                  <c:v>5.3229064896987204</c:v>
                </c:pt>
                <c:pt idx="231">
                  <c:v>5.3244913410908001</c:v>
                </c:pt>
                <c:pt idx="232">
                  <c:v>5.3261242796737598</c:v>
                </c:pt>
                <c:pt idx="233">
                  <c:v>5.3280202694706196</c:v>
                </c:pt>
                <c:pt idx="234">
                  <c:v>5.3304287525905298</c:v>
                </c:pt>
                <c:pt idx="235">
                  <c:v>5.3336181399518701</c:v>
                </c:pt>
                <c:pt idx="236">
                  <c:v>5.3378474063375503</c:v>
                </c:pt>
                <c:pt idx="237">
                  <c:v>5.3433259616663697</c:v>
                </c:pt>
                <c:pt idx="238">
                  <c:v>5.3501654591799603</c:v>
                </c:pt>
                <c:pt idx="239">
                  <c:v>5.3583319097429198</c:v>
                </c:pt>
                <c:pt idx="240">
                  <c:v>5.3582682265164596</c:v>
                </c:pt>
                <c:pt idx="241">
                  <c:v>5.3501154931568102</c:v>
                </c:pt>
                <c:pt idx="242">
                  <c:v>5.3432792544250596</c:v>
                </c:pt>
                <c:pt idx="243">
                  <c:v>5.3378044515644802</c:v>
                </c:pt>
                <c:pt idx="244">
                  <c:v>5.3335783631873097</c:v>
                </c:pt>
                <c:pt idx="245">
                  <c:v>5.3303907060012099</c:v>
                </c:pt>
                <c:pt idx="246">
                  <c:v>5.32798189672343</c:v>
                </c:pt>
                <c:pt idx="247">
                  <c:v>5.3260831584655302</c:v>
                </c:pt>
                <c:pt idx="248">
                  <c:v>5.3244448523126398</c:v>
                </c:pt>
                <c:pt idx="249">
                  <c:v>5.3228532275896603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0.74689780459033706</c:v>
                </c:pt>
                <c:pt idx="1">
                  <c:v>0.74322635703414697</c:v>
                </c:pt>
                <c:pt idx="2">
                  <c:v>0.73982197884975298</c:v>
                </c:pt>
                <c:pt idx="3">
                  <c:v>0.73682958999149395</c:v>
                </c:pt>
                <c:pt idx="4">
                  <c:v>0.73440401437740199</c:v>
                </c:pt>
                <c:pt idx="5">
                  <c:v>0.732676729515783</c:v>
                </c:pt>
                <c:pt idx="6">
                  <c:v>0.73175614284536505</c:v>
                </c:pt>
                <c:pt idx="7">
                  <c:v>0.73172299223869697</c:v>
                </c:pt>
                <c:pt idx="8">
                  <c:v>0.73258101915713203</c:v>
                </c:pt>
                <c:pt idx="9">
                  <c:v>0.73431150512742105</c:v>
                </c:pt>
                <c:pt idx="10">
                  <c:v>0.73428045129738595</c:v>
                </c:pt>
                <c:pt idx="11">
                  <c:v>0.73257298543623195</c:v>
                </c:pt>
                <c:pt idx="12">
                  <c:v>0.73172195749840996</c:v>
                </c:pt>
                <c:pt idx="13">
                  <c:v>0.73176855730359303</c:v>
                </c:pt>
                <c:pt idx="14">
                  <c:v>0.73269338741922896</c:v>
                </c:pt>
                <c:pt idx="15">
                  <c:v>0.73442633578622896</c:v>
                </c:pt>
                <c:pt idx="16">
                  <c:v>0.736857234995135</c:v>
                </c:pt>
                <c:pt idx="17">
                  <c:v>0.73984972788987502</c:v>
                </c:pt>
                <c:pt idx="18">
                  <c:v>0.74325534920842296</c:v>
                </c:pt>
                <c:pt idx="19">
                  <c:v>0.74692569320812296</c:v>
                </c:pt>
                <c:pt idx="20">
                  <c:v>0.74693796716528704</c:v>
                </c:pt>
                <c:pt idx="21">
                  <c:v>0.74326850231983899</c:v>
                </c:pt>
                <c:pt idx="22">
                  <c:v>0.73986245321446098</c:v>
                </c:pt>
                <c:pt idx="23">
                  <c:v>0.73686875696545495</c:v>
                </c:pt>
                <c:pt idx="24">
                  <c:v>0.73443577102179003</c:v>
                </c:pt>
                <c:pt idx="25">
                  <c:v>0.732699798665152</c:v>
                </c:pt>
                <c:pt idx="26">
                  <c:v>0.73177102372716796</c:v>
                </c:pt>
                <c:pt idx="27">
                  <c:v>0.73171964961719005</c:v>
                </c:pt>
                <c:pt idx="28">
                  <c:v>0.73256522304739802</c:v>
                </c:pt>
                <c:pt idx="29">
                  <c:v>0.73427218843030395</c:v>
                </c:pt>
                <c:pt idx="30">
                  <c:v>0.73429354892842003</c:v>
                </c:pt>
                <c:pt idx="31">
                  <c:v>0.73257980375403298</c:v>
                </c:pt>
                <c:pt idx="32">
                  <c:v>0.73172307514765</c:v>
                </c:pt>
                <c:pt idx="33">
                  <c:v>0.73176478996194905</c:v>
                </c:pt>
                <c:pt idx="34">
                  <c:v>0.73268570089477603</c:v>
                </c:pt>
                <c:pt idx="35">
                  <c:v>0.73441575358773503</c:v>
                </c:pt>
                <c:pt idx="36">
                  <c:v>0.73684475102598401</c:v>
                </c:pt>
                <c:pt idx="37">
                  <c:v>0.73983623861684</c:v>
                </c:pt>
                <c:pt idx="38">
                  <c:v>0.74324161124133803</c:v>
                </c:pt>
                <c:pt idx="39">
                  <c:v>0.74691230501194195</c:v>
                </c:pt>
                <c:pt idx="40">
                  <c:v>0.74688445129924297</c:v>
                </c:pt>
                <c:pt idx="41">
                  <c:v>0.74321358524558601</c:v>
                </c:pt>
                <c:pt idx="42">
                  <c:v>0.73980853402417401</c:v>
                </c:pt>
                <c:pt idx="43">
                  <c:v>0.73681886149238296</c:v>
                </c:pt>
                <c:pt idx="44">
                  <c:v>0.734393484336472</c:v>
                </c:pt>
                <c:pt idx="45">
                  <c:v>0.73266909527249502</c:v>
                </c:pt>
                <c:pt idx="46">
                  <c:v>0.73175599597340102</c:v>
                </c:pt>
                <c:pt idx="47">
                  <c:v>0.73172415805787105</c:v>
                </c:pt>
                <c:pt idx="48">
                  <c:v>0.73259252615716597</c:v>
                </c:pt>
                <c:pt idx="49">
                  <c:v>0.734324634553574</c:v>
                </c:pt>
                <c:pt idx="50">
                  <c:v>0.73436670823653305</c:v>
                </c:pt>
                <c:pt idx="51">
                  <c:v>0.73262326296330504</c:v>
                </c:pt>
                <c:pt idx="52">
                  <c:v>0.731737468236341</c:v>
                </c:pt>
                <c:pt idx="53">
                  <c:v>0.73175208152752202</c:v>
                </c:pt>
                <c:pt idx="54">
                  <c:v>0.732648924017682</c:v>
                </c:pt>
                <c:pt idx="55">
                  <c:v>0.73435864291495001</c:v>
                </c:pt>
                <c:pt idx="56">
                  <c:v>0.73677134644046405</c:v>
                </c:pt>
                <c:pt idx="57">
                  <c:v>0.739750538040854</c:v>
                </c:pt>
                <c:pt idx="58">
                  <c:v>0.74314731849978599</c:v>
                </c:pt>
                <c:pt idx="59">
                  <c:v>0.74681268340234197</c:v>
                </c:pt>
                <c:pt idx="60">
                  <c:v>0.74683847467445796</c:v>
                </c:pt>
                <c:pt idx="61">
                  <c:v>0.74317431503221099</c:v>
                </c:pt>
                <c:pt idx="62">
                  <c:v>0.73977682579203297</c:v>
                </c:pt>
                <c:pt idx="63">
                  <c:v>0.73679537753827995</c:v>
                </c:pt>
                <c:pt idx="64">
                  <c:v>0.73437862061399894</c:v>
                </c:pt>
                <c:pt idx="65">
                  <c:v>0.73266290063396899</c:v>
                </c:pt>
                <c:pt idx="66">
                  <c:v>0.73175809846881301</c:v>
                </c:pt>
                <c:pt idx="67">
                  <c:v>0.73173372004640602</c:v>
                </c:pt>
                <c:pt idx="68">
                  <c:v>0.73260824878490804</c:v>
                </c:pt>
                <c:pt idx="69">
                  <c:v>0.73434482134088297</c:v>
                </c:pt>
                <c:pt idx="70">
                  <c:v>0.73431327494057597</c:v>
                </c:pt>
                <c:pt idx="71">
                  <c:v>0.73259523220844602</c:v>
                </c:pt>
                <c:pt idx="72">
                  <c:v>0.73173250597199002</c:v>
                </c:pt>
                <c:pt idx="73">
                  <c:v>0.73176689573350295</c:v>
                </c:pt>
                <c:pt idx="74">
                  <c:v>0.73267961453629804</c:v>
                </c:pt>
                <c:pt idx="75">
                  <c:v>0.73440107452704295</c:v>
                </c:pt>
                <c:pt idx="76">
                  <c:v>0.73682150196817098</c:v>
                </c:pt>
                <c:pt idx="77">
                  <c:v>0.73980479308214797</c:v>
                </c:pt>
                <c:pt idx="78">
                  <c:v>0.74320261345701899</c:v>
                </c:pt>
                <c:pt idx="79">
                  <c:v>0.74686659776159703</c:v>
                </c:pt>
                <c:pt idx="80">
                  <c:v>0.746851955658692</c:v>
                </c:pt>
                <c:pt idx="81">
                  <c:v>0.74318815019661499</c:v>
                </c:pt>
                <c:pt idx="82">
                  <c:v>0.73979040282248998</c:v>
                </c:pt>
                <c:pt idx="83">
                  <c:v>0.73680793147191703</c:v>
                </c:pt>
                <c:pt idx="84">
                  <c:v>0.73438924501879199</c:v>
                </c:pt>
                <c:pt idx="85">
                  <c:v>0.73267059051220995</c:v>
                </c:pt>
                <c:pt idx="86">
                  <c:v>0.73176181887753999</c:v>
                </c:pt>
                <c:pt idx="87">
                  <c:v>0.73173249438178201</c:v>
                </c:pt>
                <c:pt idx="88">
                  <c:v>0.73260125218106698</c:v>
                </c:pt>
                <c:pt idx="89">
                  <c:v>0.73433145820605605</c:v>
                </c:pt>
                <c:pt idx="90">
                  <c:v>0.73435333576268003</c:v>
                </c:pt>
                <c:pt idx="91">
                  <c:v>0.73261622708796903</c:v>
                </c:pt>
                <c:pt idx="92">
                  <c:v>0.73173619072819496</c:v>
                </c:pt>
                <c:pt idx="93">
                  <c:v>0.73175574380160202</c:v>
                </c:pt>
                <c:pt idx="94">
                  <c:v>0.73265655440722199</c:v>
                </c:pt>
                <c:pt idx="95">
                  <c:v>0.73436920996527999</c:v>
                </c:pt>
                <c:pt idx="96">
                  <c:v>0.73678384732929902</c:v>
                </c:pt>
                <c:pt idx="97">
                  <c:v>0.73976406746104195</c:v>
                </c:pt>
                <c:pt idx="98">
                  <c:v>0.74316111186466005</c:v>
                </c:pt>
                <c:pt idx="99">
                  <c:v>0.74682613557990796</c:v>
                </c:pt>
                <c:pt idx="100">
                  <c:v>0.746797832002975</c:v>
                </c:pt>
                <c:pt idx="101">
                  <c:v>0.74313556121012003</c:v>
                </c:pt>
                <c:pt idx="102">
                  <c:v>0.73974153826619105</c:v>
                </c:pt>
                <c:pt idx="103">
                  <c:v>0.73676537209887805</c:v>
                </c:pt>
                <c:pt idx="104">
                  <c:v>0.73435588002339902</c:v>
                </c:pt>
                <c:pt idx="105">
                  <c:v>0.73264945152124605</c:v>
                </c:pt>
                <c:pt idx="106">
                  <c:v>0.73175583913589304</c:v>
                </c:pt>
                <c:pt idx="107">
                  <c:v>0.73174422162863195</c:v>
                </c:pt>
                <c:pt idx="108">
                  <c:v>0.73263256875718796</c:v>
                </c:pt>
                <c:pt idx="109">
                  <c:v>0.73438337609586901</c:v>
                </c:pt>
                <c:pt idx="110">
                  <c:v>0.73435154655071699</c:v>
                </c:pt>
                <c:pt idx="111">
                  <c:v>0.73261933933299295</c:v>
                </c:pt>
                <c:pt idx="112">
                  <c:v>0.73174285585363197</c:v>
                </c:pt>
                <c:pt idx="113">
                  <c:v>0.73176454209050801</c:v>
                </c:pt>
                <c:pt idx="114">
                  <c:v>0.73266612145534804</c:v>
                </c:pt>
                <c:pt idx="115">
                  <c:v>0.73437833117955997</c:v>
                </c:pt>
                <c:pt idx="116">
                  <c:v>0.73679152511614399</c:v>
                </c:pt>
                <c:pt idx="117">
                  <c:v>0.73976955604481898</c:v>
                </c:pt>
                <c:pt idx="118">
                  <c:v>0.74316392378810403</c:v>
                </c:pt>
                <c:pt idx="119">
                  <c:v>0.74682602831642997</c:v>
                </c:pt>
                <c:pt idx="120">
                  <c:v>0.746838447067116</c:v>
                </c:pt>
                <c:pt idx="121">
                  <c:v>0.74317721989033403</c:v>
                </c:pt>
                <c:pt idx="122">
                  <c:v>0.73978240866009604</c:v>
                </c:pt>
                <c:pt idx="123">
                  <c:v>0.73680314653953405</c:v>
                </c:pt>
                <c:pt idx="124">
                  <c:v>0.73438782405611303</c:v>
                </c:pt>
                <c:pt idx="125">
                  <c:v>0.73267253340122396</c:v>
                </c:pt>
                <c:pt idx="126">
                  <c:v>0.73176693688027805</c:v>
                </c:pt>
                <c:pt idx="127">
                  <c:v>0.73174038927943497</c:v>
                </c:pt>
                <c:pt idx="128">
                  <c:v>0.732611317865837</c:v>
                </c:pt>
                <c:pt idx="129">
                  <c:v>0.73434290908750399</c:v>
                </c:pt>
                <c:pt idx="130">
                  <c:v>0.73436502606834897</c:v>
                </c:pt>
                <c:pt idx="131">
                  <c:v>0.732626424772853</c:v>
                </c:pt>
                <c:pt idx="132">
                  <c:v>0.73174413600686805</c:v>
                </c:pt>
                <c:pt idx="133">
                  <c:v>0.73176084604734504</c:v>
                </c:pt>
                <c:pt idx="134">
                  <c:v>0.732658430757955</c:v>
                </c:pt>
                <c:pt idx="135">
                  <c:v>0.73436768613221304</c:v>
                </c:pt>
                <c:pt idx="136">
                  <c:v>0.73677893608762501</c:v>
                </c:pt>
                <c:pt idx="137">
                  <c:v>0.73975593445392995</c:v>
                </c:pt>
                <c:pt idx="138">
                  <c:v>0.74315003890278897</c:v>
                </c:pt>
                <c:pt idx="139">
                  <c:v>0.74681248862920202</c:v>
                </c:pt>
                <c:pt idx="140">
                  <c:v>0.74678432582092003</c:v>
                </c:pt>
                <c:pt idx="141">
                  <c:v>0.743121715717044</c:v>
                </c:pt>
                <c:pt idx="142">
                  <c:v>0.73972796087746495</c:v>
                </c:pt>
                <c:pt idx="143">
                  <c:v>0.73675283162219496</c:v>
                </c:pt>
                <c:pt idx="144">
                  <c:v>0.73434528688539802</c:v>
                </c:pt>
                <c:pt idx="145">
                  <c:v>0.73264181433160802</c:v>
                </c:pt>
                <c:pt idx="146">
                  <c:v>0.73175219540019998</c:v>
                </c:pt>
                <c:pt idx="147">
                  <c:v>0.73174554879706299</c:v>
                </c:pt>
                <c:pt idx="148">
                  <c:v>0.73263969036019205</c:v>
                </c:pt>
                <c:pt idx="149">
                  <c:v>0.73439688414668503</c:v>
                </c:pt>
                <c:pt idx="150">
                  <c:v>0.73434263608697603</c:v>
                </c:pt>
                <c:pt idx="151">
                  <c:v>0.73260755621999896</c:v>
                </c:pt>
                <c:pt idx="152">
                  <c:v>0.73173035575629397</c:v>
                </c:pt>
                <c:pt idx="153">
                  <c:v>0.73175336988476403</c:v>
                </c:pt>
                <c:pt idx="154">
                  <c:v>0.73265804368125598</c:v>
                </c:pt>
                <c:pt idx="155">
                  <c:v>0.73437474000361203</c:v>
                </c:pt>
                <c:pt idx="156">
                  <c:v>0.736793393456038</c:v>
                </c:pt>
                <c:pt idx="157">
                  <c:v>0.739777438844055</c:v>
                </c:pt>
                <c:pt idx="158">
                  <c:v>0.74317799073650104</c:v>
                </c:pt>
                <c:pt idx="159">
                  <c:v>0.74684611199802298</c:v>
                </c:pt>
                <c:pt idx="160">
                  <c:v>0.74687180489798799</c:v>
                </c:pt>
                <c:pt idx="161">
                  <c:v>0.74320489117135202</c:v>
                </c:pt>
                <c:pt idx="162">
                  <c:v>0.73980364071595195</c:v>
                </c:pt>
                <c:pt idx="163">
                  <c:v>0.73681735716465002</c:v>
                </c:pt>
                <c:pt idx="164">
                  <c:v>0.73439467843926198</c:v>
                </c:pt>
                <c:pt idx="165">
                  <c:v>0.73267201966461004</c:v>
                </c:pt>
                <c:pt idx="166">
                  <c:v>0.73175943549849698</c:v>
                </c:pt>
                <c:pt idx="167">
                  <c:v>0.73172671560956004</c:v>
                </c:pt>
                <c:pt idx="168">
                  <c:v>0.73259271824625904</c:v>
                </c:pt>
                <c:pt idx="169">
                  <c:v>0.73432100151011803</c:v>
                </c:pt>
                <c:pt idx="170">
                  <c:v>0.734289712123947</c:v>
                </c:pt>
                <c:pt idx="171">
                  <c:v>0.732579882124479</c:v>
                </c:pt>
                <c:pt idx="172">
                  <c:v>0.73172561074808296</c:v>
                </c:pt>
                <c:pt idx="173">
                  <c:v>0.73176827976370995</c:v>
                </c:pt>
                <c:pt idx="174">
                  <c:v>0.732688729222983</c:v>
                </c:pt>
                <c:pt idx="175">
                  <c:v>0.734417088354547</c:v>
                </c:pt>
                <c:pt idx="176">
                  <c:v>0.73684340937771398</c:v>
                </c:pt>
                <c:pt idx="177">
                  <c:v>0.73983151786620605</c:v>
                </c:pt>
                <c:pt idx="178">
                  <c:v>0.74323309014127503</c:v>
                </c:pt>
                <c:pt idx="179">
                  <c:v>0.74689982464763205</c:v>
                </c:pt>
                <c:pt idx="180">
                  <c:v>0.74688523543283003</c:v>
                </c:pt>
                <c:pt idx="181">
                  <c:v>0.74321867737953196</c:v>
                </c:pt>
                <c:pt idx="182">
                  <c:v>0.73981717365671096</c:v>
                </c:pt>
                <c:pt idx="183">
                  <c:v>0.73682987609411499</c:v>
                </c:pt>
                <c:pt idx="184">
                  <c:v>0.734405281909565</c:v>
                </c:pt>
                <c:pt idx="185">
                  <c:v>0.73267970816731498</c:v>
                </c:pt>
                <c:pt idx="186">
                  <c:v>0.73176317969050597</c:v>
                </c:pt>
                <c:pt idx="187">
                  <c:v>0.73172554413317603</c:v>
                </c:pt>
                <c:pt idx="188">
                  <c:v>0.73258581070711604</c:v>
                </c:pt>
                <c:pt idx="189">
                  <c:v>0.73430776577068502</c:v>
                </c:pt>
                <c:pt idx="190">
                  <c:v>0.73432939096303895</c:v>
                </c:pt>
                <c:pt idx="191">
                  <c:v>0.73260060977378305</c:v>
                </c:pt>
                <c:pt idx="192">
                  <c:v>0.73172913288505204</c:v>
                </c:pt>
                <c:pt idx="193">
                  <c:v>0.73175705641578404</c:v>
                </c:pt>
                <c:pt idx="194">
                  <c:v>0.73266567315141395</c:v>
                </c:pt>
                <c:pt idx="195">
                  <c:v>0.73438528653199797</c:v>
                </c:pt>
                <c:pt idx="196">
                  <c:v>0.73680585969710599</c:v>
                </c:pt>
                <c:pt idx="197">
                  <c:v>0.739790924472149</c:v>
                </c:pt>
                <c:pt idx="198">
                  <c:v>0.74319173538750105</c:v>
                </c:pt>
                <c:pt idx="199">
                  <c:v>0.74685951388862004</c:v>
                </c:pt>
                <c:pt idx="200">
                  <c:v>0.74694310799365904</c:v>
                </c:pt>
                <c:pt idx="201">
                  <c:v>0.74326882942999295</c:v>
                </c:pt>
                <c:pt idx="202">
                  <c:v>0.73985868727819004</c:v>
                </c:pt>
                <c:pt idx="203">
                  <c:v>0.73686203688668495</c:v>
                </c:pt>
                <c:pt idx="204">
                  <c:v>0.734427666446823</c:v>
                </c:pt>
                <c:pt idx="205">
                  <c:v>0.73269226906575402</c:v>
                </c:pt>
                <c:pt idx="206">
                  <c:v>0.73176632193805402</c:v>
                </c:pt>
                <c:pt idx="207">
                  <c:v>0.73172017014585</c:v>
                </c:pt>
                <c:pt idx="208">
                  <c:v>0.73257331298661299</c:v>
                </c:pt>
                <c:pt idx="209">
                  <c:v>0.73428995728319302</c:v>
                </c:pt>
                <c:pt idx="210">
                  <c:v>0.73425916159433702</c:v>
                </c:pt>
                <c:pt idx="211">
                  <c:v>0.73256081398998696</c:v>
                </c:pt>
                <c:pt idx="212">
                  <c:v>0.73171925152776596</c:v>
                </c:pt>
                <c:pt idx="213">
                  <c:v>0.73177522412512597</c:v>
                </c:pt>
                <c:pt idx="214">
                  <c:v>0.73270893311949103</c:v>
                </c:pt>
                <c:pt idx="215">
                  <c:v>0.73444995284390502</c:v>
                </c:pt>
                <c:pt idx="216">
                  <c:v>0.73688791161390998</c:v>
                </c:pt>
                <c:pt idx="217">
                  <c:v>0.73988635415828696</c:v>
                </c:pt>
                <c:pt idx="218">
                  <c:v>0.74329680278354804</c:v>
                </c:pt>
                <c:pt idx="219">
                  <c:v>0.74697089745476297</c:v>
                </c:pt>
                <c:pt idx="220">
                  <c:v>0.74698312678462697</c:v>
                </c:pt>
                <c:pt idx="221">
                  <c:v>0.74330991221516096</c:v>
                </c:pt>
                <c:pt idx="222">
                  <c:v>0.73989904146500696</c:v>
                </c:pt>
                <c:pt idx="223">
                  <c:v>0.73689940517924102</c:v>
                </c:pt>
                <c:pt idx="224">
                  <c:v>0.73445937380319803</c:v>
                </c:pt>
                <c:pt idx="225">
                  <c:v>0.732715349072525</c:v>
                </c:pt>
                <c:pt idx="226">
                  <c:v>0.73177771914285294</c:v>
                </c:pt>
                <c:pt idx="227">
                  <c:v>0.73171700078275903</c:v>
                </c:pt>
                <c:pt idx="228">
                  <c:v>0.73255314145807304</c:v>
                </c:pt>
                <c:pt idx="229">
                  <c:v>0.73425102666712605</c:v>
                </c:pt>
                <c:pt idx="230">
                  <c:v>0.73427212924336405</c:v>
                </c:pt>
                <c:pt idx="231">
                  <c:v>0.73256753958991905</c:v>
                </c:pt>
                <c:pt idx="232">
                  <c:v>0.73172031060957599</c:v>
                </c:pt>
                <c:pt idx="233">
                  <c:v>0.73177142817094798</c:v>
                </c:pt>
                <c:pt idx="234">
                  <c:v>0.73270124295237105</c:v>
                </c:pt>
                <c:pt idx="235">
                  <c:v>0.73443938660146102</c:v>
                </c:pt>
                <c:pt idx="236">
                  <c:v>0.73687545789458497</c:v>
                </c:pt>
                <c:pt idx="237">
                  <c:v>0.73987290457945398</c:v>
                </c:pt>
                <c:pt idx="238">
                  <c:v>0.743283109822237</c:v>
                </c:pt>
                <c:pt idx="239">
                  <c:v>0.74695755627705696</c:v>
                </c:pt>
                <c:pt idx="240">
                  <c:v>0.746929798809705</c:v>
                </c:pt>
                <c:pt idx="241">
                  <c:v>0.74325517498363203</c:v>
                </c:pt>
                <c:pt idx="242">
                  <c:v>0.73984528083856804</c:v>
                </c:pt>
                <c:pt idx="243">
                  <c:v>0.73684963045718699</c:v>
                </c:pt>
                <c:pt idx="244">
                  <c:v>0.73441715065784596</c:v>
                </c:pt>
                <c:pt idx="245">
                  <c:v>0.73268463079313295</c:v>
                </c:pt>
                <c:pt idx="246">
                  <c:v>0.73176257660418997</c:v>
                </c:pt>
                <c:pt idx="247">
                  <c:v>0.73172127462760495</c:v>
                </c:pt>
                <c:pt idx="248">
                  <c:v>0.73258007342628495</c:v>
                </c:pt>
                <c:pt idx="249">
                  <c:v>0.73430295244285504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1.93758480411731</c:v>
                </c:pt>
                <c:pt idx="1">
                  <c:v>1.94093158447544</c:v>
                </c:pt>
                <c:pt idx="2">
                  <c:v>1.9440195975571599</c:v>
                </c:pt>
                <c:pt idx="3">
                  <c:v>1.9467048223777901</c:v>
                </c:pt>
                <c:pt idx="4">
                  <c:v>1.9488332340305901</c:v>
                </c:pt>
                <c:pt idx="5">
                  <c:v>1.9502737115829401</c:v>
                </c:pt>
                <c:pt idx="6">
                  <c:v>1.95091816286154</c:v>
                </c:pt>
                <c:pt idx="7">
                  <c:v>1.9506861486818601</c:v>
                </c:pt>
                <c:pt idx="8">
                  <c:v>1.94957417852621</c:v>
                </c:pt>
                <c:pt idx="9">
                  <c:v>1.94760141422162</c:v>
                </c:pt>
                <c:pt idx="10">
                  <c:v>1.94763991433531</c:v>
                </c:pt>
                <c:pt idx="11">
                  <c:v>1.9495892289966199</c:v>
                </c:pt>
                <c:pt idx="12">
                  <c:v>1.9506938002746901</c:v>
                </c:pt>
                <c:pt idx="13">
                  <c:v>1.95091200130483</c:v>
                </c:pt>
                <c:pt idx="14">
                  <c:v>1.9502629299645899</c:v>
                </c:pt>
                <c:pt idx="15">
                  <c:v>1.9488164429869701</c:v>
                </c:pt>
                <c:pt idx="16">
                  <c:v>1.9466824044508699</c:v>
                </c:pt>
                <c:pt idx="17">
                  <c:v>1.9439967246579</c:v>
                </c:pt>
                <c:pt idx="18">
                  <c:v>1.9409071874244199</c:v>
                </c:pt>
                <c:pt idx="19">
                  <c:v>1.93756120346004</c:v>
                </c:pt>
                <c:pt idx="20">
                  <c:v>1.9375510201605</c:v>
                </c:pt>
                <c:pt idx="21">
                  <c:v>1.9408963133706301</c:v>
                </c:pt>
                <c:pt idx="22">
                  <c:v>1.9439864387827399</c:v>
                </c:pt>
                <c:pt idx="23">
                  <c:v>1.9466734867213</c:v>
                </c:pt>
                <c:pt idx="24">
                  <c:v>1.94880978222072</c:v>
                </c:pt>
                <c:pt idx="25">
                  <c:v>1.9502594699132001</c:v>
                </c:pt>
                <c:pt idx="26">
                  <c:v>1.9509126702739199</c:v>
                </c:pt>
                <c:pt idx="27">
                  <c:v>1.9506994360019601</c:v>
                </c:pt>
                <c:pt idx="28">
                  <c:v>1.9496005204803299</c:v>
                </c:pt>
                <c:pt idx="29">
                  <c:v>1.94765190290046</c:v>
                </c:pt>
                <c:pt idx="30">
                  <c:v>1.9476230927515401</c:v>
                </c:pt>
                <c:pt idx="31">
                  <c:v>1.94957889606334</c:v>
                </c:pt>
                <c:pt idx="32">
                  <c:v>1.9506893677227899</c:v>
                </c:pt>
                <c:pt idx="33">
                  <c:v>1.9509126442279601</c:v>
                </c:pt>
                <c:pt idx="34">
                  <c:v>1.9502676739843601</c:v>
                </c:pt>
                <c:pt idx="35">
                  <c:v>1.9488242569135401</c:v>
                </c:pt>
                <c:pt idx="36">
                  <c:v>1.9466922877629</c:v>
                </c:pt>
                <c:pt idx="37">
                  <c:v>1.9440077754127301</c:v>
                </c:pt>
                <c:pt idx="38">
                  <c:v>1.9409186446465301</c:v>
                </c:pt>
                <c:pt idx="39">
                  <c:v>1.93757246527959</c:v>
                </c:pt>
                <c:pt idx="40">
                  <c:v>1.9375960358802899</c:v>
                </c:pt>
                <c:pt idx="41">
                  <c:v>1.9409421123391599</c:v>
                </c:pt>
                <c:pt idx="42">
                  <c:v>1.9440306093580699</c:v>
                </c:pt>
                <c:pt idx="43">
                  <c:v>1.94671298566977</c:v>
                </c:pt>
                <c:pt idx="44">
                  <c:v>1.9488410026430201</c:v>
                </c:pt>
                <c:pt idx="45">
                  <c:v>1.95027841092331</c:v>
                </c:pt>
                <c:pt idx="46">
                  <c:v>1.9509152089119299</c:v>
                </c:pt>
                <c:pt idx="47">
                  <c:v>1.9506816775662399</c:v>
                </c:pt>
                <c:pt idx="48">
                  <c:v>1.9495591697475501</c:v>
                </c:pt>
                <c:pt idx="49">
                  <c:v>1.94758457304979</c:v>
                </c:pt>
                <c:pt idx="50">
                  <c:v>1.9476128603414</c:v>
                </c:pt>
                <c:pt idx="51">
                  <c:v>1.9496016916384999</c:v>
                </c:pt>
                <c:pt idx="52">
                  <c:v>1.9507447070606101</c:v>
                </c:pt>
                <c:pt idx="53">
                  <c:v>1.95099869331312</c:v>
                </c:pt>
                <c:pt idx="54">
                  <c:v>1.9503815171180201</c:v>
                </c:pt>
                <c:pt idx="55">
                  <c:v>1.94896226779696</c:v>
                </c:pt>
                <c:pt idx="56">
                  <c:v>1.9468505285369999</c:v>
                </c:pt>
                <c:pt idx="57">
                  <c:v>1.94418234504304</c:v>
                </c:pt>
                <c:pt idx="58">
                  <c:v>1.9411059308013401</c:v>
                </c:pt>
                <c:pt idx="59">
                  <c:v>1.93776928917888</c:v>
                </c:pt>
                <c:pt idx="60">
                  <c:v>1.93774779191875</c:v>
                </c:pt>
                <c:pt idx="61">
                  <c:v>1.9410835766738199</c:v>
                </c:pt>
                <c:pt idx="62">
                  <c:v>1.9441610247612799</c:v>
                </c:pt>
                <c:pt idx="63">
                  <c:v>1.9468317992390101</c:v>
                </c:pt>
                <c:pt idx="64">
                  <c:v>1.94894793772672</c:v>
                </c:pt>
                <c:pt idx="65">
                  <c:v>1.9503735477489299</c:v>
                </c:pt>
                <c:pt idx="66">
                  <c:v>1.95099905915764</c:v>
                </c:pt>
                <c:pt idx="67">
                  <c:v>1.9507552312591601</c:v>
                </c:pt>
                <c:pt idx="68">
                  <c:v>1.9496238940275299</c:v>
                </c:pt>
                <c:pt idx="69">
                  <c:v>1.94764235308274</c:v>
                </c:pt>
                <c:pt idx="70">
                  <c:v>1.9476815401333201</c:v>
                </c:pt>
                <c:pt idx="71">
                  <c:v>1.94964410248886</c:v>
                </c:pt>
                <c:pt idx="72">
                  <c:v>1.9507632243173301</c:v>
                </c:pt>
                <c:pt idx="73">
                  <c:v>1.95099664837649</c:v>
                </c:pt>
                <c:pt idx="74">
                  <c:v>1.95036284659416</c:v>
                </c:pt>
                <c:pt idx="75">
                  <c:v>1.94893113952355</c:v>
                </c:pt>
                <c:pt idx="76">
                  <c:v>1.9468109878050499</c:v>
                </c:pt>
                <c:pt idx="77">
                  <c:v>1.9441380395671</c:v>
                </c:pt>
                <c:pt idx="78">
                  <c:v>1.94105993884177</c:v>
                </c:pt>
                <c:pt idx="79">
                  <c:v>1.93772404588697</c:v>
                </c:pt>
                <c:pt idx="80">
                  <c:v>1.9377364788367499</c:v>
                </c:pt>
                <c:pt idx="81">
                  <c:v>1.94107206850312</c:v>
                </c:pt>
                <c:pt idx="82">
                  <c:v>1.94414993650843</c:v>
                </c:pt>
                <c:pt idx="83">
                  <c:v>1.94682190054922</c:v>
                </c:pt>
                <c:pt idx="84">
                  <c:v>1.9489401408800799</c:v>
                </c:pt>
                <c:pt idx="85">
                  <c:v>1.95036886479573</c:v>
                </c:pt>
                <c:pt idx="86">
                  <c:v>1.95099853322545</c:v>
                </c:pt>
                <c:pt idx="87">
                  <c:v>1.9507598481011601</c:v>
                </c:pt>
                <c:pt idx="88">
                  <c:v>1.94963448840071</c:v>
                </c:pt>
                <c:pt idx="89">
                  <c:v>1.9476595310070799</c:v>
                </c:pt>
                <c:pt idx="90">
                  <c:v>1.94763003501465</c:v>
                </c:pt>
                <c:pt idx="91">
                  <c:v>1.9496123142303401</c:v>
                </c:pt>
                <c:pt idx="92">
                  <c:v>1.9507493659605599</c:v>
                </c:pt>
                <c:pt idx="93">
                  <c:v>1.95099821681666</c:v>
                </c:pt>
                <c:pt idx="94">
                  <c:v>1.9503768858950199</c:v>
                </c:pt>
                <c:pt idx="95">
                  <c:v>1.9489545213683299</c:v>
                </c:pt>
                <c:pt idx="96">
                  <c:v>1.94684067668132</c:v>
                </c:pt>
                <c:pt idx="97">
                  <c:v>1.94417129883638</c:v>
                </c:pt>
                <c:pt idx="98">
                  <c:v>1.94109445944658</c:v>
                </c:pt>
                <c:pt idx="99">
                  <c:v>1.9377580014251199</c:v>
                </c:pt>
                <c:pt idx="100">
                  <c:v>1.9378368413701701</c:v>
                </c:pt>
                <c:pt idx="101">
                  <c:v>1.9411686519643301</c:v>
                </c:pt>
                <c:pt idx="102">
                  <c:v>1.94424059162479</c:v>
                </c:pt>
                <c:pt idx="103">
                  <c:v>1.9469040887631699</c:v>
                </c:pt>
                <c:pt idx="104">
                  <c:v>1.94901101676297</c:v>
                </c:pt>
                <c:pt idx="105">
                  <c:v>1.95042544188664</c:v>
                </c:pt>
                <c:pt idx="106">
                  <c:v>1.9510379255102199</c:v>
                </c:pt>
                <c:pt idx="107">
                  <c:v>1.9507795586619301</c:v>
                </c:pt>
                <c:pt idx="108">
                  <c:v>1.9496326916315101</c:v>
                </c:pt>
                <c:pt idx="109">
                  <c:v>1.9476352804931001</c:v>
                </c:pt>
                <c:pt idx="110">
                  <c:v>1.9476748298206501</c:v>
                </c:pt>
                <c:pt idx="111">
                  <c:v>1.94965318550545</c:v>
                </c:pt>
                <c:pt idx="112">
                  <c:v>1.9507877702862699</c:v>
                </c:pt>
                <c:pt idx="113">
                  <c:v>1.9510356707101999</c:v>
                </c:pt>
                <c:pt idx="114">
                  <c:v>1.9504148416276099</c:v>
                </c:pt>
                <c:pt idx="115">
                  <c:v>1.9489942738995101</c:v>
                </c:pt>
                <c:pt idx="116">
                  <c:v>1.9468832973283201</c:v>
                </c:pt>
                <c:pt idx="117">
                  <c:v>1.9442176008327099</c:v>
                </c:pt>
                <c:pt idx="118">
                  <c:v>1.9411449914302401</c:v>
                </c:pt>
                <c:pt idx="119">
                  <c:v>1.9378130605133701</c:v>
                </c:pt>
                <c:pt idx="120">
                  <c:v>1.9378027959445401</c:v>
                </c:pt>
                <c:pt idx="121">
                  <c:v>1.9411340439982401</c:v>
                </c:pt>
                <c:pt idx="122">
                  <c:v>1.9442072633662999</c:v>
                </c:pt>
                <c:pt idx="123">
                  <c:v>1.94687436241031</c:v>
                </c:pt>
                <c:pt idx="124">
                  <c:v>1.94898764488424</c:v>
                </c:pt>
                <c:pt idx="125">
                  <c:v>1.9504114780508599</c:v>
                </c:pt>
                <c:pt idx="126">
                  <c:v>1.9510365170274599</c:v>
                </c:pt>
                <c:pt idx="127">
                  <c:v>1.95079367982928</c:v>
                </c:pt>
                <c:pt idx="128">
                  <c:v>1.94966486159288</c:v>
                </c:pt>
                <c:pt idx="129">
                  <c:v>1.9476873292809</c:v>
                </c:pt>
                <c:pt idx="130">
                  <c:v>1.9476574897463601</c:v>
                </c:pt>
                <c:pt idx="131">
                  <c:v>1.94964246036168</c:v>
                </c:pt>
                <c:pt idx="132">
                  <c:v>1.9507830605123</c:v>
                </c:pt>
                <c:pt idx="133">
                  <c:v>1.95103613698561</c:v>
                </c:pt>
                <c:pt idx="134">
                  <c:v>1.9504194929650001</c:v>
                </c:pt>
                <c:pt idx="135">
                  <c:v>1.94900206155291</c:v>
                </c:pt>
                <c:pt idx="136">
                  <c:v>1.9468932036547</c:v>
                </c:pt>
                <c:pt idx="137">
                  <c:v>1.94422870837565</c:v>
                </c:pt>
                <c:pt idx="138">
                  <c:v>1.94115652607844</c:v>
                </c:pt>
                <c:pt idx="139">
                  <c:v>1.9378244099642901</c:v>
                </c:pt>
                <c:pt idx="140">
                  <c:v>1.9378481617846299</c:v>
                </c:pt>
                <c:pt idx="141">
                  <c:v>1.9411801522594401</c:v>
                </c:pt>
                <c:pt idx="142">
                  <c:v>1.9442516606010101</c:v>
                </c:pt>
                <c:pt idx="143">
                  <c:v>1.94691395283622</c:v>
                </c:pt>
                <c:pt idx="144">
                  <c:v>1.9490187595487101</c:v>
                </c:pt>
                <c:pt idx="145">
                  <c:v>1.9504300475985299</c:v>
                </c:pt>
                <c:pt idx="146">
                  <c:v>1.9510383483204401</c:v>
                </c:pt>
                <c:pt idx="147">
                  <c:v>1.9507748118222099</c:v>
                </c:pt>
                <c:pt idx="148">
                  <c:v>1.94962194156276</c:v>
                </c:pt>
                <c:pt idx="149">
                  <c:v>1.9476179245885299</c:v>
                </c:pt>
                <c:pt idx="150">
                  <c:v>1.94760173056747</c:v>
                </c:pt>
                <c:pt idx="151">
                  <c:v>1.9495807516311401</c:v>
                </c:pt>
                <c:pt idx="152">
                  <c:v>1.95071364302623</c:v>
                </c:pt>
                <c:pt idx="153">
                  <c:v>1.9509576237313</c:v>
                </c:pt>
                <c:pt idx="154">
                  <c:v>1.95033094384253</c:v>
                </c:pt>
                <c:pt idx="155">
                  <c:v>1.94890298244608</c:v>
                </c:pt>
                <c:pt idx="156">
                  <c:v>1.9467835005804599</c:v>
                </c:pt>
                <c:pt idx="157">
                  <c:v>1.9441086163132399</c:v>
                </c:pt>
                <c:pt idx="158">
                  <c:v>1.94102653316618</c:v>
                </c:pt>
                <c:pt idx="159">
                  <c:v>1.93768519168829</c:v>
                </c:pt>
                <c:pt idx="160">
                  <c:v>1.9376637504206899</c:v>
                </c:pt>
                <c:pt idx="161">
                  <c:v>1.9410042288763001</c:v>
                </c:pt>
                <c:pt idx="162">
                  <c:v>1.9440873316248199</c:v>
                </c:pt>
                <c:pt idx="163">
                  <c:v>1.9467647840434099</c:v>
                </c:pt>
                <c:pt idx="164">
                  <c:v>1.9488886322969201</c:v>
                </c:pt>
                <c:pt idx="165">
                  <c:v>1.9503229106164801</c:v>
                </c:pt>
                <c:pt idx="166">
                  <c:v>1.95095787076459</c:v>
                </c:pt>
                <c:pt idx="167">
                  <c:v>1.95072398281863</c:v>
                </c:pt>
                <c:pt idx="168">
                  <c:v>1.9496026945706499</c:v>
                </c:pt>
                <c:pt idx="169">
                  <c:v>1.9476308803576401</c:v>
                </c:pt>
                <c:pt idx="170">
                  <c:v>1.9476697190499901</c:v>
                </c:pt>
                <c:pt idx="171">
                  <c:v>1.9496226391846401</c:v>
                </c:pt>
                <c:pt idx="172">
                  <c:v>1.95073179019507</c:v>
                </c:pt>
                <c:pt idx="173">
                  <c:v>1.9509553427642099</c:v>
                </c:pt>
                <c:pt idx="174">
                  <c:v>1.9503121492487601</c:v>
                </c:pt>
                <c:pt idx="175">
                  <c:v>1.9488718186859</c:v>
                </c:pt>
                <c:pt idx="176">
                  <c:v>1.9467439901322801</c:v>
                </c:pt>
                <c:pt idx="177">
                  <c:v>1.9440643862123499</c:v>
                </c:pt>
                <c:pt idx="178">
                  <c:v>1.94098064415738</c:v>
                </c:pt>
                <c:pt idx="179">
                  <c:v>1.93764006500755</c:v>
                </c:pt>
                <c:pt idx="180">
                  <c:v>1.9376524665111901</c:v>
                </c:pt>
                <c:pt idx="181">
                  <c:v>1.9409927464979599</c:v>
                </c:pt>
                <c:pt idx="182">
                  <c:v>1.9440762622853001</c:v>
                </c:pt>
                <c:pt idx="183">
                  <c:v>1.9467548930096801</c:v>
                </c:pt>
                <c:pt idx="184">
                  <c:v>1.9488808266777</c:v>
                </c:pt>
                <c:pt idx="185">
                  <c:v>1.95031819675401</c:v>
                </c:pt>
                <c:pt idx="186">
                  <c:v>1.95095728593305</c:v>
                </c:pt>
                <c:pt idx="187">
                  <c:v>1.9507285072334399</c:v>
                </c:pt>
                <c:pt idx="188">
                  <c:v>1.9496131581834699</c:v>
                </c:pt>
                <c:pt idx="189">
                  <c:v>1.9476478853518699</c:v>
                </c:pt>
                <c:pt idx="190">
                  <c:v>1.9476187325173999</c:v>
                </c:pt>
                <c:pt idx="191">
                  <c:v>1.9495912432442499</c:v>
                </c:pt>
                <c:pt idx="192">
                  <c:v>1.9507182091752899</c:v>
                </c:pt>
                <c:pt idx="193">
                  <c:v>1.95095708796942</c:v>
                </c:pt>
                <c:pt idx="194">
                  <c:v>1.95032628134724</c:v>
                </c:pt>
                <c:pt idx="195">
                  <c:v>1.94889522691328</c:v>
                </c:pt>
                <c:pt idx="196">
                  <c:v>1.9467736560950399</c:v>
                </c:pt>
                <c:pt idx="197">
                  <c:v>1.94409758878399</c:v>
                </c:pt>
                <c:pt idx="198">
                  <c:v>1.94101508741538</c:v>
                </c:pt>
                <c:pt idx="199">
                  <c:v>1.9376739329822901</c:v>
                </c:pt>
                <c:pt idx="200">
                  <c:v>1.93748859592208</c:v>
                </c:pt>
                <c:pt idx="201">
                  <c:v>1.9408402079420399</c:v>
                </c:pt>
                <c:pt idx="202">
                  <c:v>1.94393587792807</c:v>
                </c:pt>
                <c:pt idx="203">
                  <c:v>1.9466272694481399</c:v>
                </c:pt>
                <c:pt idx="204">
                  <c:v>1.9487662697050101</c:v>
                </c:pt>
                <c:pt idx="205">
                  <c:v>1.9502166264226399</c:v>
                </c:pt>
                <c:pt idx="206">
                  <c:v>1.9508681593572701</c:v>
                </c:pt>
                <c:pt idx="207">
                  <c:v>1.9506507715307799</c:v>
                </c:pt>
                <c:pt idx="208">
                  <c:v>1.9495452545982499</c:v>
                </c:pt>
                <c:pt idx="209">
                  <c:v>1.94758781442252</c:v>
                </c:pt>
                <c:pt idx="210">
                  <c:v>1.9476259662485</c:v>
                </c:pt>
                <c:pt idx="211">
                  <c:v>1.94956468593438</c:v>
                </c:pt>
                <c:pt idx="212">
                  <c:v>1.9506582313632601</c:v>
                </c:pt>
                <c:pt idx="213">
                  <c:v>1.9508654255103699</c:v>
                </c:pt>
                <c:pt idx="214">
                  <c:v>1.95020577472906</c:v>
                </c:pt>
                <c:pt idx="215">
                  <c:v>1.9487494547684701</c:v>
                </c:pt>
                <c:pt idx="216">
                  <c:v>1.9466065382153199</c:v>
                </c:pt>
                <c:pt idx="217">
                  <c:v>1.9439130372034401</c:v>
                </c:pt>
                <c:pt idx="218">
                  <c:v>1.94081675179323</c:v>
                </c:pt>
                <c:pt idx="219">
                  <c:v>1.9374650514406599</c:v>
                </c:pt>
                <c:pt idx="220">
                  <c:v>1.9374548917363099</c:v>
                </c:pt>
                <c:pt idx="221">
                  <c:v>1.9408058983725001</c:v>
                </c:pt>
                <c:pt idx="222">
                  <c:v>1.94390276429137</c:v>
                </c:pt>
                <c:pt idx="223">
                  <c:v>1.94659762167257</c:v>
                </c:pt>
                <c:pt idx="224">
                  <c:v>1.94874277871471</c:v>
                </c:pt>
                <c:pt idx="225">
                  <c:v>1.95020227784933</c:v>
                </c:pt>
                <c:pt idx="226">
                  <c:v>1.9508660309625301</c:v>
                </c:pt>
                <c:pt idx="227">
                  <c:v>1.9506637719509199</c:v>
                </c:pt>
                <c:pt idx="228">
                  <c:v>1.9495758461588899</c:v>
                </c:pt>
                <c:pt idx="229">
                  <c:v>1.9476377819636801</c:v>
                </c:pt>
                <c:pt idx="230">
                  <c:v>1.9476093196586901</c:v>
                </c:pt>
                <c:pt idx="231">
                  <c:v>1.94955448697712</c:v>
                </c:pt>
                <c:pt idx="232">
                  <c:v>1.95065389524845</c:v>
                </c:pt>
                <c:pt idx="233">
                  <c:v>1.9508661318479801</c:v>
                </c:pt>
                <c:pt idx="234">
                  <c:v>1.9502105544070201</c:v>
                </c:pt>
                <c:pt idx="235">
                  <c:v>1.94875728221341</c:v>
                </c:pt>
                <c:pt idx="236">
                  <c:v>1.9466164184231201</c:v>
                </c:pt>
                <c:pt idx="237">
                  <c:v>1.9439240732629599</c:v>
                </c:pt>
                <c:pt idx="238">
                  <c:v>1.9408281870169699</c:v>
                </c:pt>
                <c:pt idx="239">
                  <c:v>1.9374762873895</c:v>
                </c:pt>
                <c:pt idx="240">
                  <c:v>1.9374998040970901</c:v>
                </c:pt>
                <c:pt idx="241">
                  <c:v>1.9408516094745101</c:v>
                </c:pt>
                <c:pt idx="242">
                  <c:v>1.9439468762372201</c:v>
                </c:pt>
                <c:pt idx="243">
                  <c:v>1.94663710838223</c:v>
                </c:pt>
                <c:pt idx="244">
                  <c:v>1.9487740534142199</c:v>
                </c:pt>
                <c:pt idx="245">
                  <c:v>1.9502213617156801</c:v>
                </c:pt>
                <c:pt idx="246">
                  <c:v>1.95086882348644</c:v>
                </c:pt>
                <c:pt idx="247">
                  <c:v>1.95064639946588</c:v>
                </c:pt>
                <c:pt idx="248">
                  <c:v>1.94953503145605</c:v>
                </c:pt>
                <c:pt idx="249">
                  <c:v>1.94757115234182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J4" sqref="J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7.64</v>
      </c>
      <c r="F9" s="31">
        <v>8.64</v>
      </c>
      <c r="G9" s="31">
        <v>8.19</v>
      </c>
      <c r="H9" s="31">
        <v>17.89</v>
      </c>
      <c r="I9" s="31">
        <v>8.0399999999999991</v>
      </c>
      <c r="J9" s="31">
        <v>8.02</v>
      </c>
      <c r="K9" s="31">
        <v>22.68</v>
      </c>
      <c r="L9" s="31">
        <v>8.1300000000000008</v>
      </c>
      <c r="M9" s="31">
        <v>10.48</v>
      </c>
      <c r="N9" s="31">
        <v>8.09</v>
      </c>
      <c r="O9" s="31">
        <v>8.0399999999999991</v>
      </c>
      <c r="P9" s="31">
        <v>8.0399999999999991</v>
      </c>
      <c r="Q9" s="31">
        <v>8.1300000000000008</v>
      </c>
      <c r="R9" s="31">
        <v>8.23</v>
      </c>
      <c r="S9" s="31">
        <v>8.16</v>
      </c>
      <c r="T9" s="31">
        <v>8.35</v>
      </c>
      <c r="U9" s="31">
        <v>8.02</v>
      </c>
      <c r="V9" s="31">
        <v>8.02</v>
      </c>
      <c r="W9" s="31">
        <v>8.09</v>
      </c>
      <c r="X9" s="31">
        <v>8.11</v>
      </c>
      <c r="Y9" s="31">
        <v>7.85</v>
      </c>
      <c r="Z9" s="31">
        <v>8.1</v>
      </c>
      <c r="AA9" s="31">
        <v>8.14</v>
      </c>
      <c r="AB9" s="31">
        <v>8.16</v>
      </c>
      <c r="AC9" s="31">
        <v>8.14</v>
      </c>
      <c r="AD9" s="31">
        <v>8.1300000000000008</v>
      </c>
      <c r="AE9" s="31">
        <v>8.18</v>
      </c>
      <c r="AF9" s="31">
        <v>8.1</v>
      </c>
      <c r="AG9" s="31">
        <v>8.19</v>
      </c>
      <c r="AH9" s="31">
        <v>8.27</v>
      </c>
      <c r="AI9" s="31">
        <v>8.17</v>
      </c>
      <c r="AJ9" s="31">
        <v>8.11</v>
      </c>
      <c r="AK9" s="31">
        <v>8.25</v>
      </c>
      <c r="AL9" s="31">
        <v>8.16</v>
      </c>
      <c r="AM9" s="31">
        <v>8.24</v>
      </c>
      <c r="AN9" s="31">
        <v>8.18</v>
      </c>
      <c r="AO9" s="31">
        <v>8.16</v>
      </c>
      <c r="AP9" s="31">
        <v>8.25</v>
      </c>
      <c r="AQ9" s="31">
        <v>8.17</v>
      </c>
      <c r="AR9" s="31">
        <v>8.2799999999999994</v>
      </c>
      <c r="AS9" s="31">
        <v>8.09</v>
      </c>
      <c r="AT9" s="31">
        <v>8.2100000000000009</v>
      </c>
      <c r="AU9" s="31">
        <v>8.39</v>
      </c>
      <c r="AV9" s="31">
        <v>8.33</v>
      </c>
      <c r="AW9" s="31">
        <v>8.32</v>
      </c>
      <c r="AX9" s="31">
        <v>8.2100000000000009</v>
      </c>
      <c r="AY9" s="31">
        <v>8.2799999999999994</v>
      </c>
      <c r="AZ9" s="31">
        <v>8.32</v>
      </c>
      <c r="BA9" s="31">
        <v>8.5</v>
      </c>
      <c r="BB9" s="31">
        <v>8.2899999999999991</v>
      </c>
      <c r="BC9" s="31">
        <v>8.41</v>
      </c>
      <c r="BD9" s="31">
        <v>8.2899999999999991</v>
      </c>
      <c r="BE9" s="31">
        <v>8.35</v>
      </c>
      <c r="BF9" s="31">
        <v>8.25</v>
      </c>
      <c r="BG9" s="31">
        <v>8.1999999999999993</v>
      </c>
      <c r="BH9" s="31">
        <v>8.33</v>
      </c>
      <c r="BI9" s="31">
        <v>8.24</v>
      </c>
      <c r="BJ9" s="31">
        <v>8.2100000000000009</v>
      </c>
      <c r="BK9" s="31">
        <v>8.36</v>
      </c>
      <c r="BL9" s="31">
        <v>8.5299999999999994</v>
      </c>
      <c r="BM9" s="31">
        <v>9.06</v>
      </c>
      <c r="BN9" s="31">
        <v>8.48</v>
      </c>
      <c r="BO9" s="31">
        <v>8.3000000000000007</v>
      </c>
      <c r="BP9" s="31">
        <v>8.3699999999999992</v>
      </c>
      <c r="BQ9" s="31">
        <v>8.49</v>
      </c>
      <c r="BR9" s="31">
        <v>8.4700000000000006</v>
      </c>
      <c r="BS9" s="31">
        <v>8.5</v>
      </c>
      <c r="BT9" s="31">
        <v>8.31</v>
      </c>
      <c r="BU9" s="31">
        <v>8.5500000000000007</v>
      </c>
      <c r="BV9" s="31">
        <v>8.39</v>
      </c>
      <c r="BW9" s="31">
        <v>8.4</v>
      </c>
      <c r="BX9" s="31">
        <v>8.32</v>
      </c>
      <c r="BY9" s="31">
        <v>8.52</v>
      </c>
      <c r="BZ9" s="31">
        <v>8.51</v>
      </c>
      <c r="CA9" s="31">
        <v>8.4600000000000009</v>
      </c>
      <c r="CB9" s="31">
        <v>8.48</v>
      </c>
      <c r="CC9" s="31">
        <v>8.4700000000000006</v>
      </c>
      <c r="CD9" s="31">
        <v>8.4</v>
      </c>
      <c r="CE9" s="31">
        <v>8.5</v>
      </c>
      <c r="CF9" s="31">
        <v>8.52</v>
      </c>
      <c r="CG9" s="31">
        <v>8.4600000000000009</v>
      </c>
      <c r="CH9" s="31">
        <v>8.4</v>
      </c>
      <c r="CI9" s="31">
        <v>8.5500000000000007</v>
      </c>
      <c r="CJ9" s="31">
        <v>8.5</v>
      </c>
      <c r="CK9" s="31">
        <v>8.6</v>
      </c>
      <c r="CL9" s="31">
        <v>8.5500000000000007</v>
      </c>
      <c r="CM9" s="31">
        <v>8.6300000000000008</v>
      </c>
      <c r="CN9" s="31">
        <v>9.07</v>
      </c>
      <c r="CO9" s="31">
        <v>8.7100000000000009</v>
      </c>
      <c r="CP9" s="31">
        <v>8.61</v>
      </c>
      <c r="CQ9" s="31">
        <v>8.61</v>
      </c>
      <c r="CR9" s="31">
        <v>8.76</v>
      </c>
      <c r="CS9" s="31">
        <v>8.65</v>
      </c>
      <c r="CT9" s="31">
        <v>8.6300000000000008</v>
      </c>
      <c r="CU9" s="31">
        <v>8.8000000000000007</v>
      </c>
      <c r="CV9" s="31">
        <v>8.6300000000000008</v>
      </c>
      <c r="CW9" s="31">
        <v>8.68</v>
      </c>
      <c r="CX9" s="31">
        <v>8.67</v>
      </c>
      <c r="CY9" s="31">
        <v>8.7100000000000009</v>
      </c>
      <c r="CZ9" s="31">
        <v>13.41</v>
      </c>
      <c r="DA9" s="31">
        <v>8.7799999999999994</v>
      </c>
      <c r="DB9" s="31">
        <v>8.7200000000000006</v>
      </c>
      <c r="DC9" s="31">
        <v>8.7799999999999994</v>
      </c>
      <c r="DD9" s="31">
        <v>8.77</v>
      </c>
      <c r="DE9" s="31">
        <v>8.74</v>
      </c>
      <c r="DF9" s="31">
        <v>8.84</v>
      </c>
      <c r="DG9" s="31">
        <v>8.8699999999999992</v>
      </c>
      <c r="DH9" s="31">
        <v>8.9</v>
      </c>
      <c r="DI9" s="31">
        <v>8.84</v>
      </c>
      <c r="DJ9" s="31">
        <v>8.82</v>
      </c>
      <c r="DK9" s="31">
        <v>8.82</v>
      </c>
      <c r="DL9" s="31">
        <v>8.75</v>
      </c>
      <c r="DM9" s="31">
        <v>8.7899999999999991</v>
      </c>
      <c r="DN9" s="31">
        <v>8.81</v>
      </c>
      <c r="DO9" s="31">
        <v>9.02</v>
      </c>
      <c r="DP9" s="31">
        <v>8.8800000000000008</v>
      </c>
      <c r="DQ9" s="31">
        <v>8.83</v>
      </c>
      <c r="DR9" s="31">
        <v>8.7899999999999991</v>
      </c>
      <c r="DS9" s="31">
        <v>8.98</v>
      </c>
      <c r="DT9" s="31">
        <v>8.89</v>
      </c>
      <c r="DU9" s="31">
        <v>8.6999999999999993</v>
      </c>
      <c r="DV9" s="31">
        <v>8.8800000000000008</v>
      </c>
      <c r="DW9" s="31">
        <v>8.6999999999999993</v>
      </c>
      <c r="DX9" s="31">
        <v>8.86</v>
      </c>
      <c r="DY9" s="31">
        <v>8.9</v>
      </c>
      <c r="DZ9" s="31">
        <v>8.8699999999999992</v>
      </c>
      <c r="EA9" s="31">
        <v>8.92</v>
      </c>
      <c r="EB9" s="31">
        <v>8.94</v>
      </c>
      <c r="EC9" s="31">
        <v>9.02</v>
      </c>
      <c r="ED9" s="31">
        <v>8.92</v>
      </c>
      <c r="EE9" s="31">
        <v>8.9</v>
      </c>
      <c r="EF9" s="31">
        <v>8.94</v>
      </c>
      <c r="EG9" s="31">
        <v>9</v>
      </c>
      <c r="EH9" s="31">
        <v>9.0299999999999994</v>
      </c>
      <c r="EI9" s="31">
        <v>9.0399999999999991</v>
      </c>
      <c r="EJ9" s="31">
        <v>8.93</v>
      </c>
      <c r="EK9" s="31">
        <v>8.94</v>
      </c>
      <c r="EL9" s="31">
        <v>9</v>
      </c>
      <c r="EM9" s="31">
        <v>8.9700000000000006</v>
      </c>
      <c r="EN9" s="31">
        <v>8.92</v>
      </c>
      <c r="EO9" s="31">
        <v>8.92</v>
      </c>
      <c r="EP9" s="31">
        <v>9.18</v>
      </c>
      <c r="EQ9" s="31">
        <v>9.18</v>
      </c>
      <c r="ER9" s="31">
        <v>9.06</v>
      </c>
      <c r="ES9" s="31">
        <v>9.16</v>
      </c>
      <c r="ET9" s="31">
        <v>9.1300000000000008</v>
      </c>
      <c r="EU9" s="31">
        <v>9.01</v>
      </c>
      <c r="EV9" s="31">
        <v>9.15</v>
      </c>
      <c r="EW9" s="31">
        <v>9.16</v>
      </c>
      <c r="EX9" s="31">
        <v>9.09</v>
      </c>
      <c r="EY9" s="31">
        <v>9.1</v>
      </c>
      <c r="EZ9" s="31">
        <v>9.09</v>
      </c>
      <c r="FA9" s="31">
        <v>9.06</v>
      </c>
      <c r="FB9" s="31">
        <v>9.08</v>
      </c>
      <c r="FC9" s="31">
        <v>9.18</v>
      </c>
      <c r="FD9" s="31">
        <v>9</v>
      </c>
      <c r="FE9" s="31">
        <v>9.8000000000000007</v>
      </c>
      <c r="FF9" s="31">
        <v>9.17</v>
      </c>
      <c r="FG9" s="31">
        <v>9.1300000000000008</v>
      </c>
      <c r="FH9" s="31">
        <v>9.16</v>
      </c>
      <c r="FI9" s="31">
        <v>9.1300000000000008</v>
      </c>
      <c r="FJ9" s="31">
        <v>9.14</v>
      </c>
      <c r="FK9" s="31">
        <v>9.1199999999999992</v>
      </c>
      <c r="FL9" s="31">
        <v>9.01</v>
      </c>
      <c r="FM9" s="31">
        <v>9.16</v>
      </c>
      <c r="FN9" s="31">
        <v>9</v>
      </c>
      <c r="FO9" s="31">
        <v>9.09</v>
      </c>
      <c r="FP9" s="31">
        <v>9.3000000000000007</v>
      </c>
      <c r="FQ9" s="31">
        <v>9.26</v>
      </c>
      <c r="FR9" s="31">
        <v>9.24</v>
      </c>
      <c r="FS9" s="31">
        <v>9.2100000000000009</v>
      </c>
      <c r="FT9" s="31">
        <v>9.14</v>
      </c>
      <c r="FU9" s="31">
        <v>9.32</v>
      </c>
      <c r="FV9" s="31">
        <v>9.24</v>
      </c>
      <c r="FW9" s="31">
        <v>9.43</v>
      </c>
      <c r="FX9" s="31">
        <v>9.24</v>
      </c>
      <c r="FY9" s="31">
        <v>9.24</v>
      </c>
      <c r="FZ9" s="31">
        <v>9.3000000000000007</v>
      </c>
      <c r="GA9" s="31">
        <v>9.32</v>
      </c>
      <c r="GB9" s="31">
        <v>9.2200000000000006</v>
      </c>
      <c r="GC9" s="31">
        <v>9.16</v>
      </c>
      <c r="GD9" s="31">
        <v>9.27</v>
      </c>
      <c r="GE9" s="31">
        <v>9.34</v>
      </c>
      <c r="GF9" s="31">
        <v>8.9600000000000009</v>
      </c>
      <c r="GG9" s="31">
        <v>9.35</v>
      </c>
      <c r="GH9" s="31">
        <v>9.08</v>
      </c>
      <c r="GI9" s="31">
        <v>9.32</v>
      </c>
      <c r="GJ9" s="31">
        <v>9.41</v>
      </c>
      <c r="GK9" s="31">
        <v>9.39</v>
      </c>
      <c r="GL9" s="31">
        <v>9.2899999999999991</v>
      </c>
      <c r="GM9" s="31">
        <v>9.2899999999999991</v>
      </c>
      <c r="GN9" s="31">
        <v>9.1300000000000008</v>
      </c>
      <c r="GO9" s="31">
        <v>9.39</v>
      </c>
      <c r="GP9" s="31">
        <v>9.5299999999999994</v>
      </c>
      <c r="GQ9" s="31">
        <v>9.27</v>
      </c>
      <c r="GR9" s="31">
        <v>9.35</v>
      </c>
      <c r="GS9" s="31">
        <v>9.23</v>
      </c>
      <c r="GT9" s="31">
        <v>9.24</v>
      </c>
      <c r="GU9" s="31">
        <v>9.41</v>
      </c>
      <c r="GV9" s="31">
        <v>14.25</v>
      </c>
      <c r="GW9" s="31">
        <v>9.33</v>
      </c>
      <c r="GX9" s="31">
        <v>9.3800000000000008</v>
      </c>
      <c r="GY9" s="31">
        <v>9.24</v>
      </c>
      <c r="GZ9" s="31">
        <v>9.5399999999999991</v>
      </c>
      <c r="HA9" s="31">
        <v>9.34</v>
      </c>
      <c r="HB9" s="31">
        <v>9.61</v>
      </c>
      <c r="HC9" s="31">
        <v>9.4</v>
      </c>
      <c r="HD9" s="31">
        <v>9.4600000000000009</v>
      </c>
      <c r="HE9" s="31">
        <v>9.42</v>
      </c>
      <c r="HF9" s="31">
        <v>9.5500000000000007</v>
      </c>
      <c r="HG9" s="31">
        <v>9.4600000000000009</v>
      </c>
      <c r="HH9" s="31">
        <v>9.3800000000000008</v>
      </c>
      <c r="HI9" s="31">
        <v>9.6300000000000008</v>
      </c>
      <c r="HJ9" s="31">
        <v>9.2100000000000009</v>
      </c>
      <c r="HK9" s="31">
        <v>9.49</v>
      </c>
      <c r="HL9" s="31">
        <v>9.48</v>
      </c>
      <c r="HM9" s="31">
        <v>9.48</v>
      </c>
      <c r="HN9" s="31">
        <v>9.48</v>
      </c>
      <c r="HO9" s="31">
        <v>9.93</v>
      </c>
      <c r="HP9" s="31">
        <v>9.56</v>
      </c>
      <c r="HQ9" s="31">
        <v>9.35</v>
      </c>
      <c r="HR9" s="31">
        <v>9.4600000000000009</v>
      </c>
      <c r="HS9" s="31">
        <v>9.59</v>
      </c>
      <c r="HT9" s="31">
        <v>9.64</v>
      </c>
      <c r="HU9" s="31">
        <v>9.64</v>
      </c>
      <c r="HV9" s="31">
        <v>9.5500000000000007</v>
      </c>
      <c r="HW9" s="31">
        <v>9.77</v>
      </c>
      <c r="HX9" s="31">
        <v>9.6</v>
      </c>
      <c r="HY9" s="31">
        <v>9.7799999999999994</v>
      </c>
      <c r="HZ9" s="31">
        <v>9.68</v>
      </c>
      <c r="IA9" s="31">
        <v>9.6300000000000008</v>
      </c>
      <c r="IB9" s="31">
        <v>9.7100000000000009</v>
      </c>
      <c r="IC9" s="31">
        <v>9.6999999999999993</v>
      </c>
      <c r="ID9" s="31">
        <v>9.66</v>
      </c>
      <c r="IE9" s="31">
        <v>9.65</v>
      </c>
      <c r="IF9" s="31">
        <v>9.59</v>
      </c>
      <c r="IG9" s="31">
        <v>9.6999999999999993</v>
      </c>
      <c r="IH9" s="31">
        <v>9.75</v>
      </c>
      <c r="II9" s="31">
        <v>9.3699999999999992</v>
      </c>
      <c r="IJ9" s="31">
        <v>9.39</v>
      </c>
      <c r="IK9" s="31">
        <v>9.6199999999999992</v>
      </c>
      <c r="IL9" s="31">
        <v>9.74</v>
      </c>
      <c r="IM9" s="31">
        <v>9.67</v>
      </c>
      <c r="IN9" s="31">
        <v>9.7799999999999994</v>
      </c>
      <c r="IO9" s="31">
        <v>9.75</v>
      </c>
      <c r="IP9" s="31">
        <v>9.6199999999999992</v>
      </c>
      <c r="IQ9" s="31">
        <v>9.61</v>
      </c>
      <c r="IR9" s="31">
        <v>9.76</v>
      </c>
      <c r="IS9" s="31">
        <v>9.56</v>
      </c>
      <c r="IT9" s="31">
        <v>9.81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158</v>
      </c>
      <c r="F12" s="37">
        <v>158</v>
      </c>
      <c r="G12" s="37">
        <v>158</v>
      </c>
      <c r="H12" s="37">
        <v>158</v>
      </c>
      <c r="I12" s="37">
        <v>158</v>
      </c>
      <c r="J12" s="37">
        <v>158</v>
      </c>
      <c r="K12" s="37">
        <v>158</v>
      </c>
      <c r="L12" s="37">
        <v>158</v>
      </c>
      <c r="M12" s="37">
        <v>158</v>
      </c>
      <c r="N12" s="37">
        <v>158</v>
      </c>
      <c r="O12" s="37">
        <v>158</v>
      </c>
      <c r="P12" s="37">
        <v>158</v>
      </c>
      <c r="Q12" s="37">
        <v>158</v>
      </c>
      <c r="R12" s="37">
        <v>158</v>
      </c>
      <c r="S12" s="37">
        <v>158</v>
      </c>
      <c r="T12" s="37">
        <v>158</v>
      </c>
      <c r="U12" s="37">
        <v>158</v>
      </c>
      <c r="V12" s="37">
        <v>158</v>
      </c>
      <c r="W12" s="37">
        <v>158</v>
      </c>
      <c r="X12" s="37">
        <v>158</v>
      </c>
      <c r="Y12" s="37">
        <v>158</v>
      </c>
      <c r="Z12" s="37">
        <v>158</v>
      </c>
      <c r="AA12" s="37">
        <v>158</v>
      </c>
      <c r="AB12" s="37">
        <v>158</v>
      </c>
      <c r="AC12" s="37">
        <v>158</v>
      </c>
      <c r="AD12" s="37">
        <v>158</v>
      </c>
      <c r="AE12" s="37">
        <v>158</v>
      </c>
      <c r="AF12" s="37">
        <v>158</v>
      </c>
      <c r="AG12" s="37">
        <v>158</v>
      </c>
      <c r="AH12" s="37">
        <v>158</v>
      </c>
      <c r="AI12" s="37">
        <v>158</v>
      </c>
      <c r="AJ12" s="37">
        <v>158</v>
      </c>
      <c r="AK12" s="37">
        <v>158</v>
      </c>
      <c r="AL12" s="37">
        <v>158</v>
      </c>
      <c r="AM12" s="37">
        <v>158</v>
      </c>
      <c r="AN12" s="37">
        <v>158</v>
      </c>
      <c r="AO12" s="37">
        <v>158</v>
      </c>
      <c r="AP12" s="37">
        <v>158</v>
      </c>
      <c r="AQ12" s="37">
        <v>158</v>
      </c>
      <c r="AR12" s="37">
        <v>158</v>
      </c>
      <c r="AS12" s="37">
        <v>158</v>
      </c>
      <c r="AT12" s="37">
        <v>158</v>
      </c>
      <c r="AU12" s="37">
        <v>158</v>
      </c>
      <c r="AV12" s="37">
        <v>158</v>
      </c>
      <c r="AW12" s="37">
        <v>158</v>
      </c>
      <c r="AX12" s="37">
        <v>158</v>
      </c>
      <c r="AY12" s="37">
        <v>158</v>
      </c>
      <c r="AZ12" s="37">
        <v>158</v>
      </c>
      <c r="BA12" s="37">
        <v>158</v>
      </c>
      <c r="BB12" s="37">
        <v>158</v>
      </c>
      <c r="BC12" s="37">
        <v>158</v>
      </c>
      <c r="BD12" s="37">
        <v>158</v>
      </c>
      <c r="BE12" s="37">
        <v>158</v>
      </c>
      <c r="BF12" s="37">
        <v>158</v>
      </c>
      <c r="BG12" s="37">
        <v>158</v>
      </c>
      <c r="BH12" s="37">
        <v>158</v>
      </c>
      <c r="BI12" s="37">
        <v>158</v>
      </c>
      <c r="BJ12" s="37">
        <v>158</v>
      </c>
      <c r="BK12" s="37">
        <v>158</v>
      </c>
      <c r="BL12" s="37">
        <v>158</v>
      </c>
      <c r="BM12" s="37">
        <v>158</v>
      </c>
      <c r="BN12" s="37">
        <v>158</v>
      </c>
      <c r="BO12" s="37">
        <v>158</v>
      </c>
      <c r="BP12" s="37">
        <v>158</v>
      </c>
      <c r="BQ12" s="37">
        <v>158</v>
      </c>
      <c r="BR12" s="37">
        <v>158</v>
      </c>
      <c r="BS12" s="37">
        <v>158</v>
      </c>
      <c r="BT12" s="37">
        <v>158</v>
      </c>
      <c r="BU12" s="37">
        <v>158</v>
      </c>
      <c r="BV12" s="37">
        <v>158</v>
      </c>
      <c r="BW12" s="37">
        <v>158</v>
      </c>
      <c r="BX12" s="37">
        <v>158</v>
      </c>
      <c r="BY12" s="37">
        <v>158</v>
      </c>
      <c r="BZ12" s="37">
        <v>158</v>
      </c>
      <c r="CA12" s="37">
        <v>158</v>
      </c>
      <c r="CB12" s="37">
        <v>158</v>
      </c>
      <c r="CC12" s="37">
        <v>158</v>
      </c>
      <c r="CD12" s="37">
        <v>158</v>
      </c>
      <c r="CE12" s="37">
        <v>158</v>
      </c>
      <c r="CF12" s="37">
        <v>158</v>
      </c>
      <c r="CG12" s="37">
        <v>158</v>
      </c>
      <c r="CH12" s="37">
        <v>158</v>
      </c>
      <c r="CI12" s="37">
        <v>158</v>
      </c>
      <c r="CJ12" s="37">
        <v>158</v>
      </c>
      <c r="CK12" s="37">
        <v>158</v>
      </c>
      <c r="CL12" s="37">
        <v>158</v>
      </c>
      <c r="CM12" s="37">
        <v>158</v>
      </c>
      <c r="CN12" s="37">
        <v>158</v>
      </c>
      <c r="CO12" s="37">
        <v>158</v>
      </c>
      <c r="CP12" s="37">
        <v>158</v>
      </c>
      <c r="CQ12" s="37">
        <v>158</v>
      </c>
      <c r="CR12" s="37">
        <v>158</v>
      </c>
      <c r="CS12" s="37">
        <v>158</v>
      </c>
      <c r="CT12" s="37">
        <v>158</v>
      </c>
      <c r="CU12" s="37">
        <v>158</v>
      </c>
      <c r="CV12" s="37">
        <v>158</v>
      </c>
      <c r="CW12" s="37">
        <v>158</v>
      </c>
      <c r="CX12" s="37">
        <v>158</v>
      </c>
      <c r="CY12" s="37">
        <v>158</v>
      </c>
      <c r="CZ12" s="37">
        <v>158</v>
      </c>
      <c r="DA12" s="37">
        <v>158</v>
      </c>
      <c r="DB12" s="37">
        <v>158</v>
      </c>
      <c r="DC12" s="37">
        <v>158</v>
      </c>
      <c r="DD12" s="37">
        <v>158</v>
      </c>
      <c r="DE12" s="37">
        <v>158</v>
      </c>
      <c r="DF12" s="37">
        <v>158</v>
      </c>
      <c r="DG12" s="37">
        <v>158</v>
      </c>
      <c r="DH12" s="37">
        <v>158</v>
      </c>
      <c r="DI12" s="37">
        <v>158</v>
      </c>
      <c r="DJ12" s="37">
        <v>158</v>
      </c>
      <c r="DK12" s="37">
        <v>158</v>
      </c>
      <c r="DL12" s="37">
        <v>158</v>
      </c>
      <c r="DM12" s="37">
        <v>158</v>
      </c>
      <c r="DN12" s="37">
        <v>158</v>
      </c>
      <c r="DO12" s="37">
        <v>158</v>
      </c>
      <c r="DP12" s="37">
        <v>158</v>
      </c>
      <c r="DQ12" s="37">
        <v>158</v>
      </c>
      <c r="DR12" s="37">
        <v>158</v>
      </c>
      <c r="DS12" s="37">
        <v>158</v>
      </c>
      <c r="DT12" s="37">
        <v>158</v>
      </c>
      <c r="DU12" s="37">
        <v>158</v>
      </c>
      <c r="DV12" s="37">
        <v>158</v>
      </c>
      <c r="DW12" s="37">
        <v>158</v>
      </c>
      <c r="DX12" s="37">
        <v>158</v>
      </c>
      <c r="DY12" s="37">
        <v>158</v>
      </c>
      <c r="DZ12" s="37">
        <v>158</v>
      </c>
      <c r="EA12" s="37">
        <v>158</v>
      </c>
      <c r="EB12" s="37">
        <v>158</v>
      </c>
      <c r="EC12" s="37">
        <v>158</v>
      </c>
      <c r="ED12" s="37">
        <v>158</v>
      </c>
      <c r="EE12" s="37">
        <v>158</v>
      </c>
      <c r="EF12" s="37">
        <v>158</v>
      </c>
      <c r="EG12" s="37">
        <v>158</v>
      </c>
      <c r="EH12" s="37">
        <v>158</v>
      </c>
      <c r="EI12" s="37">
        <v>158</v>
      </c>
      <c r="EJ12" s="37">
        <v>158</v>
      </c>
      <c r="EK12" s="37">
        <v>158</v>
      </c>
      <c r="EL12" s="37">
        <v>158</v>
      </c>
      <c r="EM12" s="37">
        <v>158</v>
      </c>
      <c r="EN12" s="37">
        <v>158</v>
      </c>
      <c r="EO12" s="37">
        <v>158</v>
      </c>
      <c r="EP12" s="37">
        <v>158</v>
      </c>
      <c r="EQ12" s="37">
        <v>158</v>
      </c>
      <c r="ER12" s="37">
        <v>158</v>
      </c>
      <c r="ES12" s="37">
        <v>158</v>
      </c>
      <c r="ET12" s="37">
        <v>158</v>
      </c>
      <c r="EU12" s="37">
        <v>158</v>
      </c>
      <c r="EV12" s="37">
        <v>158</v>
      </c>
      <c r="EW12" s="37">
        <v>158</v>
      </c>
      <c r="EX12" s="37">
        <v>158</v>
      </c>
      <c r="EY12" s="37">
        <v>158</v>
      </c>
      <c r="EZ12" s="37">
        <v>158</v>
      </c>
      <c r="FA12" s="37">
        <v>158</v>
      </c>
      <c r="FB12" s="37">
        <v>158</v>
      </c>
      <c r="FC12" s="37">
        <v>158</v>
      </c>
      <c r="FD12" s="37">
        <v>158</v>
      </c>
      <c r="FE12" s="37">
        <v>158</v>
      </c>
      <c r="FF12" s="37">
        <v>158</v>
      </c>
      <c r="FG12" s="37">
        <v>158</v>
      </c>
      <c r="FH12" s="37">
        <v>158</v>
      </c>
      <c r="FI12" s="37">
        <v>158</v>
      </c>
      <c r="FJ12" s="37">
        <v>158</v>
      </c>
      <c r="FK12" s="37">
        <v>158</v>
      </c>
      <c r="FL12" s="37">
        <v>158</v>
      </c>
      <c r="FM12" s="37">
        <v>158</v>
      </c>
      <c r="FN12" s="37">
        <v>158</v>
      </c>
      <c r="FO12" s="37">
        <v>158</v>
      </c>
      <c r="FP12" s="37">
        <v>158</v>
      </c>
      <c r="FQ12" s="37">
        <v>158</v>
      </c>
      <c r="FR12" s="37">
        <v>158</v>
      </c>
      <c r="FS12" s="37">
        <v>158</v>
      </c>
      <c r="FT12" s="37">
        <v>158</v>
      </c>
      <c r="FU12" s="37">
        <v>158</v>
      </c>
      <c r="FV12" s="37">
        <v>158</v>
      </c>
      <c r="FW12" s="37">
        <v>158</v>
      </c>
      <c r="FX12" s="37">
        <v>158</v>
      </c>
      <c r="FY12" s="37">
        <v>158</v>
      </c>
      <c r="FZ12" s="37">
        <v>158</v>
      </c>
      <c r="GA12" s="37">
        <v>158</v>
      </c>
      <c r="GB12" s="37">
        <v>158</v>
      </c>
      <c r="GC12" s="37">
        <v>158</v>
      </c>
      <c r="GD12" s="37">
        <v>158</v>
      </c>
      <c r="GE12" s="37">
        <v>158</v>
      </c>
      <c r="GF12" s="37">
        <v>158</v>
      </c>
      <c r="GG12" s="37">
        <v>158</v>
      </c>
      <c r="GH12" s="37">
        <v>158</v>
      </c>
      <c r="GI12" s="37">
        <v>158</v>
      </c>
      <c r="GJ12" s="37">
        <v>158</v>
      </c>
      <c r="GK12" s="37">
        <v>158</v>
      </c>
      <c r="GL12" s="37">
        <v>158</v>
      </c>
      <c r="GM12" s="37">
        <v>158</v>
      </c>
      <c r="GN12" s="37">
        <v>158</v>
      </c>
      <c r="GO12" s="37">
        <v>158</v>
      </c>
      <c r="GP12" s="37">
        <v>158</v>
      </c>
      <c r="GQ12" s="37">
        <v>158</v>
      </c>
      <c r="GR12" s="37">
        <v>158</v>
      </c>
      <c r="GS12" s="37">
        <v>158</v>
      </c>
      <c r="GT12" s="37">
        <v>158</v>
      </c>
      <c r="GU12" s="37">
        <v>158</v>
      </c>
      <c r="GV12" s="37">
        <v>158</v>
      </c>
      <c r="GW12" s="37">
        <v>158</v>
      </c>
      <c r="GX12" s="37">
        <v>158</v>
      </c>
      <c r="GY12" s="37">
        <v>158</v>
      </c>
      <c r="GZ12" s="37">
        <v>158</v>
      </c>
      <c r="HA12" s="37">
        <v>158</v>
      </c>
      <c r="HB12" s="37">
        <v>158</v>
      </c>
      <c r="HC12" s="37">
        <v>158</v>
      </c>
      <c r="HD12" s="37">
        <v>158</v>
      </c>
      <c r="HE12" s="37">
        <v>158</v>
      </c>
      <c r="HF12" s="37">
        <v>158</v>
      </c>
      <c r="HG12" s="37">
        <v>158</v>
      </c>
      <c r="HH12" s="37">
        <v>158</v>
      </c>
      <c r="HI12" s="37">
        <v>158</v>
      </c>
      <c r="HJ12" s="37">
        <v>158</v>
      </c>
      <c r="HK12" s="37">
        <v>158</v>
      </c>
      <c r="HL12" s="37">
        <v>158</v>
      </c>
      <c r="HM12" s="37">
        <v>158</v>
      </c>
      <c r="HN12" s="37">
        <v>158</v>
      </c>
      <c r="HO12" s="37">
        <v>158</v>
      </c>
      <c r="HP12" s="37">
        <v>158</v>
      </c>
      <c r="HQ12" s="37">
        <v>158</v>
      </c>
      <c r="HR12" s="37">
        <v>158</v>
      </c>
      <c r="HS12" s="37">
        <v>158</v>
      </c>
      <c r="HT12" s="37">
        <v>158</v>
      </c>
      <c r="HU12" s="37">
        <v>158</v>
      </c>
      <c r="HV12" s="37">
        <v>158</v>
      </c>
      <c r="HW12" s="37">
        <v>158</v>
      </c>
      <c r="HX12" s="37">
        <v>158</v>
      </c>
      <c r="HY12" s="37">
        <v>158</v>
      </c>
      <c r="HZ12" s="37">
        <v>158</v>
      </c>
      <c r="IA12" s="37">
        <v>158</v>
      </c>
      <c r="IB12" s="37">
        <v>158</v>
      </c>
      <c r="IC12" s="37">
        <v>158</v>
      </c>
      <c r="ID12" s="37">
        <v>158</v>
      </c>
      <c r="IE12" s="37">
        <v>158</v>
      </c>
      <c r="IF12" s="37">
        <v>158</v>
      </c>
      <c r="IG12" s="37">
        <v>158</v>
      </c>
      <c r="IH12" s="37">
        <v>158</v>
      </c>
      <c r="II12" s="37">
        <v>158</v>
      </c>
      <c r="IJ12" s="37">
        <v>158</v>
      </c>
      <c r="IK12" s="37">
        <v>158</v>
      </c>
      <c r="IL12" s="37">
        <v>158</v>
      </c>
      <c r="IM12" s="37">
        <v>158</v>
      </c>
      <c r="IN12" s="37">
        <v>158</v>
      </c>
      <c r="IO12" s="37">
        <v>158</v>
      </c>
      <c r="IP12" s="37">
        <v>158</v>
      </c>
      <c r="IQ12" s="37">
        <v>158</v>
      </c>
      <c r="IR12" s="37">
        <v>158</v>
      </c>
      <c r="IS12" s="37">
        <v>158</v>
      </c>
      <c r="IT12" s="37">
        <v>158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97.744831040191897</v>
      </c>
      <c r="F26" s="14">
        <v>97.744831107725105</v>
      </c>
      <c r="G26" s="14">
        <v>97.744831107725105</v>
      </c>
      <c r="H26" s="14">
        <v>97.744831107725105</v>
      </c>
      <c r="I26" s="14">
        <v>97.744831107725105</v>
      </c>
      <c r="J26" s="14">
        <v>97.744831107725105</v>
      </c>
      <c r="K26" s="40">
        <v>97.744831107725105</v>
      </c>
      <c r="L26" s="40">
        <v>97.744831107725105</v>
      </c>
      <c r="M26" s="40">
        <v>97.744831107725105</v>
      </c>
      <c r="N26" s="40">
        <v>97.744831107725105</v>
      </c>
      <c r="O26" s="40">
        <v>97.744831107725105</v>
      </c>
      <c r="P26" s="40">
        <v>97.744831107725105</v>
      </c>
      <c r="Q26" s="40">
        <v>97.744831107725105</v>
      </c>
      <c r="R26" s="40">
        <v>97.744831107725105</v>
      </c>
      <c r="S26" s="40">
        <v>97.744831107725105</v>
      </c>
      <c r="T26" s="40">
        <v>97.744831107725105</v>
      </c>
      <c r="U26" s="40">
        <v>97.744831107725105</v>
      </c>
      <c r="V26" s="40">
        <v>97.744831107725105</v>
      </c>
      <c r="W26" s="40">
        <v>97.744831107725105</v>
      </c>
      <c r="X26" s="40">
        <v>97.744831107725105</v>
      </c>
      <c r="Y26" s="40">
        <v>97.744831107725105</v>
      </c>
      <c r="Z26" s="40">
        <v>97.744831107725105</v>
      </c>
      <c r="AA26" s="40">
        <v>97.744831107725105</v>
      </c>
      <c r="AB26" s="40">
        <v>97.744831107725105</v>
      </c>
      <c r="AC26" s="40">
        <v>97.744831107725105</v>
      </c>
      <c r="AD26" s="40">
        <v>97.744831107725105</v>
      </c>
      <c r="AE26" s="40">
        <v>97.744831107725105</v>
      </c>
      <c r="AF26" s="40">
        <v>97.744831107725105</v>
      </c>
      <c r="AG26" s="40">
        <v>97.744831107725105</v>
      </c>
      <c r="AH26" s="40">
        <v>97.744831107725105</v>
      </c>
      <c r="AI26" s="40">
        <v>97.744831107725105</v>
      </c>
      <c r="AJ26" s="40">
        <v>97.744831107725105</v>
      </c>
      <c r="AK26" s="40">
        <v>97.744831107725105</v>
      </c>
      <c r="AL26" s="40">
        <v>97.744831107725105</v>
      </c>
      <c r="AM26" s="40">
        <v>97.744831107725105</v>
      </c>
      <c r="AN26" s="40">
        <v>97.744831107725105</v>
      </c>
      <c r="AO26" s="40">
        <v>97.744831107725105</v>
      </c>
      <c r="AP26" s="40">
        <v>97.744831107725105</v>
      </c>
      <c r="AQ26" s="40">
        <v>97.744831107725105</v>
      </c>
      <c r="AR26" s="40">
        <v>97.744831107725105</v>
      </c>
      <c r="AS26" s="40">
        <v>97.744831107725105</v>
      </c>
      <c r="AT26" s="40">
        <v>97.744831107725105</v>
      </c>
      <c r="AU26" s="40">
        <v>97.744831107725105</v>
      </c>
      <c r="AV26" s="40">
        <v>97.744831107725105</v>
      </c>
      <c r="AW26" s="40">
        <v>97.744831107725105</v>
      </c>
      <c r="AX26" s="40">
        <v>97.744831107725105</v>
      </c>
      <c r="AY26" s="40">
        <v>97.744831107725105</v>
      </c>
      <c r="AZ26" s="40">
        <v>97.744831107725105</v>
      </c>
      <c r="BA26" s="40">
        <v>97.744831107725105</v>
      </c>
      <c r="BB26" s="40">
        <v>97.744831107725105</v>
      </c>
      <c r="BC26" s="40">
        <v>97.760815575093304</v>
      </c>
      <c r="BD26" s="40">
        <v>97.760815575093204</v>
      </c>
      <c r="BE26" s="40">
        <v>97.760815575093204</v>
      </c>
      <c r="BF26" s="40">
        <v>97.760815575093204</v>
      </c>
      <c r="BG26" s="40">
        <v>97.760815575093204</v>
      </c>
      <c r="BH26" s="40">
        <v>97.760815575093204</v>
      </c>
      <c r="BI26" s="40">
        <v>97.760815575093204</v>
      </c>
      <c r="BJ26" s="40">
        <v>97.760815575093204</v>
      </c>
      <c r="BK26" s="40">
        <v>97.760815575093204</v>
      </c>
      <c r="BL26" s="40">
        <v>97.760815575093204</v>
      </c>
      <c r="BM26" s="40">
        <v>97.760815575093204</v>
      </c>
      <c r="BN26" s="40">
        <v>97.760815575093204</v>
      </c>
      <c r="BO26" s="40">
        <v>97.760815575093204</v>
      </c>
      <c r="BP26" s="40">
        <v>97.760815575093204</v>
      </c>
      <c r="BQ26" s="40">
        <v>97.760815575093304</v>
      </c>
      <c r="BR26" s="40">
        <v>97.760815575093204</v>
      </c>
      <c r="BS26" s="40">
        <v>97.760815575093204</v>
      </c>
      <c r="BT26" s="40">
        <v>97.760815575093204</v>
      </c>
      <c r="BU26" s="40">
        <v>97.760815575093204</v>
      </c>
      <c r="BV26" s="40">
        <v>97.760815575093204</v>
      </c>
      <c r="BW26" s="40">
        <v>97.760815575093204</v>
      </c>
      <c r="BX26" s="40">
        <v>97.760815575093204</v>
      </c>
      <c r="BY26" s="40">
        <v>97.760815575093204</v>
      </c>
      <c r="BZ26" s="40">
        <v>97.760815575093204</v>
      </c>
      <c r="CA26" s="40">
        <v>97.760815575093204</v>
      </c>
      <c r="CB26" s="40">
        <v>97.760815575093204</v>
      </c>
      <c r="CC26" s="40">
        <v>97.760815575093204</v>
      </c>
      <c r="CD26" s="40">
        <v>97.760815575093204</v>
      </c>
      <c r="CE26" s="40">
        <v>97.760815575093204</v>
      </c>
      <c r="CF26" s="40">
        <v>97.760815575093204</v>
      </c>
      <c r="CG26" s="40">
        <v>97.760815575093204</v>
      </c>
      <c r="CH26" s="40">
        <v>97.760815575093204</v>
      </c>
      <c r="CI26" s="40">
        <v>97.760815575093204</v>
      </c>
      <c r="CJ26" s="40">
        <v>97.760815575093204</v>
      </c>
      <c r="CK26" s="40">
        <v>97.760815575093204</v>
      </c>
      <c r="CL26" s="40">
        <v>97.760815575093204</v>
      </c>
      <c r="CM26" s="40">
        <v>97.760815575093204</v>
      </c>
      <c r="CN26" s="40">
        <v>97.760815575093204</v>
      </c>
      <c r="CO26" s="40">
        <v>97.760815575093204</v>
      </c>
      <c r="CP26" s="40">
        <v>97.760815575093204</v>
      </c>
      <c r="CQ26" s="40">
        <v>97.760815575093204</v>
      </c>
      <c r="CR26" s="40">
        <v>97.760815575093204</v>
      </c>
      <c r="CS26" s="40">
        <v>97.760815575093204</v>
      </c>
      <c r="CT26" s="40">
        <v>97.760815575093204</v>
      </c>
      <c r="CU26" s="40">
        <v>97.760815575093204</v>
      </c>
      <c r="CV26" s="40">
        <v>97.760815575093204</v>
      </c>
      <c r="CW26" s="40">
        <v>97.760815575093204</v>
      </c>
      <c r="CX26" s="40">
        <v>97.760815575093204</v>
      </c>
      <c r="CY26" s="40">
        <v>97.760815575093204</v>
      </c>
      <c r="CZ26" s="40">
        <v>97.760815575093204</v>
      </c>
      <c r="DA26" s="40">
        <v>97.768772740705302</v>
      </c>
      <c r="DB26" s="40">
        <v>97.768772742013496</v>
      </c>
      <c r="DC26" s="40">
        <v>97.768772742013596</v>
      </c>
      <c r="DD26" s="40">
        <v>97.768772742013496</v>
      </c>
      <c r="DE26" s="40">
        <v>97.768772742013596</v>
      </c>
      <c r="DF26" s="40">
        <v>97.768772742013596</v>
      </c>
      <c r="DG26" s="40">
        <v>97.768772742013496</v>
      </c>
      <c r="DH26" s="40">
        <v>97.768772742013496</v>
      </c>
      <c r="DI26" s="40">
        <v>97.768772742013496</v>
      </c>
      <c r="DJ26" s="40">
        <v>97.768772742013596</v>
      </c>
      <c r="DK26" s="40">
        <v>97.768772742013596</v>
      </c>
      <c r="DL26" s="40">
        <v>97.768772742013496</v>
      </c>
      <c r="DM26" s="40">
        <v>97.768772742013496</v>
      </c>
      <c r="DN26" s="40">
        <v>97.768772742013596</v>
      </c>
      <c r="DO26" s="40">
        <v>97.768772742013496</v>
      </c>
      <c r="DP26" s="40">
        <v>97.768772742013496</v>
      </c>
      <c r="DQ26" s="40">
        <v>97.768772742013596</v>
      </c>
      <c r="DR26" s="40">
        <v>97.768772742013596</v>
      </c>
      <c r="DS26" s="40">
        <v>97.768772742013496</v>
      </c>
      <c r="DT26" s="40">
        <v>97.768772742013496</v>
      </c>
      <c r="DU26" s="40">
        <v>97.768772742013496</v>
      </c>
      <c r="DV26" s="40">
        <v>97.768772742013496</v>
      </c>
      <c r="DW26" s="40">
        <v>97.768772742013596</v>
      </c>
      <c r="DX26" s="40">
        <v>97.768772742013496</v>
      </c>
      <c r="DY26" s="40">
        <v>97.768772742013596</v>
      </c>
      <c r="DZ26" s="40">
        <v>97.768772742013496</v>
      </c>
      <c r="EA26" s="40">
        <v>97.768772742013496</v>
      </c>
      <c r="EB26" s="40">
        <v>97.768772742013596</v>
      </c>
      <c r="EC26" s="40">
        <v>97.768772742013496</v>
      </c>
      <c r="ED26" s="40">
        <v>97.768772742013496</v>
      </c>
      <c r="EE26" s="40">
        <v>97.768772742013496</v>
      </c>
      <c r="EF26" s="40">
        <v>97.768772742013596</v>
      </c>
      <c r="EG26" s="40">
        <v>97.768772742013496</v>
      </c>
      <c r="EH26" s="40">
        <v>97.768772742013496</v>
      </c>
      <c r="EI26" s="40">
        <v>97.768772742013596</v>
      </c>
      <c r="EJ26" s="40">
        <v>97.768772742013496</v>
      </c>
      <c r="EK26" s="40">
        <v>97.768772742013496</v>
      </c>
      <c r="EL26" s="40">
        <v>97.768772742013496</v>
      </c>
      <c r="EM26" s="40">
        <v>97.768772742013496</v>
      </c>
      <c r="EN26" s="40">
        <v>97.768772742013496</v>
      </c>
      <c r="EO26" s="40">
        <v>97.768772742013596</v>
      </c>
      <c r="EP26" s="40">
        <v>97.768772742013496</v>
      </c>
      <c r="EQ26" s="40">
        <v>97.768772742013496</v>
      </c>
      <c r="ER26" s="40">
        <v>97.768772742013496</v>
      </c>
      <c r="ES26" s="40">
        <v>97.768772742013496</v>
      </c>
      <c r="ET26" s="40">
        <v>97.768772742013496</v>
      </c>
      <c r="EU26" s="40">
        <v>97.768772742013496</v>
      </c>
      <c r="EV26" s="40">
        <v>97.768772742013596</v>
      </c>
      <c r="EW26" s="40">
        <v>97.768772742013596</v>
      </c>
      <c r="EX26" s="40">
        <v>97.768772742013596</v>
      </c>
      <c r="EY26" s="40">
        <v>97.752834936538207</v>
      </c>
      <c r="EZ26" s="40">
        <v>97.7528349233515</v>
      </c>
      <c r="FA26" s="40">
        <v>97.7528349233515</v>
      </c>
      <c r="FB26" s="40">
        <v>97.7528349233515</v>
      </c>
      <c r="FC26" s="40">
        <v>97.7528349233515</v>
      </c>
      <c r="FD26" s="40">
        <v>97.7528349233515</v>
      </c>
      <c r="FE26" s="40">
        <v>97.7528349233515</v>
      </c>
      <c r="FF26" s="40">
        <v>97.7528349233515</v>
      </c>
      <c r="FG26" s="40">
        <v>97.7528349233515</v>
      </c>
      <c r="FH26" s="40">
        <v>97.7528349233515</v>
      </c>
      <c r="FI26" s="40">
        <v>97.7528349233515</v>
      </c>
      <c r="FJ26" s="40">
        <v>97.7528349233515</v>
      </c>
      <c r="FK26" s="40">
        <v>97.7528349233515</v>
      </c>
      <c r="FL26" s="40">
        <v>97.7528349233515</v>
      </c>
      <c r="FM26" s="40">
        <v>97.7528349233515</v>
      </c>
      <c r="FN26" s="40">
        <v>97.7528349233515</v>
      </c>
      <c r="FO26" s="40">
        <v>97.7528349233515</v>
      </c>
      <c r="FP26" s="40">
        <v>97.7528349233515</v>
      </c>
      <c r="FQ26" s="40">
        <v>97.7528349233515</v>
      </c>
      <c r="FR26" s="40">
        <v>97.7528349233515</v>
      </c>
      <c r="FS26" s="40">
        <v>97.7528349233515</v>
      </c>
      <c r="FT26" s="40">
        <v>97.7528349233515</v>
      </c>
      <c r="FU26" s="40">
        <v>97.7528349233515</v>
      </c>
      <c r="FV26" s="40">
        <v>97.7528349233515</v>
      </c>
      <c r="FW26" s="40">
        <v>97.7528349233515</v>
      </c>
      <c r="FX26" s="40">
        <v>97.7528349233515</v>
      </c>
      <c r="FY26" s="40">
        <v>97.7528349233515</v>
      </c>
      <c r="FZ26" s="40">
        <v>97.7528349233515</v>
      </c>
      <c r="GA26" s="40">
        <v>97.7528349233515</v>
      </c>
      <c r="GB26" s="40">
        <v>97.7528349233515</v>
      </c>
      <c r="GC26" s="40">
        <v>97.7528349233515</v>
      </c>
      <c r="GD26" s="40">
        <v>97.7528349233515</v>
      </c>
      <c r="GE26" s="40">
        <v>97.7528349233515</v>
      </c>
      <c r="GF26" s="40">
        <v>97.7528349233515</v>
      </c>
      <c r="GG26" s="40">
        <v>97.7528349233515</v>
      </c>
      <c r="GH26" s="40">
        <v>97.7528349233515</v>
      </c>
      <c r="GI26" s="40">
        <v>97.7528349233515</v>
      </c>
      <c r="GJ26" s="40">
        <v>97.7528349233515</v>
      </c>
      <c r="GK26" s="40">
        <v>97.7528349233515</v>
      </c>
      <c r="GL26" s="40">
        <v>97.7528349233515</v>
      </c>
      <c r="GM26" s="40">
        <v>97.7528349233515</v>
      </c>
      <c r="GN26" s="40">
        <v>97.7528349233515</v>
      </c>
      <c r="GO26" s="40">
        <v>97.7528349233515</v>
      </c>
      <c r="GP26" s="40">
        <v>97.7528349233515</v>
      </c>
      <c r="GQ26" s="40">
        <v>97.7528349233515</v>
      </c>
      <c r="GR26" s="40">
        <v>97.7528349233515</v>
      </c>
      <c r="GS26" s="40">
        <v>97.7528349233515</v>
      </c>
      <c r="GT26" s="40">
        <v>97.7528349233515</v>
      </c>
      <c r="GU26" s="40">
        <v>97.7528349233515</v>
      </c>
      <c r="GV26" s="40">
        <v>97.7528349233515</v>
      </c>
      <c r="GW26" s="40">
        <v>97.736804474355907</v>
      </c>
      <c r="GX26" s="40">
        <v>97.736804459427901</v>
      </c>
      <c r="GY26" s="40">
        <v>97.736804459427901</v>
      </c>
      <c r="GZ26" s="40">
        <v>97.736804459427901</v>
      </c>
      <c r="HA26" s="40">
        <v>97.736804459427901</v>
      </c>
      <c r="HB26" s="40">
        <v>97.736804459427901</v>
      </c>
      <c r="HC26" s="40">
        <v>97.736804459427901</v>
      </c>
      <c r="HD26" s="40">
        <v>97.736804459427901</v>
      </c>
      <c r="HE26" s="40">
        <v>97.736804459427901</v>
      </c>
      <c r="HF26" s="40">
        <v>97.736804459427901</v>
      </c>
      <c r="HG26" s="40">
        <v>97.736804459427901</v>
      </c>
      <c r="HH26" s="40">
        <v>97.736804459427901</v>
      </c>
      <c r="HI26" s="40">
        <v>97.736804459427901</v>
      </c>
      <c r="HJ26" s="40">
        <v>97.736804459427901</v>
      </c>
      <c r="HK26" s="40">
        <v>97.736804459427901</v>
      </c>
      <c r="HL26" s="40">
        <v>97.736804459427901</v>
      </c>
      <c r="HM26" s="40">
        <v>97.736804459427901</v>
      </c>
      <c r="HN26" s="40">
        <v>97.736804459427901</v>
      </c>
      <c r="HO26" s="40">
        <v>97.736804459427802</v>
      </c>
      <c r="HP26" s="40">
        <v>97.736804459427901</v>
      </c>
      <c r="HQ26" s="40">
        <v>97.736804459427901</v>
      </c>
      <c r="HR26" s="40">
        <v>97.736804459427901</v>
      </c>
      <c r="HS26" s="40">
        <v>97.736804459427901</v>
      </c>
      <c r="HT26" s="40">
        <v>97.736804459427901</v>
      </c>
      <c r="HU26" s="40">
        <v>97.736804459427901</v>
      </c>
      <c r="HV26" s="40">
        <v>97.736804459427901</v>
      </c>
      <c r="HW26" s="40">
        <v>97.736804459427901</v>
      </c>
      <c r="HX26" s="40">
        <v>97.736804459427901</v>
      </c>
      <c r="HY26" s="40">
        <v>97.736804459427901</v>
      </c>
      <c r="HZ26" s="40">
        <v>97.736804459427901</v>
      </c>
      <c r="IA26" s="40">
        <v>97.736804459427901</v>
      </c>
      <c r="IB26" s="40">
        <v>97.736804459427901</v>
      </c>
      <c r="IC26" s="40">
        <v>97.736804459427901</v>
      </c>
      <c r="ID26" s="40">
        <v>97.736804459427901</v>
      </c>
      <c r="IE26" s="40">
        <v>97.736804459427901</v>
      </c>
      <c r="IF26" s="40">
        <v>97.736804459427901</v>
      </c>
      <c r="IG26" s="40">
        <v>97.736804459427901</v>
      </c>
      <c r="IH26" s="40">
        <v>97.736804459427901</v>
      </c>
      <c r="II26" s="40">
        <v>97.736804459427901</v>
      </c>
      <c r="IJ26" s="40">
        <v>97.736804459427901</v>
      </c>
      <c r="IK26" s="40">
        <v>97.736804459427901</v>
      </c>
      <c r="IL26" s="40">
        <v>97.736804459427901</v>
      </c>
      <c r="IM26" s="40">
        <v>97.736804459427901</v>
      </c>
      <c r="IN26" s="40">
        <v>97.736804459427901</v>
      </c>
      <c r="IO26" s="40">
        <v>97.736804459427901</v>
      </c>
      <c r="IP26" s="40">
        <v>97.736804459427901</v>
      </c>
      <c r="IQ26" s="40">
        <v>97.736804459427901</v>
      </c>
      <c r="IR26" s="40">
        <v>97.736804459427901</v>
      </c>
      <c r="IS26" s="40">
        <v>97.736804459427901</v>
      </c>
      <c r="IT26" s="40">
        <v>97.736804459427901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93.386382166747197</v>
      </c>
      <c r="F27" s="14">
        <v>93.386382355930294</v>
      </c>
      <c r="G27" s="14">
        <v>93.386382355930394</v>
      </c>
      <c r="H27" s="14">
        <v>93.386382355930394</v>
      </c>
      <c r="I27" s="14">
        <v>93.386382355930394</v>
      </c>
      <c r="J27" s="14">
        <v>93.386382355930394</v>
      </c>
      <c r="K27" s="39">
        <v>93.386382355930394</v>
      </c>
      <c r="L27" s="39">
        <v>93.386382355930394</v>
      </c>
      <c r="M27" s="39">
        <v>93.386382355930394</v>
      </c>
      <c r="N27" s="39">
        <v>93.386382355930394</v>
      </c>
      <c r="O27" s="39">
        <v>93.386382355930394</v>
      </c>
      <c r="P27" s="39">
        <v>93.386382355930394</v>
      </c>
      <c r="Q27" s="39">
        <v>93.386382355930394</v>
      </c>
      <c r="R27" s="39">
        <v>93.386382355930394</v>
      </c>
      <c r="S27" s="39">
        <v>93.386382355930394</v>
      </c>
      <c r="T27" s="39">
        <v>93.386382355930394</v>
      </c>
      <c r="U27" s="39">
        <v>93.386382355930394</v>
      </c>
      <c r="V27" s="39">
        <v>93.386382355930394</v>
      </c>
      <c r="W27" s="39">
        <v>93.386382355930394</v>
      </c>
      <c r="X27" s="39">
        <v>93.386382355930394</v>
      </c>
      <c r="Y27" s="39">
        <v>93.386382355930394</v>
      </c>
      <c r="Z27" s="39">
        <v>93.386382355930394</v>
      </c>
      <c r="AA27" s="39">
        <v>93.386382355930394</v>
      </c>
      <c r="AB27" s="39">
        <v>93.386382355930394</v>
      </c>
      <c r="AC27" s="39">
        <v>93.386382355930394</v>
      </c>
      <c r="AD27" s="39">
        <v>93.386382355930394</v>
      </c>
      <c r="AE27" s="39">
        <v>93.386382355930394</v>
      </c>
      <c r="AF27" s="39">
        <v>93.386382355930394</v>
      </c>
      <c r="AG27" s="39">
        <v>93.386382355930394</v>
      </c>
      <c r="AH27" s="39">
        <v>93.386382355930394</v>
      </c>
      <c r="AI27" s="39">
        <v>93.386382355930394</v>
      </c>
      <c r="AJ27" s="39">
        <v>93.386382355930394</v>
      </c>
      <c r="AK27" s="39">
        <v>93.386382355930394</v>
      </c>
      <c r="AL27" s="39">
        <v>93.386382355930394</v>
      </c>
      <c r="AM27" s="39">
        <v>93.386382355930394</v>
      </c>
      <c r="AN27" s="39">
        <v>93.386382355930394</v>
      </c>
      <c r="AO27" s="39">
        <v>93.386382355930394</v>
      </c>
      <c r="AP27" s="39">
        <v>93.386382355930394</v>
      </c>
      <c r="AQ27" s="39">
        <v>93.386382355930394</v>
      </c>
      <c r="AR27" s="39">
        <v>93.386382355930394</v>
      </c>
      <c r="AS27" s="39">
        <v>93.386382355930394</v>
      </c>
      <c r="AT27" s="39">
        <v>93.386382355930294</v>
      </c>
      <c r="AU27" s="39">
        <v>93.386382355930394</v>
      </c>
      <c r="AV27" s="39">
        <v>93.386382355930394</v>
      </c>
      <c r="AW27" s="39">
        <v>93.386382355930394</v>
      </c>
      <c r="AX27" s="39">
        <v>93.386382355930394</v>
      </c>
      <c r="AY27" s="39">
        <v>93.386382355930394</v>
      </c>
      <c r="AZ27" s="39">
        <v>93.386382355930394</v>
      </c>
      <c r="BA27" s="39">
        <v>93.386382355930394</v>
      </c>
      <c r="BB27" s="39">
        <v>93.386382355930394</v>
      </c>
      <c r="BC27" s="39">
        <v>93.431002194021204</v>
      </c>
      <c r="BD27" s="39">
        <v>93.431002194020905</v>
      </c>
      <c r="BE27" s="39">
        <v>93.431002194020905</v>
      </c>
      <c r="BF27" s="39">
        <v>93.431002194020905</v>
      </c>
      <c r="BG27" s="39">
        <v>93.431002194020905</v>
      </c>
      <c r="BH27" s="39">
        <v>93.431002194020905</v>
      </c>
      <c r="BI27" s="39">
        <v>93.431002194020905</v>
      </c>
      <c r="BJ27" s="39">
        <v>93.431002194020905</v>
      </c>
      <c r="BK27" s="39">
        <v>93.431002194020905</v>
      </c>
      <c r="BL27" s="39">
        <v>93.431002194020905</v>
      </c>
      <c r="BM27" s="39">
        <v>93.431002194020806</v>
      </c>
      <c r="BN27" s="39">
        <v>93.431002194020905</v>
      </c>
      <c r="BO27" s="39">
        <v>93.431002194020905</v>
      </c>
      <c r="BP27" s="39">
        <v>93.431002194020905</v>
      </c>
      <c r="BQ27" s="39">
        <v>93.431002194020905</v>
      </c>
      <c r="BR27" s="39">
        <v>93.431002194020905</v>
      </c>
      <c r="BS27" s="39">
        <v>93.431002194020905</v>
      </c>
      <c r="BT27" s="39">
        <v>93.431002194020905</v>
      </c>
      <c r="BU27" s="39">
        <v>93.431002194020905</v>
      </c>
      <c r="BV27" s="39">
        <v>93.431002194020905</v>
      </c>
      <c r="BW27" s="39">
        <v>93.431002194020905</v>
      </c>
      <c r="BX27" s="39">
        <v>93.431002194020905</v>
      </c>
      <c r="BY27" s="39">
        <v>93.431002194020905</v>
      </c>
      <c r="BZ27" s="39">
        <v>93.431002194020905</v>
      </c>
      <c r="CA27" s="39">
        <v>93.431002194020905</v>
      </c>
      <c r="CB27" s="39">
        <v>93.431002194020905</v>
      </c>
      <c r="CC27" s="39">
        <v>93.431002194020905</v>
      </c>
      <c r="CD27" s="39">
        <v>93.431002194020905</v>
      </c>
      <c r="CE27" s="39">
        <v>93.431002194020905</v>
      </c>
      <c r="CF27" s="39">
        <v>93.431002194020905</v>
      </c>
      <c r="CG27" s="39">
        <v>93.431002194020905</v>
      </c>
      <c r="CH27" s="39">
        <v>93.431002194020905</v>
      </c>
      <c r="CI27" s="39">
        <v>93.431002194020905</v>
      </c>
      <c r="CJ27" s="39">
        <v>93.431002194020905</v>
      </c>
      <c r="CK27" s="39">
        <v>93.431002194020905</v>
      </c>
      <c r="CL27" s="39">
        <v>93.431002194020905</v>
      </c>
      <c r="CM27" s="39">
        <v>93.431002194020905</v>
      </c>
      <c r="CN27" s="39">
        <v>93.431002194020905</v>
      </c>
      <c r="CO27" s="39">
        <v>93.431002194020806</v>
      </c>
      <c r="CP27" s="39">
        <v>93.431002194020905</v>
      </c>
      <c r="CQ27" s="39">
        <v>93.431002194020905</v>
      </c>
      <c r="CR27" s="39">
        <v>93.431002194020905</v>
      </c>
      <c r="CS27" s="39">
        <v>93.431002194020905</v>
      </c>
      <c r="CT27" s="39">
        <v>93.431002194020905</v>
      </c>
      <c r="CU27" s="39">
        <v>93.431002194020905</v>
      </c>
      <c r="CV27" s="39">
        <v>93.431002194020905</v>
      </c>
      <c r="CW27" s="39">
        <v>93.431002194020905</v>
      </c>
      <c r="CX27" s="39">
        <v>93.431002194020905</v>
      </c>
      <c r="CY27" s="39">
        <v>93.431002194020905</v>
      </c>
      <c r="CZ27" s="39">
        <v>93.431002194020905</v>
      </c>
      <c r="DA27" s="39">
        <v>93.453217367155702</v>
      </c>
      <c r="DB27" s="39">
        <v>93.453217370793794</v>
      </c>
      <c r="DC27" s="39">
        <v>93.453217370793794</v>
      </c>
      <c r="DD27" s="39">
        <v>93.453217370793794</v>
      </c>
      <c r="DE27" s="39">
        <v>93.453217370793794</v>
      </c>
      <c r="DF27" s="39">
        <v>93.453217370793794</v>
      </c>
      <c r="DG27" s="39">
        <v>93.453217370793794</v>
      </c>
      <c r="DH27" s="39">
        <v>93.453217370793794</v>
      </c>
      <c r="DI27" s="39">
        <v>93.453217370793794</v>
      </c>
      <c r="DJ27" s="39">
        <v>93.453217370793794</v>
      </c>
      <c r="DK27" s="39">
        <v>93.453217370793794</v>
      </c>
      <c r="DL27" s="39">
        <v>93.453217370793794</v>
      </c>
      <c r="DM27" s="39">
        <v>93.453217370793794</v>
      </c>
      <c r="DN27" s="39">
        <v>93.453217370793794</v>
      </c>
      <c r="DO27" s="39">
        <v>93.453217370793794</v>
      </c>
      <c r="DP27" s="39">
        <v>93.453217370793794</v>
      </c>
      <c r="DQ27" s="39">
        <v>93.453217370793794</v>
      </c>
      <c r="DR27" s="39">
        <v>93.453217370793794</v>
      </c>
      <c r="DS27" s="39">
        <v>93.453217370793794</v>
      </c>
      <c r="DT27" s="39">
        <v>93.453217370793794</v>
      </c>
      <c r="DU27" s="39">
        <v>93.453217370793794</v>
      </c>
      <c r="DV27" s="39">
        <v>93.453217370793794</v>
      </c>
      <c r="DW27" s="39">
        <v>93.453217370793794</v>
      </c>
      <c r="DX27" s="39">
        <v>93.453217370793794</v>
      </c>
      <c r="DY27" s="39">
        <v>93.453217370793794</v>
      </c>
      <c r="DZ27" s="39">
        <v>93.453217370793794</v>
      </c>
      <c r="EA27" s="39">
        <v>93.453217370793695</v>
      </c>
      <c r="EB27" s="39">
        <v>93.453217370793794</v>
      </c>
      <c r="EC27" s="39">
        <v>93.453217370793794</v>
      </c>
      <c r="ED27" s="39">
        <v>93.453217370793794</v>
      </c>
      <c r="EE27" s="39">
        <v>93.453217370793794</v>
      </c>
      <c r="EF27" s="39">
        <v>93.453217370793794</v>
      </c>
      <c r="EG27" s="39">
        <v>93.453217370793695</v>
      </c>
      <c r="EH27" s="39">
        <v>93.453217370793794</v>
      </c>
      <c r="EI27" s="39">
        <v>93.453217370793794</v>
      </c>
      <c r="EJ27" s="39">
        <v>93.453217370793794</v>
      </c>
      <c r="EK27" s="39">
        <v>93.453217370793794</v>
      </c>
      <c r="EL27" s="39">
        <v>93.453217370793794</v>
      </c>
      <c r="EM27" s="39">
        <v>93.453217370793794</v>
      </c>
      <c r="EN27" s="39">
        <v>93.453217370793794</v>
      </c>
      <c r="EO27" s="39">
        <v>93.453217370793794</v>
      </c>
      <c r="EP27" s="39">
        <v>93.453217370793794</v>
      </c>
      <c r="EQ27" s="39">
        <v>93.453217370793794</v>
      </c>
      <c r="ER27" s="39">
        <v>93.453217370793695</v>
      </c>
      <c r="ES27" s="39">
        <v>93.453217370793794</v>
      </c>
      <c r="ET27" s="39">
        <v>93.453217370793794</v>
      </c>
      <c r="EU27" s="39">
        <v>93.453217370793794</v>
      </c>
      <c r="EV27" s="39">
        <v>93.453217370793794</v>
      </c>
      <c r="EW27" s="39">
        <v>93.453217370793794</v>
      </c>
      <c r="EX27" s="39">
        <v>93.453217370793794</v>
      </c>
      <c r="EY27" s="39">
        <v>93.408723588185794</v>
      </c>
      <c r="EZ27" s="39">
        <v>93.408723551163902</v>
      </c>
      <c r="FA27" s="39">
        <v>93.408723551163902</v>
      </c>
      <c r="FB27" s="39">
        <v>93.408723551163902</v>
      </c>
      <c r="FC27" s="39">
        <v>93.408723551164002</v>
      </c>
      <c r="FD27" s="39">
        <v>93.408723551164002</v>
      </c>
      <c r="FE27" s="39">
        <v>93.408723551163902</v>
      </c>
      <c r="FF27" s="39">
        <v>93.408723551164002</v>
      </c>
      <c r="FG27" s="39">
        <v>93.408723551164002</v>
      </c>
      <c r="FH27" s="39">
        <v>93.408723551164002</v>
      </c>
      <c r="FI27" s="39">
        <v>93.408723551163902</v>
      </c>
      <c r="FJ27" s="39">
        <v>93.408723551163902</v>
      </c>
      <c r="FK27" s="39">
        <v>93.408723551164002</v>
      </c>
      <c r="FL27" s="39">
        <v>93.408723551164002</v>
      </c>
      <c r="FM27" s="39">
        <v>93.408723551164002</v>
      </c>
      <c r="FN27" s="39">
        <v>93.408723551163902</v>
      </c>
      <c r="FO27" s="39">
        <v>93.408723551163902</v>
      </c>
      <c r="FP27" s="39">
        <v>93.408723551163902</v>
      </c>
      <c r="FQ27" s="39">
        <v>93.408723551164002</v>
      </c>
      <c r="FR27" s="39">
        <v>93.408723551163902</v>
      </c>
      <c r="FS27" s="39">
        <v>93.408723551164002</v>
      </c>
      <c r="FT27" s="39">
        <v>93.408723551164002</v>
      </c>
      <c r="FU27" s="39">
        <v>93.408723551163902</v>
      </c>
      <c r="FV27" s="39">
        <v>93.408723551163902</v>
      </c>
      <c r="FW27" s="39">
        <v>93.408723551164002</v>
      </c>
      <c r="FX27" s="39">
        <v>93.408723551163902</v>
      </c>
      <c r="FY27" s="39">
        <v>93.408723551163902</v>
      </c>
      <c r="FZ27" s="39">
        <v>93.408723551163902</v>
      </c>
      <c r="GA27" s="39">
        <v>93.408723551164002</v>
      </c>
      <c r="GB27" s="39">
        <v>93.408723551164002</v>
      </c>
      <c r="GC27" s="39">
        <v>93.408723551164002</v>
      </c>
      <c r="GD27" s="39">
        <v>93.408723551164002</v>
      </c>
      <c r="GE27" s="39">
        <v>93.408723551163902</v>
      </c>
      <c r="GF27" s="39">
        <v>93.408723551163902</v>
      </c>
      <c r="GG27" s="39">
        <v>93.408723551164002</v>
      </c>
      <c r="GH27" s="39">
        <v>93.408723551163902</v>
      </c>
      <c r="GI27" s="39">
        <v>93.408723551164002</v>
      </c>
      <c r="GJ27" s="39">
        <v>93.408723551164002</v>
      </c>
      <c r="GK27" s="39">
        <v>93.408723551164002</v>
      </c>
      <c r="GL27" s="39">
        <v>93.408723551164002</v>
      </c>
      <c r="GM27" s="39">
        <v>93.408723551164002</v>
      </c>
      <c r="GN27" s="39">
        <v>93.408723551164002</v>
      </c>
      <c r="GO27" s="39">
        <v>93.408723551163902</v>
      </c>
      <c r="GP27" s="39">
        <v>93.408723551164002</v>
      </c>
      <c r="GQ27" s="39">
        <v>93.408723551163902</v>
      </c>
      <c r="GR27" s="39">
        <v>93.408723551164002</v>
      </c>
      <c r="GS27" s="39">
        <v>93.408723551163902</v>
      </c>
      <c r="GT27" s="39">
        <v>93.408723551163902</v>
      </c>
      <c r="GU27" s="39">
        <v>93.408723551163902</v>
      </c>
      <c r="GV27" s="39">
        <v>93.408723551164002</v>
      </c>
      <c r="GW27" s="39">
        <v>93.363979592268393</v>
      </c>
      <c r="GX27" s="39">
        <v>93.363979550394305</v>
      </c>
      <c r="GY27" s="39">
        <v>93.363979550394305</v>
      </c>
      <c r="GZ27" s="39">
        <v>93.363979550394305</v>
      </c>
      <c r="HA27" s="39">
        <v>93.363979550394305</v>
      </c>
      <c r="HB27" s="39">
        <v>93.363979550394305</v>
      </c>
      <c r="HC27" s="39">
        <v>93.363979550394305</v>
      </c>
      <c r="HD27" s="39">
        <v>93.363979550394305</v>
      </c>
      <c r="HE27" s="39">
        <v>93.363979550394305</v>
      </c>
      <c r="HF27" s="39">
        <v>93.363979550394305</v>
      </c>
      <c r="HG27" s="39">
        <v>93.363979550394305</v>
      </c>
      <c r="HH27" s="39">
        <v>93.363979550394305</v>
      </c>
      <c r="HI27" s="39">
        <v>93.363979550394305</v>
      </c>
      <c r="HJ27" s="39">
        <v>93.363979550394305</v>
      </c>
      <c r="HK27" s="39">
        <v>93.363979550394305</v>
      </c>
      <c r="HL27" s="39">
        <v>93.363979550394305</v>
      </c>
      <c r="HM27" s="39">
        <v>93.363979550394305</v>
      </c>
      <c r="HN27" s="39">
        <v>93.363979550394305</v>
      </c>
      <c r="HO27" s="39">
        <v>93.363979550394305</v>
      </c>
      <c r="HP27" s="39">
        <v>93.363979550394305</v>
      </c>
      <c r="HQ27" s="39">
        <v>93.363979550394305</v>
      </c>
      <c r="HR27" s="39">
        <v>93.363979550394305</v>
      </c>
      <c r="HS27" s="39">
        <v>93.363979550394305</v>
      </c>
      <c r="HT27" s="39">
        <v>93.363979550394305</v>
      </c>
      <c r="HU27" s="39">
        <v>93.363979550394305</v>
      </c>
      <c r="HV27" s="39">
        <v>93.363979550394305</v>
      </c>
      <c r="HW27" s="39">
        <v>93.363979550394305</v>
      </c>
      <c r="HX27" s="39">
        <v>93.363979550394305</v>
      </c>
      <c r="HY27" s="39">
        <v>93.363979550394305</v>
      </c>
      <c r="HZ27" s="39">
        <v>93.363979550394305</v>
      </c>
      <c r="IA27" s="39">
        <v>93.363979550394305</v>
      </c>
      <c r="IB27" s="39">
        <v>93.363979550394305</v>
      </c>
      <c r="IC27" s="39">
        <v>93.363979550394305</v>
      </c>
      <c r="ID27" s="39">
        <v>93.363979550394305</v>
      </c>
      <c r="IE27" s="39">
        <v>93.363979550394305</v>
      </c>
      <c r="IF27" s="39">
        <v>93.363979550394305</v>
      </c>
      <c r="IG27" s="39">
        <v>93.363979550394305</v>
      </c>
      <c r="IH27" s="39">
        <v>93.363979550394305</v>
      </c>
      <c r="II27" s="39">
        <v>93.363979550394305</v>
      </c>
      <c r="IJ27" s="39">
        <v>93.363979550394305</v>
      </c>
      <c r="IK27" s="39">
        <v>93.363979550394305</v>
      </c>
      <c r="IL27" s="39">
        <v>93.363979550394305</v>
      </c>
      <c r="IM27" s="39">
        <v>93.363979550394305</v>
      </c>
      <c r="IN27" s="39">
        <v>93.363979550394305</v>
      </c>
      <c r="IO27" s="39">
        <v>93.363979550394305</v>
      </c>
      <c r="IP27" s="39">
        <v>93.363979550394305</v>
      </c>
      <c r="IQ27" s="39">
        <v>93.363979550394305</v>
      </c>
      <c r="IR27" s="39">
        <v>93.363979550394305</v>
      </c>
      <c r="IS27" s="39">
        <v>93.363979550394305</v>
      </c>
      <c r="IT27" s="39">
        <v>93.363979550394305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76.6011017475183</v>
      </c>
      <c r="F28" s="14">
        <v>76.601100534963507</v>
      </c>
      <c r="G28" s="14">
        <v>76.601100534963393</v>
      </c>
      <c r="H28" s="14">
        <v>76.601100534963393</v>
      </c>
      <c r="I28" s="14">
        <v>76.601100534963393</v>
      </c>
      <c r="J28" s="14">
        <v>76.601100534963507</v>
      </c>
      <c r="K28" s="39">
        <v>76.601100534963507</v>
      </c>
      <c r="L28" s="39">
        <v>76.601100534963393</v>
      </c>
      <c r="M28" s="39">
        <v>76.601100534963507</v>
      </c>
      <c r="N28" s="39">
        <v>76.601100534963393</v>
      </c>
      <c r="O28" s="39">
        <v>76.601100534963507</v>
      </c>
      <c r="P28" s="39">
        <v>76.601100534963393</v>
      </c>
      <c r="Q28" s="39">
        <v>76.601100534963507</v>
      </c>
      <c r="R28" s="39">
        <v>76.601100534963507</v>
      </c>
      <c r="S28" s="39">
        <v>76.601100534963606</v>
      </c>
      <c r="T28" s="39">
        <v>76.601100534963606</v>
      </c>
      <c r="U28" s="39">
        <v>76.601100534963606</v>
      </c>
      <c r="V28" s="39">
        <v>76.601100534963507</v>
      </c>
      <c r="W28" s="39">
        <v>76.601100534963507</v>
      </c>
      <c r="X28" s="39">
        <v>76.601100534963393</v>
      </c>
      <c r="Y28" s="39">
        <v>76.601100534963507</v>
      </c>
      <c r="Z28" s="39">
        <v>76.601100534963393</v>
      </c>
      <c r="AA28" s="39">
        <v>76.601100534963393</v>
      </c>
      <c r="AB28" s="39">
        <v>76.601100534963507</v>
      </c>
      <c r="AC28" s="39">
        <v>76.601100534963507</v>
      </c>
      <c r="AD28" s="39">
        <v>76.601100534963393</v>
      </c>
      <c r="AE28" s="39">
        <v>76.601100534963606</v>
      </c>
      <c r="AF28" s="39">
        <v>76.601100534963393</v>
      </c>
      <c r="AG28" s="39">
        <v>76.601100534963507</v>
      </c>
      <c r="AH28" s="39">
        <v>76.601100534963507</v>
      </c>
      <c r="AI28" s="39">
        <v>76.601100534963507</v>
      </c>
      <c r="AJ28" s="39">
        <v>76.601100534963507</v>
      </c>
      <c r="AK28" s="39">
        <v>76.601100534963393</v>
      </c>
      <c r="AL28" s="39">
        <v>76.601100534963507</v>
      </c>
      <c r="AM28" s="39">
        <v>76.601100534963507</v>
      </c>
      <c r="AN28" s="39">
        <v>76.601100534963393</v>
      </c>
      <c r="AO28" s="39">
        <v>76.601100534963507</v>
      </c>
      <c r="AP28" s="39">
        <v>76.601100534963507</v>
      </c>
      <c r="AQ28" s="39">
        <v>76.601100534963393</v>
      </c>
      <c r="AR28" s="39">
        <v>76.601100534963606</v>
      </c>
      <c r="AS28" s="39">
        <v>76.601100534963393</v>
      </c>
      <c r="AT28" s="39">
        <v>76.601100534963507</v>
      </c>
      <c r="AU28" s="39">
        <v>76.601100534963507</v>
      </c>
      <c r="AV28" s="39">
        <v>76.601100534963507</v>
      </c>
      <c r="AW28" s="39">
        <v>76.601100534963393</v>
      </c>
      <c r="AX28" s="39">
        <v>76.601100534963606</v>
      </c>
      <c r="AY28" s="39">
        <v>76.601100534963507</v>
      </c>
      <c r="AZ28" s="39">
        <v>76.601100534963507</v>
      </c>
      <c r="BA28" s="39">
        <v>76.601100534963507</v>
      </c>
      <c r="BB28" s="39">
        <v>76.601100534963393</v>
      </c>
      <c r="BC28" s="39">
        <v>76.177804360226304</v>
      </c>
      <c r="BD28" s="39">
        <v>76.177804360229203</v>
      </c>
      <c r="BE28" s="39">
        <v>76.177804360229203</v>
      </c>
      <c r="BF28" s="39">
        <v>76.177804360229203</v>
      </c>
      <c r="BG28" s="39">
        <v>76.177804360229302</v>
      </c>
      <c r="BH28" s="39">
        <v>76.177804360229104</v>
      </c>
      <c r="BI28" s="39">
        <v>76.177804360229302</v>
      </c>
      <c r="BJ28" s="39">
        <v>76.177804360229104</v>
      </c>
      <c r="BK28" s="39">
        <v>76.177804360229104</v>
      </c>
      <c r="BL28" s="39">
        <v>76.177804360229203</v>
      </c>
      <c r="BM28" s="39">
        <v>76.177804360229302</v>
      </c>
      <c r="BN28" s="39">
        <v>76.177804360229203</v>
      </c>
      <c r="BO28" s="39">
        <v>76.177804360229302</v>
      </c>
      <c r="BP28" s="39">
        <v>76.177804360229203</v>
      </c>
      <c r="BQ28" s="39">
        <v>76.177804360229203</v>
      </c>
      <c r="BR28" s="39">
        <v>76.177804360229104</v>
      </c>
      <c r="BS28" s="39">
        <v>76.177804360229302</v>
      </c>
      <c r="BT28" s="39">
        <v>76.177804360229104</v>
      </c>
      <c r="BU28" s="39">
        <v>76.177804360229302</v>
      </c>
      <c r="BV28" s="39">
        <v>76.177804360229104</v>
      </c>
      <c r="BW28" s="39">
        <v>76.177804360229104</v>
      </c>
      <c r="BX28" s="39">
        <v>76.177804360229203</v>
      </c>
      <c r="BY28" s="39">
        <v>76.177804360229203</v>
      </c>
      <c r="BZ28" s="39">
        <v>76.177804360229203</v>
      </c>
      <c r="CA28" s="39">
        <v>76.177804360229302</v>
      </c>
      <c r="CB28" s="39">
        <v>76.177804360229302</v>
      </c>
      <c r="CC28" s="39">
        <v>76.177804360229203</v>
      </c>
      <c r="CD28" s="39">
        <v>76.177804360229104</v>
      </c>
      <c r="CE28" s="39">
        <v>76.177804360229203</v>
      </c>
      <c r="CF28" s="39">
        <v>76.177804360229302</v>
      </c>
      <c r="CG28" s="39">
        <v>76.177804360229203</v>
      </c>
      <c r="CH28" s="39">
        <v>76.177804360229104</v>
      </c>
      <c r="CI28" s="39">
        <v>76.177804360229203</v>
      </c>
      <c r="CJ28" s="39">
        <v>76.177804360229104</v>
      </c>
      <c r="CK28" s="39">
        <v>76.177804360229203</v>
      </c>
      <c r="CL28" s="39">
        <v>76.177804360229302</v>
      </c>
      <c r="CM28" s="39">
        <v>76.177804360229203</v>
      </c>
      <c r="CN28" s="39">
        <v>76.177804360229302</v>
      </c>
      <c r="CO28" s="39">
        <v>76.177804360229203</v>
      </c>
      <c r="CP28" s="39">
        <v>76.177804360229203</v>
      </c>
      <c r="CQ28" s="39">
        <v>76.177804360229402</v>
      </c>
      <c r="CR28" s="39">
        <v>76.177804360229203</v>
      </c>
      <c r="CS28" s="39">
        <v>76.177804360229203</v>
      </c>
      <c r="CT28" s="39">
        <v>76.177804360229203</v>
      </c>
      <c r="CU28" s="39">
        <v>76.177804360229203</v>
      </c>
      <c r="CV28" s="39">
        <v>76.177804360229203</v>
      </c>
      <c r="CW28" s="39">
        <v>76.177804360229104</v>
      </c>
      <c r="CX28" s="39">
        <v>76.177804360229104</v>
      </c>
      <c r="CY28" s="39">
        <v>76.177804360229302</v>
      </c>
      <c r="CZ28" s="39">
        <v>76.177804360229203</v>
      </c>
      <c r="DA28" s="39">
        <v>75.9664710320654</v>
      </c>
      <c r="DB28" s="39">
        <v>75.966471000116996</v>
      </c>
      <c r="DC28" s="39">
        <v>75.966471000116897</v>
      </c>
      <c r="DD28" s="39">
        <v>75.966471000116897</v>
      </c>
      <c r="DE28" s="39">
        <v>75.966471000116996</v>
      </c>
      <c r="DF28" s="39">
        <v>75.966471000116897</v>
      </c>
      <c r="DG28" s="39">
        <v>75.966471000116897</v>
      </c>
      <c r="DH28" s="39">
        <v>75.966471000116996</v>
      </c>
      <c r="DI28" s="39">
        <v>75.966471000116897</v>
      </c>
      <c r="DJ28" s="39">
        <v>75.966471000116897</v>
      </c>
      <c r="DK28" s="39">
        <v>75.966471000116897</v>
      </c>
      <c r="DL28" s="39">
        <v>75.966471000116897</v>
      </c>
      <c r="DM28" s="39">
        <v>75.966471000116897</v>
      </c>
      <c r="DN28" s="39">
        <v>75.966471000116996</v>
      </c>
      <c r="DO28" s="39">
        <v>75.966471000116798</v>
      </c>
      <c r="DP28" s="39">
        <v>75.966471000116897</v>
      </c>
      <c r="DQ28" s="39">
        <v>75.966471000116897</v>
      </c>
      <c r="DR28" s="39">
        <v>75.966471000116996</v>
      </c>
      <c r="DS28" s="39">
        <v>75.966471000116897</v>
      </c>
      <c r="DT28" s="39">
        <v>75.966471000116897</v>
      </c>
      <c r="DU28" s="39">
        <v>75.966471000116897</v>
      </c>
      <c r="DV28" s="39">
        <v>75.966471000116996</v>
      </c>
      <c r="DW28" s="39">
        <v>75.966471000116897</v>
      </c>
      <c r="DX28" s="39">
        <v>75.966471000116897</v>
      </c>
      <c r="DY28" s="39">
        <v>75.966471000116897</v>
      </c>
      <c r="DZ28" s="39">
        <v>75.966471000116897</v>
      </c>
      <c r="EA28" s="39">
        <v>75.966471000116897</v>
      </c>
      <c r="EB28" s="39">
        <v>75.966471000116897</v>
      </c>
      <c r="EC28" s="39">
        <v>75.966471000116897</v>
      </c>
      <c r="ED28" s="39">
        <v>75.966471000116897</v>
      </c>
      <c r="EE28" s="39">
        <v>75.966471000116996</v>
      </c>
      <c r="EF28" s="39">
        <v>75.966471000116798</v>
      </c>
      <c r="EG28" s="39">
        <v>75.966471000116897</v>
      </c>
      <c r="EH28" s="39">
        <v>75.966471000116996</v>
      </c>
      <c r="EI28" s="39">
        <v>75.966471000116897</v>
      </c>
      <c r="EJ28" s="39">
        <v>75.966471000116897</v>
      </c>
      <c r="EK28" s="39">
        <v>75.966471000116996</v>
      </c>
      <c r="EL28" s="39">
        <v>75.966471000116897</v>
      </c>
      <c r="EM28" s="39">
        <v>75.966471000116897</v>
      </c>
      <c r="EN28" s="39">
        <v>75.966471000116897</v>
      </c>
      <c r="EO28" s="39">
        <v>75.966471000116798</v>
      </c>
      <c r="EP28" s="39">
        <v>75.966471000116996</v>
      </c>
      <c r="EQ28" s="39">
        <v>75.966471000116897</v>
      </c>
      <c r="ER28" s="39">
        <v>75.966471000116996</v>
      </c>
      <c r="ES28" s="39">
        <v>75.966471000116897</v>
      </c>
      <c r="ET28" s="39">
        <v>75.966471000116897</v>
      </c>
      <c r="EU28" s="39">
        <v>75.966471000116897</v>
      </c>
      <c r="EV28" s="39">
        <v>75.966471000116897</v>
      </c>
      <c r="EW28" s="39">
        <v>75.966471000116897</v>
      </c>
      <c r="EX28" s="39">
        <v>75.966471000116897</v>
      </c>
      <c r="EY28" s="39">
        <v>76.389351141344406</v>
      </c>
      <c r="EZ28" s="39">
        <v>76.389351531918805</v>
      </c>
      <c r="FA28" s="39">
        <v>76.389351531918905</v>
      </c>
      <c r="FB28" s="39">
        <v>76.389351531918905</v>
      </c>
      <c r="FC28" s="39">
        <v>76.389351531918805</v>
      </c>
      <c r="FD28" s="39">
        <v>76.389351531918905</v>
      </c>
      <c r="FE28" s="39">
        <v>76.389351531918905</v>
      </c>
      <c r="FF28" s="39">
        <v>76.389351531918905</v>
      </c>
      <c r="FG28" s="39">
        <v>76.389351531918805</v>
      </c>
      <c r="FH28" s="39">
        <v>76.389351531918805</v>
      </c>
      <c r="FI28" s="39">
        <v>76.389351531918905</v>
      </c>
      <c r="FJ28" s="39">
        <v>76.389351531918706</v>
      </c>
      <c r="FK28" s="39">
        <v>76.389351531918805</v>
      </c>
      <c r="FL28" s="39">
        <v>76.389351531918905</v>
      </c>
      <c r="FM28" s="39">
        <v>76.389351531918805</v>
      </c>
      <c r="FN28" s="39">
        <v>76.389351531918805</v>
      </c>
      <c r="FO28" s="39">
        <v>76.389351531918805</v>
      </c>
      <c r="FP28" s="39">
        <v>76.389351531918805</v>
      </c>
      <c r="FQ28" s="39">
        <v>76.389351531918905</v>
      </c>
      <c r="FR28" s="39">
        <v>76.389351531918805</v>
      </c>
      <c r="FS28" s="39">
        <v>76.389351531918706</v>
      </c>
      <c r="FT28" s="39">
        <v>76.389351531918805</v>
      </c>
      <c r="FU28" s="39">
        <v>76.389351531918905</v>
      </c>
      <c r="FV28" s="39">
        <v>76.389351531918805</v>
      </c>
      <c r="FW28" s="39">
        <v>76.389351531918805</v>
      </c>
      <c r="FX28" s="39">
        <v>76.389351531918905</v>
      </c>
      <c r="FY28" s="39">
        <v>76.389351531918805</v>
      </c>
      <c r="FZ28" s="39">
        <v>76.389351531918805</v>
      </c>
      <c r="GA28" s="39">
        <v>76.389351531918805</v>
      </c>
      <c r="GB28" s="39">
        <v>76.389351531918905</v>
      </c>
      <c r="GC28" s="39">
        <v>76.389351531918805</v>
      </c>
      <c r="GD28" s="39">
        <v>76.389351531918805</v>
      </c>
      <c r="GE28" s="39">
        <v>76.389351531918905</v>
      </c>
      <c r="GF28" s="39">
        <v>76.389351531918805</v>
      </c>
      <c r="GG28" s="39">
        <v>76.389351531918805</v>
      </c>
      <c r="GH28" s="39">
        <v>76.389351531918905</v>
      </c>
      <c r="GI28" s="39">
        <v>76.389351531918905</v>
      </c>
      <c r="GJ28" s="39">
        <v>76.389351531918805</v>
      </c>
      <c r="GK28" s="39">
        <v>76.389351531918905</v>
      </c>
      <c r="GL28" s="39">
        <v>76.389351531918805</v>
      </c>
      <c r="GM28" s="39">
        <v>76.389351531918805</v>
      </c>
      <c r="GN28" s="39">
        <v>76.389351531918905</v>
      </c>
      <c r="GO28" s="39">
        <v>76.389351531918905</v>
      </c>
      <c r="GP28" s="39">
        <v>76.389351531918706</v>
      </c>
      <c r="GQ28" s="39">
        <v>76.389351531918805</v>
      </c>
      <c r="GR28" s="39">
        <v>76.389351531918805</v>
      </c>
      <c r="GS28" s="39">
        <v>76.389351531918905</v>
      </c>
      <c r="GT28" s="39">
        <v>76.389351531918805</v>
      </c>
      <c r="GU28" s="39">
        <v>76.389351531918805</v>
      </c>
      <c r="GV28" s="39">
        <v>76.389351531918805</v>
      </c>
      <c r="GW28" s="39">
        <v>76.813038744671999</v>
      </c>
      <c r="GX28" s="39">
        <v>76.813039179682306</v>
      </c>
      <c r="GY28" s="39">
        <v>76.813039179682306</v>
      </c>
      <c r="GZ28" s="39">
        <v>76.813039179682207</v>
      </c>
      <c r="HA28" s="39">
        <v>76.813039179682207</v>
      </c>
      <c r="HB28" s="39">
        <v>76.813039179682306</v>
      </c>
      <c r="HC28" s="39">
        <v>76.813039179682093</v>
      </c>
      <c r="HD28" s="39">
        <v>76.813039179682207</v>
      </c>
      <c r="HE28" s="39">
        <v>76.813039179682306</v>
      </c>
      <c r="HF28" s="39">
        <v>76.813039179682306</v>
      </c>
      <c r="HG28" s="39">
        <v>76.813039179682207</v>
      </c>
      <c r="HH28" s="39">
        <v>76.813039179682207</v>
      </c>
      <c r="HI28" s="39">
        <v>76.813039179682306</v>
      </c>
      <c r="HJ28" s="39">
        <v>76.813039179682207</v>
      </c>
      <c r="HK28" s="39">
        <v>76.813039179682306</v>
      </c>
      <c r="HL28" s="39">
        <v>76.813039179682306</v>
      </c>
      <c r="HM28" s="39">
        <v>76.813039179682207</v>
      </c>
      <c r="HN28" s="39">
        <v>76.813039179682207</v>
      </c>
      <c r="HO28" s="39">
        <v>76.813039179682306</v>
      </c>
      <c r="HP28" s="39">
        <v>76.813039179682306</v>
      </c>
      <c r="HQ28" s="39">
        <v>76.813039179682207</v>
      </c>
      <c r="HR28" s="39">
        <v>76.813039179682207</v>
      </c>
      <c r="HS28" s="39">
        <v>76.813039179682306</v>
      </c>
      <c r="HT28" s="39">
        <v>76.813039179682306</v>
      </c>
      <c r="HU28" s="39">
        <v>76.813039179682406</v>
      </c>
      <c r="HV28" s="39">
        <v>76.813039179682406</v>
      </c>
      <c r="HW28" s="39">
        <v>76.813039179682207</v>
      </c>
      <c r="HX28" s="39">
        <v>76.813039179682207</v>
      </c>
      <c r="HY28" s="39">
        <v>76.813039179682207</v>
      </c>
      <c r="HZ28" s="39">
        <v>76.813039179682207</v>
      </c>
      <c r="IA28" s="39">
        <v>76.813039179682207</v>
      </c>
      <c r="IB28" s="39">
        <v>76.813039179682306</v>
      </c>
      <c r="IC28" s="39">
        <v>76.813039179682306</v>
      </c>
      <c r="ID28" s="39">
        <v>76.813039179682207</v>
      </c>
      <c r="IE28" s="39">
        <v>76.813039179682207</v>
      </c>
      <c r="IF28" s="39">
        <v>76.813039179682207</v>
      </c>
      <c r="IG28" s="39">
        <v>76.813039179682207</v>
      </c>
      <c r="IH28" s="39">
        <v>76.813039179682207</v>
      </c>
      <c r="II28" s="39">
        <v>76.813039179682306</v>
      </c>
      <c r="IJ28" s="39">
        <v>76.813039179682306</v>
      </c>
      <c r="IK28" s="39">
        <v>76.813039179682406</v>
      </c>
      <c r="IL28" s="39">
        <v>76.813039179682207</v>
      </c>
      <c r="IM28" s="39">
        <v>76.813039179682306</v>
      </c>
      <c r="IN28" s="39">
        <v>76.813039179682207</v>
      </c>
      <c r="IO28" s="39">
        <v>76.813039179682207</v>
      </c>
      <c r="IP28" s="39">
        <v>76.813039179682306</v>
      </c>
      <c r="IQ28" s="39">
        <v>76.813039179682207</v>
      </c>
      <c r="IR28" s="39">
        <v>76.813039179682306</v>
      </c>
      <c r="IS28" s="39">
        <v>76.813039179682207</v>
      </c>
      <c r="IT28" s="39">
        <v>76.813039179682207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57.194625693702498</v>
      </c>
      <c r="F31" s="14">
        <v>57.194625745834401</v>
      </c>
      <c r="G31" s="14">
        <v>57.194625745834401</v>
      </c>
      <c r="H31" s="14">
        <v>57.194625745834401</v>
      </c>
      <c r="I31" s="14">
        <v>57.194625745834202</v>
      </c>
      <c r="J31" s="14">
        <v>57.194625745834401</v>
      </c>
      <c r="K31" s="39">
        <v>57.194625745834202</v>
      </c>
      <c r="L31" s="39">
        <v>57.194625745834401</v>
      </c>
      <c r="M31" s="39">
        <v>57.1946257458345</v>
      </c>
      <c r="N31" s="39">
        <v>57.194625745834401</v>
      </c>
      <c r="O31" s="39">
        <v>57.194625745834401</v>
      </c>
      <c r="P31" s="39">
        <v>57.194625745834401</v>
      </c>
      <c r="Q31" s="39">
        <v>57.1946257458345</v>
      </c>
      <c r="R31" s="39">
        <v>57.194625745834401</v>
      </c>
      <c r="S31" s="39">
        <v>57.194625745834401</v>
      </c>
      <c r="T31" s="39">
        <v>57.194625745834401</v>
      </c>
      <c r="U31" s="39">
        <v>57.194625745834401</v>
      </c>
      <c r="V31" s="39">
        <v>57.1946257458345</v>
      </c>
      <c r="W31" s="39">
        <v>57.194625745834401</v>
      </c>
      <c r="X31" s="39">
        <v>57.194625745834401</v>
      </c>
      <c r="Y31" s="39">
        <v>57.194625745834401</v>
      </c>
      <c r="Z31" s="39">
        <v>57.1946257458345</v>
      </c>
      <c r="AA31" s="39">
        <v>57.194625745834401</v>
      </c>
      <c r="AB31" s="39">
        <v>57.194625745834202</v>
      </c>
      <c r="AC31" s="39">
        <v>57.1946257458345</v>
      </c>
      <c r="AD31" s="39">
        <v>57.194625745834202</v>
      </c>
      <c r="AE31" s="39">
        <v>57.194625745834401</v>
      </c>
      <c r="AF31" s="39">
        <v>57.1946257458345</v>
      </c>
      <c r="AG31" s="39">
        <v>57.194625745834401</v>
      </c>
      <c r="AH31" s="39">
        <v>57.194625745834401</v>
      </c>
      <c r="AI31" s="39">
        <v>57.194625745834202</v>
      </c>
      <c r="AJ31" s="39">
        <v>57.194625745834401</v>
      </c>
      <c r="AK31" s="39">
        <v>57.194625745834401</v>
      </c>
      <c r="AL31" s="39">
        <v>57.1946257458345</v>
      </c>
      <c r="AM31" s="39">
        <v>57.1946257458345</v>
      </c>
      <c r="AN31" s="39">
        <v>57.194625745834401</v>
      </c>
      <c r="AO31" s="39">
        <v>57.194625745834401</v>
      </c>
      <c r="AP31" s="39">
        <v>57.194625745834202</v>
      </c>
      <c r="AQ31" s="39">
        <v>57.194625745834401</v>
      </c>
      <c r="AR31" s="39">
        <v>57.194625745834401</v>
      </c>
      <c r="AS31" s="39">
        <v>57.194625745834401</v>
      </c>
      <c r="AT31" s="39">
        <v>57.1946257458345</v>
      </c>
      <c r="AU31" s="39">
        <v>57.1946257458345</v>
      </c>
      <c r="AV31" s="39">
        <v>57.1946257458345</v>
      </c>
      <c r="AW31" s="39">
        <v>57.194625745834401</v>
      </c>
      <c r="AX31" s="39">
        <v>57.194625745834401</v>
      </c>
      <c r="AY31" s="39">
        <v>57.194625745834202</v>
      </c>
      <c r="AZ31" s="39">
        <v>57.194625745834202</v>
      </c>
      <c r="BA31" s="39">
        <v>57.1946257458345</v>
      </c>
      <c r="BB31" s="39">
        <v>57.194625745834401</v>
      </c>
      <c r="BC31" s="39">
        <v>57.221363109286202</v>
      </c>
      <c r="BD31" s="39">
        <v>57.221363109281398</v>
      </c>
      <c r="BE31" s="39">
        <v>57.221363109281398</v>
      </c>
      <c r="BF31" s="39">
        <v>57.221363109281398</v>
      </c>
      <c r="BG31" s="39">
        <v>57.221363109281299</v>
      </c>
      <c r="BH31" s="39">
        <v>57.221363109281498</v>
      </c>
      <c r="BI31" s="39">
        <v>57.221363109281498</v>
      </c>
      <c r="BJ31" s="39">
        <v>57.221363109281398</v>
      </c>
      <c r="BK31" s="39">
        <v>57.221363109281299</v>
      </c>
      <c r="BL31" s="39">
        <v>57.221363109281498</v>
      </c>
      <c r="BM31" s="39">
        <v>57.221363109281498</v>
      </c>
      <c r="BN31" s="39">
        <v>57.221363109281498</v>
      </c>
      <c r="BO31" s="39">
        <v>57.221363109281299</v>
      </c>
      <c r="BP31" s="39">
        <v>57.221363109281498</v>
      </c>
      <c r="BQ31" s="39">
        <v>57.221363109281299</v>
      </c>
      <c r="BR31" s="39">
        <v>57.221363109281299</v>
      </c>
      <c r="BS31" s="39">
        <v>57.221363109281299</v>
      </c>
      <c r="BT31" s="39">
        <v>57.221363109281398</v>
      </c>
      <c r="BU31" s="39">
        <v>57.221363109281299</v>
      </c>
      <c r="BV31" s="39">
        <v>57.221363109281498</v>
      </c>
      <c r="BW31" s="39">
        <v>57.221363109281398</v>
      </c>
      <c r="BX31" s="39">
        <v>57.221363109281398</v>
      </c>
      <c r="BY31" s="39">
        <v>57.221363109281398</v>
      </c>
      <c r="BZ31" s="39">
        <v>57.221363109281299</v>
      </c>
      <c r="CA31" s="39">
        <v>57.221363109281299</v>
      </c>
      <c r="CB31" s="39">
        <v>57.221363109281498</v>
      </c>
      <c r="CC31" s="39">
        <v>57.221363109281299</v>
      </c>
      <c r="CD31" s="39">
        <v>57.221363109281498</v>
      </c>
      <c r="CE31" s="39">
        <v>57.221363109281299</v>
      </c>
      <c r="CF31" s="39">
        <v>57.221363109281398</v>
      </c>
      <c r="CG31" s="39">
        <v>57.221363109281299</v>
      </c>
      <c r="CH31" s="39">
        <v>57.221363109281398</v>
      </c>
      <c r="CI31" s="39">
        <v>57.221363109281299</v>
      </c>
      <c r="CJ31" s="39">
        <v>57.221363109281398</v>
      </c>
      <c r="CK31" s="39">
        <v>57.221363109281498</v>
      </c>
      <c r="CL31" s="39">
        <v>57.221363109281498</v>
      </c>
      <c r="CM31" s="39">
        <v>57.221363109281299</v>
      </c>
      <c r="CN31" s="39">
        <v>57.221363109281398</v>
      </c>
      <c r="CO31" s="39">
        <v>57.221363109281498</v>
      </c>
      <c r="CP31" s="39">
        <v>57.221363109281498</v>
      </c>
      <c r="CQ31" s="39">
        <v>57.221363109281398</v>
      </c>
      <c r="CR31" s="39">
        <v>57.221363109281498</v>
      </c>
      <c r="CS31" s="39">
        <v>57.221363109281498</v>
      </c>
      <c r="CT31" s="39">
        <v>57.221363109281299</v>
      </c>
      <c r="CU31" s="39">
        <v>57.221363109281398</v>
      </c>
      <c r="CV31" s="39">
        <v>57.221363109281498</v>
      </c>
      <c r="CW31" s="39">
        <v>57.221363109281498</v>
      </c>
      <c r="CX31" s="39">
        <v>57.221363109281299</v>
      </c>
      <c r="CY31" s="39">
        <v>57.221363109281498</v>
      </c>
      <c r="CZ31" s="39">
        <v>57.221363109281398</v>
      </c>
      <c r="DA31" s="39">
        <v>57.234773754671302</v>
      </c>
      <c r="DB31" s="39">
        <v>57.234773753055698</v>
      </c>
      <c r="DC31" s="39">
        <v>57.234773753055698</v>
      </c>
      <c r="DD31" s="39">
        <v>57.234773753055599</v>
      </c>
      <c r="DE31" s="39">
        <v>57.234773753055698</v>
      </c>
      <c r="DF31" s="39">
        <v>57.234773753055698</v>
      </c>
      <c r="DG31" s="39">
        <v>57.234773753055499</v>
      </c>
      <c r="DH31" s="39">
        <v>57.234773753055698</v>
      </c>
      <c r="DI31" s="39">
        <v>57.234773753055698</v>
      </c>
      <c r="DJ31" s="39">
        <v>57.234773753055698</v>
      </c>
      <c r="DK31" s="39">
        <v>57.234773753055698</v>
      </c>
      <c r="DL31" s="39">
        <v>57.234773753055499</v>
      </c>
      <c r="DM31" s="39">
        <v>57.234773753055698</v>
      </c>
      <c r="DN31" s="39">
        <v>57.234773753055698</v>
      </c>
      <c r="DO31" s="39">
        <v>57.234773753055698</v>
      </c>
      <c r="DP31" s="39">
        <v>57.234773753055698</v>
      </c>
      <c r="DQ31" s="39">
        <v>57.234773753055698</v>
      </c>
      <c r="DR31" s="39">
        <v>57.2347737530554</v>
      </c>
      <c r="DS31" s="39">
        <v>57.234773753055599</v>
      </c>
      <c r="DT31" s="39">
        <v>57.234773753055499</v>
      </c>
      <c r="DU31" s="39">
        <v>57.234773753055698</v>
      </c>
      <c r="DV31" s="39">
        <v>57.234773753055599</v>
      </c>
      <c r="DW31" s="39">
        <v>57.234773753055599</v>
      </c>
      <c r="DX31" s="39">
        <v>57.234773753055698</v>
      </c>
      <c r="DY31" s="39">
        <v>57.234773753055698</v>
      </c>
      <c r="DZ31" s="39">
        <v>57.234773753055698</v>
      </c>
      <c r="EA31" s="39">
        <v>57.234773753055499</v>
      </c>
      <c r="EB31" s="39">
        <v>57.234773753055599</v>
      </c>
      <c r="EC31" s="39">
        <v>57.234773753055698</v>
      </c>
      <c r="ED31" s="39">
        <v>57.234773753055698</v>
      </c>
      <c r="EE31" s="39">
        <v>57.234773753055599</v>
      </c>
      <c r="EF31" s="39">
        <v>57.234773753055499</v>
      </c>
      <c r="EG31" s="39">
        <v>57.234773753055499</v>
      </c>
      <c r="EH31" s="39">
        <v>57.234773753055599</v>
      </c>
      <c r="EI31" s="39">
        <v>57.234773753055698</v>
      </c>
      <c r="EJ31" s="39">
        <v>57.234773753055499</v>
      </c>
      <c r="EK31" s="39">
        <v>57.234773753055599</v>
      </c>
      <c r="EL31" s="39">
        <v>57.234773753055698</v>
      </c>
      <c r="EM31" s="39">
        <v>57.234773753055698</v>
      </c>
      <c r="EN31" s="39">
        <v>57.234773753055499</v>
      </c>
      <c r="EO31" s="39">
        <v>57.234773753055698</v>
      </c>
      <c r="EP31" s="39">
        <v>57.234773753055499</v>
      </c>
      <c r="EQ31" s="39">
        <v>57.234773753055698</v>
      </c>
      <c r="ER31" s="39">
        <v>57.234773753055698</v>
      </c>
      <c r="ES31" s="39">
        <v>57.234773753055698</v>
      </c>
      <c r="ET31" s="39">
        <v>57.234773753055499</v>
      </c>
      <c r="EU31" s="39">
        <v>57.234773753055499</v>
      </c>
      <c r="EV31" s="39">
        <v>57.2347737530554</v>
      </c>
      <c r="EW31" s="39">
        <v>57.234773753055499</v>
      </c>
      <c r="EX31" s="39">
        <v>57.234773753055698</v>
      </c>
      <c r="EY31" s="39">
        <v>57.207980634694103</v>
      </c>
      <c r="EZ31" s="39">
        <v>57.207980555787103</v>
      </c>
      <c r="FA31" s="39">
        <v>57.207980555787003</v>
      </c>
      <c r="FB31" s="39">
        <v>57.207980555787003</v>
      </c>
      <c r="FC31" s="39">
        <v>57.207980555786797</v>
      </c>
      <c r="FD31" s="39">
        <v>57.207980555787003</v>
      </c>
      <c r="FE31" s="39">
        <v>57.207980555786797</v>
      </c>
      <c r="FF31" s="39">
        <v>57.207980555787003</v>
      </c>
      <c r="FG31" s="39">
        <v>57.207980555787202</v>
      </c>
      <c r="FH31" s="39">
        <v>57.207980555787003</v>
      </c>
      <c r="FI31" s="39">
        <v>57.207980555786797</v>
      </c>
      <c r="FJ31" s="39">
        <v>57.207980555787003</v>
      </c>
      <c r="FK31" s="39">
        <v>57.207980555787003</v>
      </c>
      <c r="FL31" s="39">
        <v>57.207980555786797</v>
      </c>
      <c r="FM31" s="39">
        <v>57.207980555786797</v>
      </c>
      <c r="FN31" s="39">
        <v>57.207980555786797</v>
      </c>
      <c r="FO31" s="39">
        <v>57.207980555787003</v>
      </c>
      <c r="FP31" s="39">
        <v>57.207980555787202</v>
      </c>
      <c r="FQ31" s="39">
        <v>57.207980555787202</v>
      </c>
      <c r="FR31" s="39">
        <v>57.207980555787003</v>
      </c>
      <c r="FS31" s="39">
        <v>57.207980555787003</v>
      </c>
      <c r="FT31" s="39">
        <v>57.207980555787003</v>
      </c>
      <c r="FU31" s="39">
        <v>57.207980555786797</v>
      </c>
      <c r="FV31" s="39">
        <v>57.207980555787202</v>
      </c>
      <c r="FW31" s="39">
        <v>57.207980555786797</v>
      </c>
      <c r="FX31" s="39">
        <v>57.207980555787003</v>
      </c>
      <c r="FY31" s="39">
        <v>57.207980555787202</v>
      </c>
      <c r="FZ31" s="39">
        <v>57.207980555787202</v>
      </c>
      <c r="GA31" s="39">
        <v>57.207980555787003</v>
      </c>
      <c r="GB31" s="39">
        <v>57.207980555787003</v>
      </c>
      <c r="GC31" s="39">
        <v>57.207980555787202</v>
      </c>
      <c r="GD31" s="39">
        <v>57.207980555787003</v>
      </c>
      <c r="GE31" s="39">
        <v>57.207980555787003</v>
      </c>
      <c r="GF31" s="39">
        <v>57.207980555786797</v>
      </c>
      <c r="GG31" s="39">
        <v>57.207980555787202</v>
      </c>
      <c r="GH31" s="39">
        <v>57.207980555786797</v>
      </c>
      <c r="GI31" s="39">
        <v>57.207980555787003</v>
      </c>
      <c r="GJ31" s="39">
        <v>57.207980555787003</v>
      </c>
      <c r="GK31" s="39">
        <v>57.207980555786797</v>
      </c>
      <c r="GL31" s="39">
        <v>57.207980555787202</v>
      </c>
      <c r="GM31" s="39">
        <v>57.207980555787202</v>
      </c>
      <c r="GN31" s="39">
        <v>57.207980555787202</v>
      </c>
      <c r="GO31" s="39">
        <v>57.207980555787003</v>
      </c>
      <c r="GP31" s="39">
        <v>57.207980555787003</v>
      </c>
      <c r="GQ31" s="39">
        <v>57.207980555787003</v>
      </c>
      <c r="GR31" s="39">
        <v>57.207980555787202</v>
      </c>
      <c r="GS31" s="39">
        <v>57.207980555787003</v>
      </c>
      <c r="GT31" s="39">
        <v>57.207980555787202</v>
      </c>
      <c r="GU31" s="39">
        <v>57.207980555787003</v>
      </c>
      <c r="GV31" s="39">
        <v>57.207980555787003</v>
      </c>
      <c r="GW31" s="39">
        <v>57.181298419805898</v>
      </c>
      <c r="GX31" s="39">
        <v>57.181298337461698</v>
      </c>
      <c r="GY31" s="39">
        <v>57.181298337461399</v>
      </c>
      <c r="GZ31" s="39">
        <v>57.181298337461399</v>
      </c>
      <c r="HA31" s="39">
        <v>57.181298337461399</v>
      </c>
      <c r="HB31" s="39">
        <v>57.181298337461399</v>
      </c>
      <c r="HC31" s="39">
        <v>57.181298337461399</v>
      </c>
      <c r="HD31" s="39">
        <v>57.181298337461399</v>
      </c>
      <c r="HE31" s="39">
        <v>57.181298337461399</v>
      </c>
      <c r="HF31" s="39">
        <v>57.181298337461399</v>
      </c>
      <c r="HG31" s="39">
        <v>57.181298337461598</v>
      </c>
      <c r="HH31" s="39">
        <v>57.181298337461399</v>
      </c>
      <c r="HI31" s="39">
        <v>57.181298337461598</v>
      </c>
      <c r="HJ31" s="39">
        <v>57.181298337461399</v>
      </c>
      <c r="HK31" s="39">
        <v>57.181298337461399</v>
      </c>
      <c r="HL31" s="39">
        <v>57.181298337461598</v>
      </c>
      <c r="HM31" s="39">
        <v>57.181298337461399</v>
      </c>
      <c r="HN31" s="39">
        <v>57.181298337461598</v>
      </c>
      <c r="HO31" s="39">
        <v>57.181298337461598</v>
      </c>
      <c r="HP31" s="39">
        <v>57.181298337461499</v>
      </c>
      <c r="HQ31" s="39">
        <v>57.181298337461598</v>
      </c>
      <c r="HR31" s="39">
        <v>57.181298337461598</v>
      </c>
      <c r="HS31" s="39">
        <v>57.181298337461598</v>
      </c>
      <c r="HT31" s="39">
        <v>57.181298337461399</v>
      </c>
      <c r="HU31" s="39">
        <v>57.181298337461598</v>
      </c>
      <c r="HV31" s="39">
        <v>57.181298337461499</v>
      </c>
      <c r="HW31" s="39">
        <v>57.181298337461598</v>
      </c>
      <c r="HX31" s="39">
        <v>57.181298337461598</v>
      </c>
      <c r="HY31" s="39">
        <v>57.181298337461399</v>
      </c>
      <c r="HZ31" s="39">
        <v>57.181298337461399</v>
      </c>
      <c r="IA31" s="39">
        <v>57.181298337461399</v>
      </c>
      <c r="IB31" s="39">
        <v>57.181298337461399</v>
      </c>
      <c r="IC31" s="39">
        <v>57.181298337461399</v>
      </c>
      <c r="ID31" s="39">
        <v>57.181298337461598</v>
      </c>
      <c r="IE31" s="39">
        <v>57.181298337461399</v>
      </c>
      <c r="IF31" s="39">
        <v>57.181298337461399</v>
      </c>
      <c r="IG31" s="39">
        <v>57.181298337461598</v>
      </c>
      <c r="IH31" s="39">
        <v>57.181298337461399</v>
      </c>
      <c r="II31" s="39">
        <v>57.181298337461598</v>
      </c>
      <c r="IJ31" s="39">
        <v>57.181298337461399</v>
      </c>
      <c r="IK31" s="39">
        <v>57.181298337461598</v>
      </c>
      <c r="IL31" s="39">
        <v>57.181298337461399</v>
      </c>
      <c r="IM31" s="39">
        <v>57.181298337461598</v>
      </c>
      <c r="IN31" s="39">
        <v>57.181298337461598</v>
      </c>
      <c r="IO31" s="39">
        <v>57.181298337461399</v>
      </c>
      <c r="IP31" s="39">
        <v>57.181298337461598</v>
      </c>
      <c r="IQ31" s="39">
        <v>57.181298337461399</v>
      </c>
      <c r="IR31" s="39">
        <v>57.181298337461399</v>
      </c>
      <c r="IS31" s="39">
        <v>57.181298337461399</v>
      </c>
      <c r="IT31" s="39">
        <v>57.181298337461399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80.411275113658505</v>
      </c>
      <c r="F32" s="14">
        <v>80.411275158831799</v>
      </c>
      <c r="G32" s="14">
        <v>80.411275158831899</v>
      </c>
      <c r="H32" s="14">
        <v>80.411275158831899</v>
      </c>
      <c r="I32" s="14">
        <v>80.411275158831899</v>
      </c>
      <c r="J32" s="14">
        <v>80.411275158831899</v>
      </c>
      <c r="K32" s="39">
        <v>80.411275158831899</v>
      </c>
      <c r="L32" s="39">
        <v>80.411275158831899</v>
      </c>
      <c r="M32" s="39">
        <v>80.411275158831899</v>
      </c>
      <c r="N32" s="39">
        <v>80.411275158831899</v>
      </c>
      <c r="O32" s="39">
        <v>80.411275158831899</v>
      </c>
      <c r="P32" s="39">
        <v>80.411275158831899</v>
      </c>
      <c r="Q32" s="39">
        <v>80.411275158831899</v>
      </c>
      <c r="R32" s="39">
        <v>80.411275158831899</v>
      </c>
      <c r="S32" s="39">
        <v>80.411275158831899</v>
      </c>
      <c r="T32" s="39">
        <v>80.411275158831899</v>
      </c>
      <c r="U32" s="39">
        <v>80.411275158831799</v>
      </c>
      <c r="V32" s="39">
        <v>80.411275158831899</v>
      </c>
      <c r="W32" s="39">
        <v>80.411275158831899</v>
      </c>
      <c r="X32" s="39">
        <v>80.411275158831899</v>
      </c>
      <c r="Y32" s="39">
        <v>80.411275158831899</v>
      </c>
      <c r="Z32" s="39">
        <v>80.411275158831899</v>
      </c>
      <c r="AA32" s="39">
        <v>80.411275158831799</v>
      </c>
      <c r="AB32" s="39">
        <v>80.411275158831899</v>
      </c>
      <c r="AC32" s="39">
        <v>80.411275158831899</v>
      </c>
      <c r="AD32" s="39">
        <v>80.411275158831899</v>
      </c>
      <c r="AE32" s="39">
        <v>80.411275158831899</v>
      </c>
      <c r="AF32" s="39">
        <v>80.411275158831899</v>
      </c>
      <c r="AG32" s="39">
        <v>80.411275158831899</v>
      </c>
      <c r="AH32" s="39">
        <v>80.411275158831899</v>
      </c>
      <c r="AI32" s="39">
        <v>80.411275158831899</v>
      </c>
      <c r="AJ32" s="39">
        <v>80.411275158831899</v>
      </c>
      <c r="AK32" s="39">
        <v>80.411275158831899</v>
      </c>
      <c r="AL32" s="39">
        <v>80.411275158831899</v>
      </c>
      <c r="AM32" s="39">
        <v>80.411275158831899</v>
      </c>
      <c r="AN32" s="39">
        <v>80.411275158831899</v>
      </c>
      <c r="AO32" s="39">
        <v>80.411275158831799</v>
      </c>
      <c r="AP32" s="39">
        <v>80.411275158831899</v>
      </c>
      <c r="AQ32" s="39">
        <v>80.411275158831899</v>
      </c>
      <c r="AR32" s="39">
        <v>80.411275158831899</v>
      </c>
      <c r="AS32" s="39">
        <v>80.411275158831899</v>
      </c>
      <c r="AT32" s="39">
        <v>80.411275158831899</v>
      </c>
      <c r="AU32" s="39">
        <v>80.4112751588317</v>
      </c>
      <c r="AV32" s="39">
        <v>80.411275158831899</v>
      </c>
      <c r="AW32" s="39">
        <v>80.411275158831799</v>
      </c>
      <c r="AX32" s="39">
        <v>80.411275158831899</v>
      </c>
      <c r="AY32" s="39">
        <v>80.411275158831899</v>
      </c>
      <c r="AZ32" s="39">
        <v>80.411275158831899</v>
      </c>
      <c r="BA32" s="39">
        <v>80.411275158831899</v>
      </c>
      <c r="BB32" s="39">
        <v>80.411275158831899</v>
      </c>
      <c r="BC32" s="39">
        <v>80.429898420276601</v>
      </c>
      <c r="BD32" s="39">
        <v>80.429898420274199</v>
      </c>
      <c r="BE32" s="39">
        <v>80.429898420274199</v>
      </c>
      <c r="BF32" s="39">
        <v>80.429898420274199</v>
      </c>
      <c r="BG32" s="39">
        <v>80.429898420274199</v>
      </c>
      <c r="BH32" s="39">
        <v>80.429898420274199</v>
      </c>
      <c r="BI32" s="39">
        <v>80.429898420274199</v>
      </c>
      <c r="BJ32" s="39">
        <v>80.429898420274199</v>
      </c>
      <c r="BK32" s="39">
        <v>80.429898420274199</v>
      </c>
      <c r="BL32" s="39">
        <v>80.429898420274199</v>
      </c>
      <c r="BM32" s="39">
        <v>80.429898420274199</v>
      </c>
      <c r="BN32" s="39">
        <v>80.429898420274199</v>
      </c>
      <c r="BO32" s="39">
        <v>80.429898420274199</v>
      </c>
      <c r="BP32" s="39">
        <v>80.429898420274199</v>
      </c>
      <c r="BQ32" s="39">
        <v>80.429898420274199</v>
      </c>
      <c r="BR32" s="39">
        <v>80.429898420274199</v>
      </c>
      <c r="BS32" s="39">
        <v>80.429898420274199</v>
      </c>
      <c r="BT32" s="39">
        <v>80.429898420274199</v>
      </c>
      <c r="BU32" s="39">
        <v>80.429898420274199</v>
      </c>
      <c r="BV32" s="39">
        <v>80.429898420274199</v>
      </c>
      <c r="BW32" s="39">
        <v>80.429898420274199</v>
      </c>
      <c r="BX32" s="39">
        <v>80.429898420274199</v>
      </c>
      <c r="BY32" s="39">
        <v>80.429898420274199</v>
      </c>
      <c r="BZ32" s="39">
        <v>80.429898420274199</v>
      </c>
      <c r="CA32" s="39">
        <v>80.429898420274199</v>
      </c>
      <c r="CB32" s="39">
        <v>80.429898420274199</v>
      </c>
      <c r="CC32" s="39">
        <v>80.429898420274199</v>
      </c>
      <c r="CD32" s="39">
        <v>80.429898420274199</v>
      </c>
      <c r="CE32" s="39">
        <v>80.429898420274199</v>
      </c>
      <c r="CF32" s="39">
        <v>80.429898420274199</v>
      </c>
      <c r="CG32" s="39">
        <v>80.429898420274199</v>
      </c>
      <c r="CH32" s="39">
        <v>80.429898420274199</v>
      </c>
      <c r="CI32" s="39">
        <v>80.429898420274199</v>
      </c>
      <c r="CJ32" s="39">
        <v>80.429898420274199</v>
      </c>
      <c r="CK32" s="39">
        <v>80.429898420274199</v>
      </c>
      <c r="CL32" s="39">
        <v>80.429898420274199</v>
      </c>
      <c r="CM32" s="39">
        <v>80.429898420274199</v>
      </c>
      <c r="CN32" s="39">
        <v>80.429898420274199</v>
      </c>
      <c r="CO32" s="39">
        <v>80.429898420274199</v>
      </c>
      <c r="CP32" s="39">
        <v>80.429898420274199</v>
      </c>
      <c r="CQ32" s="39">
        <v>80.429898420274199</v>
      </c>
      <c r="CR32" s="39">
        <v>80.429898420274199</v>
      </c>
      <c r="CS32" s="39">
        <v>80.429898420274199</v>
      </c>
      <c r="CT32" s="39">
        <v>80.429898420274199</v>
      </c>
      <c r="CU32" s="39">
        <v>80.429898420274199</v>
      </c>
      <c r="CV32" s="39">
        <v>80.429898420274199</v>
      </c>
      <c r="CW32" s="39">
        <v>80.429898420274199</v>
      </c>
      <c r="CX32" s="39">
        <v>80.429898420274199</v>
      </c>
      <c r="CY32" s="39">
        <v>80.429898420274199</v>
      </c>
      <c r="CZ32" s="39">
        <v>80.429898420274199</v>
      </c>
      <c r="DA32" s="39">
        <v>80.439221890636702</v>
      </c>
      <c r="DB32" s="39">
        <v>80.439221892011105</v>
      </c>
      <c r="DC32" s="39">
        <v>80.439221892011204</v>
      </c>
      <c r="DD32" s="39">
        <v>80.439221892011204</v>
      </c>
      <c r="DE32" s="39">
        <v>80.439221892011204</v>
      </c>
      <c r="DF32" s="39">
        <v>80.439221892011204</v>
      </c>
      <c r="DG32" s="39">
        <v>80.439221892011204</v>
      </c>
      <c r="DH32" s="39">
        <v>80.439221892011204</v>
      </c>
      <c r="DI32" s="39">
        <v>80.439221892011204</v>
      </c>
      <c r="DJ32" s="39">
        <v>80.439221892011204</v>
      </c>
      <c r="DK32" s="39">
        <v>80.439221892011204</v>
      </c>
      <c r="DL32" s="39">
        <v>80.439221892011204</v>
      </c>
      <c r="DM32" s="39">
        <v>80.439221892011204</v>
      </c>
      <c r="DN32" s="39">
        <v>80.439221892011204</v>
      </c>
      <c r="DO32" s="39">
        <v>80.439221892011204</v>
      </c>
      <c r="DP32" s="39">
        <v>80.439221892011204</v>
      </c>
      <c r="DQ32" s="39">
        <v>80.439221892011204</v>
      </c>
      <c r="DR32" s="39">
        <v>80.439221892011204</v>
      </c>
      <c r="DS32" s="39">
        <v>80.439221892011204</v>
      </c>
      <c r="DT32" s="39">
        <v>80.439221892011204</v>
      </c>
      <c r="DU32" s="39">
        <v>80.439221892011204</v>
      </c>
      <c r="DV32" s="39">
        <v>80.439221892011204</v>
      </c>
      <c r="DW32" s="39">
        <v>80.439221892011204</v>
      </c>
      <c r="DX32" s="39">
        <v>80.439221892011204</v>
      </c>
      <c r="DY32" s="39">
        <v>80.439221892011204</v>
      </c>
      <c r="DZ32" s="39">
        <v>80.439221892011204</v>
      </c>
      <c r="EA32" s="39">
        <v>80.439221892011204</v>
      </c>
      <c r="EB32" s="39">
        <v>80.439221892011204</v>
      </c>
      <c r="EC32" s="39">
        <v>80.439221892011204</v>
      </c>
      <c r="ED32" s="39">
        <v>80.439221892011304</v>
      </c>
      <c r="EE32" s="39">
        <v>80.439221892011204</v>
      </c>
      <c r="EF32" s="39">
        <v>80.439221892011204</v>
      </c>
      <c r="EG32" s="39">
        <v>80.439221892011204</v>
      </c>
      <c r="EH32" s="39">
        <v>80.439221892011204</v>
      </c>
      <c r="EI32" s="39">
        <v>80.439221892011204</v>
      </c>
      <c r="EJ32" s="39">
        <v>80.439221892011204</v>
      </c>
      <c r="EK32" s="39">
        <v>80.439221892011204</v>
      </c>
      <c r="EL32" s="39">
        <v>80.439221892011204</v>
      </c>
      <c r="EM32" s="39">
        <v>80.439221892011204</v>
      </c>
      <c r="EN32" s="39">
        <v>80.439221892011204</v>
      </c>
      <c r="EO32" s="39">
        <v>80.439221892011204</v>
      </c>
      <c r="EP32" s="39">
        <v>80.439221892011204</v>
      </c>
      <c r="EQ32" s="39">
        <v>80.439221892011204</v>
      </c>
      <c r="ER32" s="39">
        <v>80.439221892011204</v>
      </c>
      <c r="ES32" s="39">
        <v>80.439221892011204</v>
      </c>
      <c r="ET32" s="39">
        <v>80.439221892011204</v>
      </c>
      <c r="EU32" s="39">
        <v>80.439221892011204</v>
      </c>
      <c r="EV32" s="39">
        <v>80.439221892011304</v>
      </c>
      <c r="EW32" s="39">
        <v>80.439221892011204</v>
      </c>
      <c r="EX32" s="39">
        <v>80.439221892011204</v>
      </c>
      <c r="EY32" s="39">
        <v>80.4205828644684</v>
      </c>
      <c r="EZ32" s="39">
        <v>80.420582848583294</v>
      </c>
      <c r="FA32" s="39">
        <v>80.420582848583194</v>
      </c>
      <c r="FB32" s="39">
        <v>80.420582848583194</v>
      </c>
      <c r="FC32" s="39">
        <v>80.420582848583095</v>
      </c>
      <c r="FD32" s="39">
        <v>80.420582848583095</v>
      </c>
      <c r="FE32" s="39">
        <v>80.420582848583095</v>
      </c>
      <c r="FF32" s="39">
        <v>80.420582848583194</v>
      </c>
      <c r="FG32" s="39">
        <v>80.420582848583194</v>
      </c>
      <c r="FH32" s="39">
        <v>80.420582848583194</v>
      </c>
      <c r="FI32" s="39">
        <v>80.420582848583095</v>
      </c>
      <c r="FJ32" s="39">
        <v>80.420582848583194</v>
      </c>
      <c r="FK32" s="39">
        <v>80.420582848583194</v>
      </c>
      <c r="FL32" s="39">
        <v>80.420582848583095</v>
      </c>
      <c r="FM32" s="39">
        <v>80.420582848583095</v>
      </c>
      <c r="FN32" s="39">
        <v>80.420582848583095</v>
      </c>
      <c r="FO32" s="39">
        <v>80.420582848583194</v>
      </c>
      <c r="FP32" s="39">
        <v>80.420582848583194</v>
      </c>
      <c r="FQ32" s="39">
        <v>80.420582848583194</v>
      </c>
      <c r="FR32" s="39">
        <v>80.420582848583194</v>
      </c>
      <c r="FS32" s="39">
        <v>80.420582848583294</v>
      </c>
      <c r="FT32" s="39">
        <v>80.420582848583194</v>
      </c>
      <c r="FU32" s="39">
        <v>80.420582848583095</v>
      </c>
      <c r="FV32" s="39">
        <v>80.420582848583194</v>
      </c>
      <c r="FW32" s="39">
        <v>80.420582848583095</v>
      </c>
      <c r="FX32" s="39">
        <v>80.420582848583194</v>
      </c>
      <c r="FY32" s="39">
        <v>80.420582848583194</v>
      </c>
      <c r="FZ32" s="39">
        <v>80.420582848583194</v>
      </c>
      <c r="GA32" s="39">
        <v>80.420582848583194</v>
      </c>
      <c r="GB32" s="39">
        <v>80.420582848583194</v>
      </c>
      <c r="GC32" s="39">
        <v>80.420582848583194</v>
      </c>
      <c r="GD32" s="39">
        <v>80.420582848583194</v>
      </c>
      <c r="GE32" s="39">
        <v>80.420582848583194</v>
      </c>
      <c r="GF32" s="39">
        <v>80.420582848583095</v>
      </c>
      <c r="GG32" s="39">
        <v>80.420582848583194</v>
      </c>
      <c r="GH32" s="39">
        <v>80.420582848583095</v>
      </c>
      <c r="GI32" s="39">
        <v>80.420582848583095</v>
      </c>
      <c r="GJ32" s="39">
        <v>80.420582848583095</v>
      </c>
      <c r="GK32" s="39">
        <v>80.420582848583095</v>
      </c>
      <c r="GL32" s="39">
        <v>80.420582848583194</v>
      </c>
      <c r="GM32" s="39">
        <v>80.420582848583194</v>
      </c>
      <c r="GN32" s="39">
        <v>80.420582848583194</v>
      </c>
      <c r="GO32" s="39">
        <v>80.420582848583194</v>
      </c>
      <c r="GP32" s="39">
        <v>80.420582848583194</v>
      </c>
      <c r="GQ32" s="39">
        <v>80.420582848583095</v>
      </c>
      <c r="GR32" s="39">
        <v>80.420582848583194</v>
      </c>
      <c r="GS32" s="39">
        <v>80.420582848583095</v>
      </c>
      <c r="GT32" s="39">
        <v>80.420582848583194</v>
      </c>
      <c r="GU32" s="39">
        <v>80.420582848583294</v>
      </c>
      <c r="GV32" s="39">
        <v>80.420582848583095</v>
      </c>
      <c r="GW32" s="39">
        <v>80.401975353454205</v>
      </c>
      <c r="GX32" s="39">
        <v>80.401975335553303</v>
      </c>
      <c r="GY32" s="39">
        <v>80.401975335553303</v>
      </c>
      <c r="GZ32" s="39">
        <v>80.401975335553303</v>
      </c>
      <c r="HA32" s="39">
        <v>80.401975335553303</v>
      </c>
      <c r="HB32" s="39">
        <v>80.401975335553303</v>
      </c>
      <c r="HC32" s="39">
        <v>80.401975335553303</v>
      </c>
      <c r="HD32" s="39">
        <v>80.401975335553303</v>
      </c>
      <c r="HE32" s="39">
        <v>80.401975335553303</v>
      </c>
      <c r="HF32" s="39">
        <v>80.401975335553303</v>
      </c>
      <c r="HG32" s="39">
        <v>80.401975335553303</v>
      </c>
      <c r="HH32" s="39">
        <v>80.401975335553303</v>
      </c>
      <c r="HI32" s="39">
        <v>80.401975335553303</v>
      </c>
      <c r="HJ32" s="39">
        <v>80.401975335553303</v>
      </c>
      <c r="HK32" s="39">
        <v>80.401975335553303</v>
      </c>
      <c r="HL32" s="39">
        <v>80.401975335553303</v>
      </c>
      <c r="HM32" s="39">
        <v>80.401975335553303</v>
      </c>
      <c r="HN32" s="39">
        <v>80.401975335553303</v>
      </c>
      <c r="HO32" s="39">
        <v>80.401975335553303</v>
      </c>
      <c r="HP32" s="39">
        <v>80.401975335553303</v>
      </c>
      <c r="HQ32" s="39">
        <v>80.401975335553303</v>
      </c>
      <c r="HR32" s="39">
        <v>80.401975335553303</v>
      </c>
      <c r="HS32" s="39">
        <v>80.401975335553303</v>
      </c>
      <c r="HT32" s="39">
        <v>80.401975335553303</v>
      </c>
      <c r="HU32" s="39">
        <v>80.401975335553303</v>
      </c>
      <c r="HV32" s="39">
        <v>80.401975335553303</v>
      </c>
      <c r="HW32" s="39">
        <v>80.401975335553303</v>
      </c>
      <c r="HX32" s="39">
        <v>80.401975335553303</v>
      </c>
      <c r="HY32" s="39">
        <v>80.401975335553402</v>
      </c>
      <c r="HZ32" s="39">
        <v>80.401975335553303</v>
      </c>
      <c r="IA32" s="39">
        <v>80.401975335553303</v>
      </c>
      <c r="IB32" s="39">
        <v>80.401975335553303</v>
      </c>
      <c r="IC32" s="39">
        <v>80.401975335553303</v>
      </c>
      <c r="ID32" s="39">
        <v>80.401975335553303</v>
      </c>
      <c r="IE32" s="39">
        <v>80.401975335553303</v>
      </c>
      <c r="IF32" s="39">
        <v>80.401975335553303</v>
      </c>
      <c r="IG32" s="39">
        <v>80.401975335553303</v>
      </c>
      <c r="IH32" s="39">
        <v>80.401975335553303</v>
      </c>
      <c r="II32" s="39">
        <v>80.401975335553303</v>
      </c>
      <c r="IJ32" s="39">
        <v>80.401975335553303</v>
      </c>
      <c r="IK32" s="39">
        <v>80.401975335553303</v>
      </c>
      <c r="IL32" s="39">
        <v>80.401975335553303</v>
      </c>
      <c r="IM32" s="39">
        <v>80.401975335553303</v>
      </c>
      <c r="IN32" s="39">
        <v>80.401975335553303</v>
      </c>
      <c r="IO32" s="39">
        <v>80.401975335553402</v>
      </c>
      <c r="IP32" s="39">
        <v>80.401975335553303</v>
      </c>
      <c r="IQ32" s="39">
        <v>80.401975335553303</v>
      </c>
      <c r="IR32" s="39">
        <v>80.401975335553303</v>
      </c>
      <c r="IS32" s="39">
        <v>80.401975335553303</v>
      </c>
      <c r="IT32" s="39">
        <v>80.401975335553303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35.322568508122899</v>
      </c>
      <c r="F33" s="14">
        <v>35.322568646048701</v>
      </c>
      <c r="G33" s="14">
        <v>35.322568646048701</v>
      </c>
      <c r="H33" s="14">
        <v>35.322568646048701</v>
      </c>
      <c r="I33" s="14">
        <v>35.3225686460489</v>
      </c>
      <c r="J33" s="14">
        <v>35.3225686460489</v>
      </c>
      <c r="K33" s="39">
        <v>35.322568646048801</v>
      </c>
      <c r="L33" s="39">
        <v>35.322568646049</v>
      </c>
      <c r="M33" s="39">
        <v>35.3225686460489</v>
      </c>
      <c r="N33" s="39">
        <v>35.322568646049</v>
      </c>
      <c r="O33" s="39">
        <v>35.3225686460489</v>
      </c>
      <c r="P33" s="39">
        <v>35.3225686460489</v>
      </c>
      <c r="Q33" s="39">
        <v>35.322568646048602</v>
      </c>
      <c r="R33" s="39">
        <v>35.322568646048602</v>
      </c>
      <c r="S33" s="39">
        <v>35.3225686460489</v>
      </c>
      <c r="T33" s="39">
        <v>35.3225686460489</v>
      </c>
      <c r="U33" s="39">
        <v>35.322568646048701</v>
      </c>
      <c r="V33" s="39">
        <v>35.322568646048701</v>
      </c>
      <c r="W33" s="39">
        <v>35.3225686460489</v>
      </c>
      <c r="X33" s="39">
        <v>35.322568646048701</v>
      </c>
      <c r="Y33" s="39">
        <v>35.3225686460489</v>
      </c>
      <c r="Z33" s="39">
        <v>35.322568646048701</v>
      </c>
      <c r="AA33" s="39">
        <v>35.322568646048701</v>
      </c>
      <c r="AB33" s="39">
        <v>35.322568646048801</v>
      </c>
      <c r="AC33" s="39">
        <v>35.3225686460489</v>
      </c>
      <c r="AD33" s="39">
        <v>35.322568646048801</v>
      </c>
      <c r="AE33" s="39">
        <v>35.3225686460489</v>
      </c>
      <c r="AF33" s="39">
        <v>35.3225686460489</v>
      </c>
      <c r="AG33" s="39">
        <v>35.322568646048602</v>
      </c>
      <c r="AH33" s="39">
        <v>35.322568646048701</v>
      </c>
      <c r="AI33" s="39">
        <v>35.322568646048701</v>
      </c>
      <c r="AJ33" s="39">
        <v>35.322568646048602</v>
      </c>
      <c r="AK33" s="39">
        <v>35.3225686460489</v>
      </c>
      <c r="AL33" s="39">
        <v>35.3225686460489</v>
      </c>
      <c r="AM33" s="39">
        <v>35.322568646048701</v>
      </c>
      <c r="AN33" s="39">
        <v>35.322568646049</v>
      </c>
      <c r="AO33" s="39">
        <v>35.3225686460489</v>
      </c>
      <c r="AP33" s="39">
        <v>35.322568646048701</v>
      </c>
      <c r="AQ33" s="39">
        <v>35.3225686460489</v>
      </c>
      <c r="AR33" s="39">
        <v>35.322568646049</v>
      </c>
      <c r="AS33" s="39">
        <v>35.322568646049</v>
      </c>
      <c r="AT33" s="39">
        <v>35.3225686460489</v>
      </c>
      <c r="AU33" s="39">
        <v>35.322568646048801</v>
      </c>
      <c r="AV33" s="39">
        <v>35.322568646048701</v>
      </c>
      <c r="AW33" s="39">
        <v>35.322568646048701</v>
      </c>
      <c r="AX33" s="39">
        <v>35.3225686460489</v>
      </c>
      <c r="AY33" s="39">
        <v>35.322568646048801</v>
      </c>
      <c r="AZ33" s="39">
        <v>35.322568646048701</v>
      </c>
      <c r="BA33" s="39">
        <v>35.322568646048701</v>
      </c>
      <c r="BB33" s="39">
        <v>35.322568646048602</v>
      </c>
      <c r="BC33" s="39">
        <v>35.371845085773899</v>
      </c>
      <c r="BD33" s="39">
        <v>35.371845085767902</v>
      </c>
      <c r="BE33" s="39">
        <v>35.371845085768001</v>
      </c>
      <c r="BF33" s="39">
        <v>35.371845085768001</v>
      </c>
      <c r="BG33" s="39">
        <v>35.371845085768001</v>
      </c>
      <c r="BH33" s="39">
        <v>35.371845085768001</v>
      </c>
      <c r="BI33" s="39">
        <v>35.371845085768001</v>
      </c>
      <c r="BJ33" s="39">
        <v>35.371845085767902</v>
      </c>
      <c r="BK33" s="39">
        <v>35.371845085768001</v>
      </c>
      <c r="BL33" s="39">
        <v>35.371845085768001</v>
      </c>
      <c r="BM33" s="39">
        <v>35.371845085767703</v>
      </c>
      <c r="BN33" s="39">
        <v>35.371845085768101</v>
      </c>
      <c r="BO33" s="39">
        <v>35.371845085768001</v>
      </c>
      <c r="BP33" s="39">
        <v>35.371845085768001</v>
      </c>
      <c r="BQ33" s="39">
        <v>35.371845085768001</v>
      </c>
      <c r="BR33" s="39">
        <v>35.371845085768001</v>
      </c>
      <c r="BS33" s="39">
        <v>35.371845085768001</v>
      </c>
      <c r="BT33" s="39">
        <v>35.3718450857682</v>
      </c>
      <c r="BU33" s="39">
        <v>35.371845085768001</v>
      </c>
      <c r="BV33" s="39">
        <v>35.371845085768101</v>
      </c>
      <c r="BW33" s="39">
        <v>35.371845085768001</v>
      </c>
      <c r="BX33" s="39">
        <v>35.371845085768001</v>
      </c>
      <c r="BY33" s="39">
        <v>35.371845085768001</v>
      </c>
      <c r="BZ33" s="39">
        <v>35.371845085768001</v>
      </c>
      <c r="CA33" s="39">
        <v>35.371845085768001</v>
      </c>
      <c r="CB33" s="39">
        <v>35.371845085768001</v>
      </c>
      <c r="CC33" s="39">
        <v>35.371845085768001</v>
      </c>
      <c r="CD33" s="39">
        <v>35.371845085768001</v>
      </c>
      <c r="CE33" s="39">
        <v>35.371845085768001</v>
      </c>
      <c r="CF33" s="39">
        <v>35.371845085768001</v>
      </c>
      <c r="CG33" s="39">
        <v>35.371845085768001</v>
      </c>
      <c r="CH33" s="39">
        <v>35.371845085767902</v>
      </c>
      <c r="CI33" s="39">
        <v>35.371845085768001</v>
      </c>
      <c r="CJ33" s="39">
        <v>35.371845085768001</v>
      </c>
      <c r="CK33" s="39">
        <v>35.371845085768001</v>
      </c>
      <c r="CL33" s="39">
        <v>35.371845085768001</v>
      </c>
      <c r="CM33" s="39">
        <v>35.371845085768001</v>
      </c>
      <c r="CN33" s="39">
        <v>35.371845085768001</v>
      </c>
      <c r="CO33" s="39">
        <v>35.371845085768001</v>
      </c>
      <c r="CP33" s="39">
        <v>35.371845085768001</v>
      </c>
      <c r="CQ33" s="39">
        <v>35.371845085767902</v>
      </c>
      <c r="CR33" s="39">
        <v>35.371845085768001</v>
      </c>
      <c r="CS33" s="39">
        <v>35.371845085768001</v>
      </c>
      <c r="CT33" s="39">
        <v>35.371845085768001</v>
      </c>
      <c r="CU33" s="39">
        <v>35.371845085768001</v>
      </c>
      <c r="CV33" s="39">
        <v>35.371845085768001</v>
      </c>
      <c r="CW33" s="39">
        <v>35.371845085768101</v>
      </c>
      <c r="CX33" s="39">
        <v>35.371845085768001</v>
      </c>
      <c r="CY33" s="39">
        <v>35.371845085768101</v>
      </c>
      <c r="CZ33" s="39">
        <v>35.371845085767902</v>
      </c>
      <c r="DA33" s="39">
        <v>35.396567368295102</v>
      </c>
      <c r="DB33" s="39">
        <v>35.396567371459703</v>
      </c>
      <c r="DC33" s="39">
        <v>35.396567371459803</v>
      </c>
      <c r="DD33" s="39">
        <v>35.396567371459497</v>
      </c>
      <c r="DE33" s="39">
        <v>35.396567371459497</v>
      </c>
      <c r="DF33" s="39">
        <v>35.396567371459497</v>
      </c>
      <c r="DG33" s="39">
        <v>35.396567371459803</v>
      </c>
      <c r="DH33" s="39">
        <v>35.396567371459298</v>
      </c>
      <c r="DI33" s="39">
        <v>35.396567371459298</v>
      </c>
      <c r="DJ33" s="39">
        <v>35.396567371459597</v>
      </c>
      <c r="DK33" s="39">
        <v>35.396567371459803</v>
      </c>
      <c r="DL33" s="39">
        <v>35.396567371459803</v>
      </c>
      <c r="DM33" s="39">
        <v>35.396567371459298</v>
      </c>
      <c r="DN33" s="39">
        <v>35.396567371459298</v>
      </c>
      <c r="DO33" s="39">
        <v>35.396567371459497</v>
      </c>
      <c r="DP33" s="39">
        <v>35.396567371459298</v>
      </c>
      <c r="DQ33" s="39">
        <v>35.396567371459298</v>
      </c>
      <c r="DR33" s="39">
        <v>35.396567371459497</v>
      </c>
      <c r="DS33" s="39">
        <v>35.396567371459497</v>
      </c>
      <c r="DT33" s="39">
        <v>35.396567371459803</v>
      </c>
      <c r="DU33" s="39">
        <v>35.396567371459803</v>
      </c>
      <c r="DV33" s="39">
        <v>35.396567371459497</v>
      </c>
      <c r="DW33" s="39">
        <v>35.396567371459497</v>
      </c>
      <c r="DX33" s="39">
        <v>35.396567371459597</v>
      </c>
      <c r="DY33" s="39">
        <v>35.396567371459298</v>
      </c>
      <c r="DZ33" s="39">
        <v>35.396567371459298</v>
      </c>
      <c r="EA33" s="39">
        <v>35.396567371459803</v>
      </c>
      <c r="EB33" s="39">
        <v>35.396567371459597</v>
      </c>
      <c r="EC33" s="39">
        <v>35.396567371459298</v>
      </c>
      <c r="ED33" s="39">
        <v>35.396567371459497</v>
      </c>
      <c r="EE33" s="39">
        <v>35.396567371459497</v>
      </c>
      <c r="EF33" s="39">
        <v>35.396567371459803</v>
      </c>
      <c r="EG33" s="39">
        <v>35.396567371459497</v>
      </c>
      <c r="EH33" s="39">
        <v>35.396567371459497</v>
      </c>
      <c r="EI33" s="39">
        <v>35.396567371459597</v>
      </c>
      <c r="EJ33" s="39">
        <v>35.396567371459803</v>
      </c>
      <c r="EK33" s="39">
        <v>35.396567371459298</v>
      </c>
      <c r="EL33" s="39">
        <v>35.396567371459497</v>
      </c>
      <c r="EM33" s="39">
        <v>35.396567371459497</v>
      </c>
      <c r="EN33" s="39">
        <v>35.396567371459703</v>
      </c>
      <c r="EO33" s="39">
        <v>35.396567371459597</v>
      </c>
      <c r="EP33" s="39">
        <v>35.396567371459703</v>
      </c>
      <c r="EQ33" s="39">
        <v>35.396567371459298</v>
      </c>
      <c r="ER33" s="39">
        <v>35.396567371459298</v>
      </c>
      <c r="ES33" s="39">
        <v>35.396567371459298</v>
      </c>
      <c r="ET33" s="39">
        <v>35.396567371459803</v>
      </c>
      <c r="EU33" s="39">
        <v>35.396567371459803</v>
      </c>
      <c r="EV33" s="39">
        <v>35.396567371459497</v>
      </c>
      <c r="EW33" s="39">
        <v>35.396567371459803</v>
      </c>
      <c r="EX33" s="39">
        <v>35.396567371459597</v>
      </c>
      <c r="EY33" s="39">
        <v>35.347178878948696</v>
      </c>
      <c r="EZ33" s="39">
        <v>35.347178828786603</v>
      </c>
      <c r="FA33" s="39">
        <v>35.347178828786802</v>
      </c>
      <c r="FB33" s="39">
        <v>35.347178828786802</v>
      </c>
      <c r="FC33" s="39">
        <v>35.347178828786802</v>
      </c>
      <c r="FD33" s="39">
        <v>35.347178828787001</v>
      </c>
      <c r="FE33" s="39">
        <v>35.347178828786802</v>
      </c>
      <c r="FF33" s="39">
        <v>35.347178828786802</v>
      </c>
      <c r="FG33" s="39">
        <v>35.347178828786802</v>
      </c>
      <c r="FH33" s="39">
        <v>35.347178828786802</v>
      </c>
      <c r="FI33" s="39">
        <v>35.347178828786802</v>
      </c>
      <c r="FJ33" s="39">
        <v>35.347178828786802</v>
      </c>
      <c r="FK33" s="39">
        <v>35.347178828786802</v>
      </c>
      <c r="FL33" s="39">
        <v>35.347178828786802</v>
      </c>
      <c r="FM33" s="39">
        <v>35.347178828786802</v>
      </c>
      <c r="FN33" s="39">
        <v>35.347178828786802</v>
      </c>
      <c r="FO33" s="39">
        <v>35.347178828786802</v>
      </c>
      <c r="FP33" s="39">
        <v>35.347178828786802</v>
      </c>
      <c r="FQ33" s="39">
        <v>35.347178828786802</v>
      </c>
      <c r="FR33" s="39">
        <v>35.347178828786802</v>
      </c>
      <c r="FS33" s="39">
        <v>35.347178828786802</v>
      </c>
      <c r="FT33" s="39">
        <v>35.347178828786802</v>
      </c>
      <c r="FU33" s="39">
        <v>35.347178828786802</v>
      </c>
      <c r="FV33" s="39">
        <v>35.347178828786802</v>
      </c>
      <c r="FW33" s="39">
        <v>35.347178828786802</v>
      </c>
      <c r="FX33" s="39">
        <v>35.347178828786802</v>
      </c>
      <c r="FY33" s="39">
        <v>35.347178828786802</v>
      </c>
      <c r="FZ33" s="39">
        <v>35.347178828786802</v>
      </c>
      <c r="GA33" s="39">
        <v>35.347178828787101</v>
      </c>
      <c r="GB33" s="39">
        <v>35.347178828786802</v>
      </c>
      <c r="GC33" s="39">
        <v>35.347178828786802</v>
      </c>
      <c r="GD33" s="39">
        <v>35.347178828786802</v>
      </c>
      <c r="GE33" s="39">
        <v>35.347178828786802</v>
      </c>
      <c r="GF33" s="39">
        <v>35.347178828786802</v>
      </c>
      <c r="GG33" s="39">
        <v>35.347178828786802</v>
      </c>
      <c r="GH33" s="39">
        <v>35.347178828786802</v>
      </c>
      <c r="GI33" s="39">
        <v>35.347178828787001</v>
      </c>
      <c r="GJ33" s="39">
        <v>35.347178828787001</v>
      </c>
      <c r="GK33" s="39">
        <v>35.347178828786802</v>
      </c>
      <c r="GL33" s="39">
        <v>35.347178828786802</v>
      </c>
      <c r="GM33" s="39">
        <v>35.347178828786802</v>
      </c>
      <c r="GN33" s="39">
        <v>35.347178828786802</v>
      </c>
      <c r="GO33" s="39">
        <v>35.347178828786802</v>
      </c>
      <c r="GP33" s="39">
        <v>35.347178828786802</v>
      </c>
      <c r="GQ33" s="39">
        <v>35.347178828786802</v>
      </c>
      <c r="GR33" s="39">
        <v>35.347178828786802</v>
      </c>
      <c r="GS33" s="39">
        <v>35.347178828787001</v>
      </c>
      <c r="GT33" s="39">
        <v>35.347178828786802</v>
      </c>
      <c r="GU33" s="39">
        <v>35.347178828786802</v>
      </c>
      <c r="GV33" s="39">
        <v>35.347178828787001</v>
      </c>
      <c r="GW33" s="39">
        <v>35.298014640918701</v>
      </c>
      <c r="GX33" s="39">
        <v>35.298014585996398</v>
      </c>
      <c r="GY33" s="39">
        <v>35.298014585996299</v>
      </c>
      <c r="GZ33" s="39">
        <v>35.298014585996398</v>
      </c>
      <c r="HA33" s="39">
        <v>35.298014585996299</v>
      </c>
      <c r="HB33" s="39">
        <v>35.298014585996398</v>
      </c>
      <c r="HC33" s="39">
        <v>35.298014585996299</v>
      </c>
      <c r="HD33" s="39">
        <v>35.298014585996299</v>
      </c>
      <c r="HE33" s="39">
        <v>35.298014585996299</v>
      </c>
      <c r="HF33" s="39">
        <v>35.298014585996398</v>
      </c>
      <c r="HG33" s="39">
        <v>35.298014585996398</v>
      </c>
      <c r="HH33" s="39">
        <v>35.298014585996299</v>
      </c>
      <c r="HI33" s="39">
        <v>35.298014585996398</v>
      </c>
      <c r="HJ33" s="39">
        <v>35.298014585996299</v>
      </c>
      <c r="HK33" s="39">
        <v>35.298014585996398</v>
      </c>
      <c r="HL33" s="39">
        <v>35.298014585996398</v>
      </c>
      <c r="HM33" s="39">
        <v>35.298014585996398</v>
      </c>
      <c r="HN33" s="39">
        <v>35.298014585996398</v>
      </c>
      <c r="HO33" s="39">
        <v>35.298014585996398</v>
      </c>
      <c r="HP33" s="39">
        <v>35.298014585996299</v>
      </c>
      <c r="HQ33" s="39">
        <v>35.298014585996299</v>
      </c>
      <c r="HR33" s="39">
        <v>35.298014585996398</v>
      </c>
      <c r="HS33" s="39">
        <v>35.298014585996199</v>
      </c>
      <c r="HT33" s="39">
        <v>35.298014585996299</v>
      </c>
      <c r="HU33" s="39">
        <v>35.298014585996299</v>
      </c>
      <c r="HV33" s="39">
        <v>35.298014585996199</v>
      </c>
      <c r="HW33" s="39">
        <v>35.298014585996398</v>
      </c>
      <c r="HX33" s="39">
        <v>35.298014585996398</v>
      </c>
      <c r="HY33" s="39">
        <v>35.298014585996597</v>
      </c>
      <c r="HZ33" s="39">
        <v>35.298014585996398</v>
      </c>
      <c r="IA33" s="39">
        <v>35.298014585996398</v>
      </c>
      <c r="IB33" s="39">
        <v>35.298014585996398</v>
      </c>
      <c r="IC33" s="39">
        <v>35.298014585996398</v>
      </c>
      <c r="ID33" s="39">
        <v>35.298014585996398</v>
      </c>
      <c r="IE33" s="39">
        <v>35.298014585996398</v>
      </c>
      <c r="IF33" s="39">
        <v>35.298014585996299</v>
      </c>
      <c r="IG33" s="39">
        <v>35.298014585996299</v>
      </c>
      <c r="IH33" s="39">
        <v>35.298014585996398</v>
      </c>
      <c r="II33" s="39">
        <v>35.298014585996299</v>
      </c>
      <c r="IJ33" s="39">
        <v>35.298014585996398</v>
      </c>
      <c r="IK33" s="39">
        <v>35.298014585996299</v>
      </c>
      <c r="IL33" s="39">
        <v>35.298014585996398</v>
      </c>
      <c r="IM33" s="39">
        <v>35.298014585996398</v>
      </c>
      <c r="IN33" s="39">
        <v>35.298014585996299</v>
      </c>
      <c r="IO33" s="39">
        <v>35.298014585996498</v>
      </c>
      <c r="IP33" s="39">
        <v>35.298014585996398</v>
      </c>
      <c r="IQ33" s="39">
        <v>35.298014585996398</v>
      </c>
      <c r="IR33" s="39">
        <v>35.298014585996299</v>
      </c>
      <c r="IS33" s="39">
        <v>35.298014585996398</v>
      </c>
      <c r="IT33" s="39">
        <v>35.298014585996398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10.880559743082401</v>
      </c>
      <c r="F34" s="14">
        <v>10.880559666585301</v>
      </c>
      <c r="G34" s="14">
        <v>10.880559666585301</v>
      </c>
      <c r="H34" s="14">
        <v>10.880559666585301</v>
      </c>
      <c r="I34" s="14">
        <v>10.880559666585301</v>
      </c>
      <c r="J34" s="14">
        <v>10.880559666585199</v>
      </c>
      <c r="K34" s="39">
        <v>10.880559666585301</v>
      </c>
      <c r="L34" s="39">
        <v>10.880559666585301</v>
      </c>
      <c r="M34" s="39">
        <v>10.880559666585301</v>
      </c>
      <c r="N34" s="39">
        <v>10.880559666585301</v>
      </c>
      <c r="O34" s="39">
        <v>10.880559666585301</v>
      </c>
      <c r="P34" s="39">
        <v>10.880559666585301</v>
      </c>
      <c r="Q34" s="39">
        <v>10.880559666585301</v>
      </c>
      <c r="R34" s="39">
        <v>10.880559666585301</v>
      </c>
      <c r="S34" s="39">
        <v>10.880559666585301</v>
      </c>
      <c r="T34" s="39">
        <v>10.880559666585301</v>
      </c>
      <c r="U34" s="39">
        <v>10.880559666585301</v>
      </c>
      <c r="V34" s="39">
        <v>10.880559666585301</v>
      </c>
      <c r="W34" s="39">
        <v>10.880559666585301</v>
      </c>
      <c r="X34" s="39">
        <v>10.880559666585301</v>
      </c>
      <c r="Y34" s="39">
        <v>10.880559666585301</v>
      </c>
      <c r="Z34" s="39">
        <v>10.880559666585301</v>
      </c>
      <c r="AA34" s="39">
        <v>10.880559666585301</v>
      </c>
      <c r="AB34" s="39">
        <v>10.880559666585301</v>
      </c>
      <c r="AC34" s="39">
        <v>10.880559666585301</v>
      </c>
      <c r="AD34" s="39">
        <v>10.880559666585301</v>
      </c>
      <c r="AE34" s="39">
        <v>10.880559666585301</v>
      </c>
      <c r="AF34" s="39">
        <v>10.880559666585301</v>
      </c>
      <c r="AG34" s="39">
        <v>10.880559666585301</v>
      </c>
      <c r="AH34" s="39">
        <v>10.880559666585301</v>
      </c>
      <c r="AI34" s="39">
        <v>10.880559666585301</v>
      </c>
      <c r="AJ34" s="39">
        <v>10.880559666585301</v>
      </c>
      <c r="AK34" s="39">
        <v>10.880559666585301</v>
      </c>
      <c r="AL34" s="39">
        <v>10.880559666585301</v>
      </c>
      <c r="AM34" s="39">
        <v>10.880559666585301</v>
      </c>
      <c r="AN34" s="39">
        <v>10.880559666585301</v>
      </c>
      <c r="AO34" s="39">
        <v>10.880559666585301</v>
      </c>
      <c r="AP34" s="39">
        <v>10.880559666585301</v>
      </c>
      <c r="AQ34" s="39">
        <v>10.880559666585301</v>
      </c>
      <c r="AR34" s="39">
        <v>10.880559666585301</v>
      </c>
      <c r="AS34" s="39">
        <v>10.880559666585301</v>
      </c>
      <c r="AT34" s="39">
        <v>10.880559666585301</v>
      </c>
      <c r="AU34" s="39">
        <v>10.880559666585301</v>
      </c>
      <c r="AV34" s="39">
        <v>10.880559666585301</v>
      </c>
      <c r="AW34" s="39">
        <v>10.880559666585301</v>
      </c>
      <c r="AX34" s="39">
        <v>10.880559666585301</v>
      </c>
      <c r="AY34" s="39">
        <v>10.880559666585301</v>
      </c>
      <c r="AZ34" s="39">
        <v>10.880559666585301</v>
      </c>
      <c r="BA34" s="39">
        <v>10.880559666585301</v>
      </c>
      <c r="BB34" s="39">
        <v>10.880559666585301</v>
      </c>
      <c r="BC34" s="39">
        <v>10.8639977665032</v>
      </c>
      <c r="BD34" s="39">
        <v>10.8639977665031</v>
      </c>
      <c r="BE34" s="39">
        <v>10.8639977665031</v>
      </c>
      <c r="BF34" s="39">
        <v>10.8639977665031</v>
      </c>
      <c r="BG34" s="39">
        <v>10.8639977665031</v>
      </c>
      <c r="BH34" s="39">
        <v>10.8639977665031</v>
      </c>
      <c r="BI34" s="39">
        <v>10.8639977665031</v>
      </c>
      <c r="BJ34" s="39">
        <v>10.8639977665031</v>
      </c>
      <c r="BK34" s="39">
        <v>10.8639977665031</v>
      </c>
      <c r="BL34" s="39">
        <v>10.8639977665031</v>
      </c>
      <c r="BM34" s="39">
        <v>10.8639977665031</v>
      </c>
      <c r="BN34" s="39">
        <v>10.8639977665031</v>
      </c>
      <c r="BO34" s="39">
        <v>10.8639977665031</v>
      </c>
      <c r="BP34" s="39">
        <v>10.8639977665031</v>
      </c>
      <c r="BQ34" s="39">
        <v>10.8639977665031</v>
      </c>
      <c r="BR34" s="39">
        <v>10.8639977665031</v>
      </c>
      <c r="BS34" s="39">
        <v>10.8639977665031</v>
      </c>
      <c r="BT34" s="39">
        <v>10.8639977665031</v>
      </c>
      <c r="BU34" s="39">
        <v>10.8639977665031</v>
      </c>
      <c r="BV34" s="39">
        <v>10.8639977665031</v>
      </c>
      <c r="BW34" s="39">
        <v>10.8639977665031</v>
      </c>
      <c r="BX34" s="39">
        <v>10.8639977665031</v>
      </c>
      <c r="BY34" s="39">
        <v>10.8639977665031</v>
      </c>
      <c r="BZ34" s="39">
        <v>10.8639977665031</v>
      </c>
      <c r="CA34" s="39">
        <v>10.8639977665031</v>
      </c>
      <c r="CB34" s="39">
        <v>10.8639977665031</v>
      </c>
      <c r="CC34" s="39">
        <v>10.8639977665031</v>
      </c>
      <c r="CD34" s="39">
        <v>10.8639977665031</v>
      </c>
      <c r="CE34" s="39">
        <v>10.8639977665031</v>
      </c>
      <c r="CF34" s="39">
        <v>10.8639977665031</v>
      </c>
      <c r="CG34" s="39">
        <v>10.8639977665031</v>
      </c>
      <c r="CH34" s="39">
        <v>10.8639977665031</v>
      </c>
      <c r="CI34" s="39">
        <v>10.8639977665031</v>
      </c>
      <c r="CJ34" s="39">
        <v>10.8639977665031</v>
      </c>
      <c r="CK34" s="39">
        <v>10.8639977665031</v>
      </c>
      <c r="CL34" s="39">
        <v>10.8639977665031</v>
      </c>
      <c r="CM34" s="39">
        <v>10.8639977665031</v>
      </c>
      <c r="CN34" s="39">
        <v>10.8639977665031</v>
      </c>
      <c r="CO34" s="39">
        <v>10.8639977665031</v>
      </c>
      <c r="CP34" s="39">
        <v>10.8639977665031</v>
      </c>
      <c r="CQ34" s="39">
        <v>10.8639977665031</v>
      </c>
      <c r="CR34" s="39">
        <v>10.8639977665031</v>
      </c>
      <c r="CS34" s="39">
        <v>10.8639977665031</v>
      </c>
      <c r="CT34" s="39">
        <v>10.8639977665031</v>
      </c>
      <c r="CU34" s="39">
        <v>10.8639977665031</v>
      </c>
      <c r="CV34" s="39">
        <v>10.8639977665031</v>
      </c>
      <c r="CW34" s="39">
        <v>10.863997766502999</v>
      </c>
      <c r="CX34" s="39">
        <v>10.8639977665031</v>
      </c>
      <c r="CY34" s="39">
        <v>10.8639977665031</v>
      </c>
      <c r="CZ34" s="39">
        <v>10.8639977665031</v>
      </c>
      <c r="DA34" s="39">
        <v>10.855627907712</v>
      </c>
      <c r="DB34" s="39">
        <v>10.85562790617</v>
      </c>
      <c r="DC34" s="39">
        <v>10.855627906170101</v>
      </c>
      <c r="DD34" s="39">
        <v>10.855627906170101</v>
      </c>
      <c r="DE34" s="39">
        <v>10.855627906170101</v>
      </c>
      <c r="DF34" s="39">
        <v>10.85562790617</v>
      </c>
      <c r="DG34" s="39">
        <v>10.855627906170101</v>
      </c>
      <c r="DH34" s="39">
        <v>10.855627906170101</v>
      </c>
      <c r="DI34" s="39">
        <v>10.855627906170101</v>
      </c>
      <c r="DJ34" s="39">
        <v>10.855627906170101</v>
      </c>
      <c r="DK34" s="39">
        <v>10.855627906170101</v>
      </c>
      <c r="DL34" s="39">
        <v>10.855627906170101</v>
      </c>
      <c r="DM34" s="39">
        <v>10.855627906170101</v>
      </c>
      <c r="DN34" s="39">
        <v>10.855627906170101</v>
      </c>
      <c r="DO34" s="39">
        <v>10.855627906170101</v>
      </c>
      <c r="DP34" s="39">
        <v>10.855627906170101</v>
      </c>
      <c r="DQ34" s="39">
        <v>10.855627906170101</v>
      </c>
      <c r="DR34" s="39">
        <v>10.855627906170101</v>
      </c>
      <c r="DS34" s="39">
        <v>10.855627906170101</v>
      </c>
      <c r="DT34" s="39">
        <v>10.855627906170101</v>
      </c>
      <c r="DU34" s="39">
        <v>10.855627906170101</v>
      </c>
      <c r="DV34" s="39">
        <v>10.855627906170101</v>
      </c>
      <c r="DW34" s="39">
        <v>10.855627906170101</v>
      </c>
      <c r="DX34" s="39">
        <v>10.855627906170101</v>
      </c>
      <c r="DY34" s="39">
        <v>10.855627906170101</v>
      </c>
      <c r="DZ34" s="39">
        <v>10.855627906170101</v>
      </c>
      <c r="EA34" s="39">
        <v>10.855627906170101</v>
      </c>
      <c r="EB34" s="39">
        <v>10.855627906170101</v>
      </c>
      <c r="EC34" s="39">
        <v>10.855627906170101</v>
      </c>
      <c r="ED34" s="39">
        <v>10.85562790617</v>
      </c>
      <c r="EE34" s="39">
        <v>10.855627906170101</v>
      </c>
      <c r="EF34" s="39">
        <v>10.855627906170101</v>
      </c>
      <c r="EG34" s="39">
        <v>10.85562790617</v>
      </c>
      <c r="EH34" s="39">
        <v>10.855627906170101</v>
      </c>
      <c r="EI34" s="39">
        <v>10.855627906170101</v>
      </c>
      <c r="EJ34" s="39">
        <v>10.855627906170101</v>
      </c>
      <c r="EK34" s="39">
        <v>10.855627906170101</v>
      </c>
      <c r="EL34" s="39">
        <v>10.855627906170101</v>
      </c>
      <c r="EM34" s="39">
        <v>10.855627906170101</v>
      </c>
      <c r="EN34" s="39">
        <v>10.855627906170101</v>
      </c>
      <c r="EO34" s="39">
        <v>10.85562790617</v>
      </c>
      <c r="EP34" s="39">
        <v>10.855627906170101</v>
      </c>
      <c r="EQ34" s="39">
        <v>10.855627906170101</v>
      </c>
      <c r="ER34" s="39">
        <v>10.855627906170101</v>
      </c>
      <c r="ES34" s="39">
        <v>10.855627906170101</v>
      </c>
      <c r="ET34" s="39">
        <v>10.855627906170101</v>
      </c>
      <c r="EU34" s="39">
        <v>10.855627906170101</v>
      </c>
      <c r="EV34" s="39">
        <v>10.855627906170101</v>
      </c>
      <c r="EW34" s="39">
        <v>10.855627906170101</v>
      </c>
      <c r="EX34" s="39">
        <v>10.855627906170101</v>
      </c>
      <c r="EY34" s="39">
        <v>10.872308435936301</v>
      </c>
      <c r="EZ34" s="39">
        <v>10.8723084468556</v>
      </c>
      <c r="FA34" s="39">
        <v>10.8723084468556</v>
      </c>
      <c r="FB34" s="39">
        <v>10.8723084468556</v>
      </c>
      <c r="FC34" s="39">
        <v>10.8723084468556</v>
      </c>
      <c r="FD34" s="39">
        <v>10.8723084468556</v>
      </c>
      <c r="FE34" s="39">
        <v>10.8723084468556</v>
      </c>
      <c r="FF34" s="39">
        <v>10.8723084468556</v>
      </c>
      <c r="FG34" s="39">
        <v>10.8723084468556</v>
      </c>
      <c r="FH34" s="39">
        <v>10.8723084468556</v>
      </c>
      <c r="FI34" s="39">
        <v>10.8723084468556</v>
      </c>
      <c r="FJ34" s="39">
        <v>10.8723084468556</v>
      </c>
      <c r="FK34" s="39">
        <v>10.8723084468556</v>
      </c>
      <c r="FL34" s="39">
        <v>10.8723084468556</v>
      </c>
      <c r="FM34" s="39">
        <v>10.8723084468556</v>
      </c>
      <c r="FN34" s="39">
        <v>10.8723084468556</v>
      </c>
      <c r="FO34" s="39">
        <v>10.8723084468556</v>
      </c>
      <c r="FP34" s="39">
        <v>10.8723084468556</v>
      </c>
      <c r="FQ34" s="39">
        <v>10.8723084468556</v>
      </c>
      <c r="FR34" s="39">
        <v>10.8723084468556</v>
      </c>
      <c r="FS34" s="39">
        <v>10.8723084468556</v>
      </c>
      <c r="FT34" s="39">
        <v>10.8723084468556</v>
      </c>
      <c r="FU34" s="39">
        <v>10.8723084468556</v>
      </c>
      <c r="FV34" s="39">
        <v>10.8723084468556</v>
      </c>
      <c r="FW34" s="39">
        <v>10.8723084468556</v>
      </c>
      <c r="FX34" s="39">
        <v>10.8723084468556</v>
      </c>
      <c r="FY34" s="39">
        <v>10.872308446855699</v>
      </c>
      <c r="FZ34" s="39">
        <v>10.8723084468556</v>
      </c>
      <c r="GA34" s="39">
        <v>10.8723084468556</v>
      </c>
      <c r="GB34" s="39">
        <v>10.8723084468556</v>
      </c>
      <c r="GC34" s="39">
        <v>10.8723084468556</v>
      </c>
      <c r="GD34" s="39">
        <v>10.8723084468556</v>
      </c>
      <c r="GE34" s="39">
        <v>10.8723084468556</v>
      </c>
      <c r="GF34" s="39">
        <v>10.8723084468556</v>
      </c>
      <c r="GG34" s="39">
        <v>10.8723084468556</v>
      </c>
      <c r="GH34" s="39">
        <v>10.8723084468556</v>
      </c>
      <c r="GI34" s="39">
        <v>10.8723084468556</v>
      </c>
      <c r="GJ34" s="39">
        <v>10.8723084468556</v>
      </c>
      <c r="GK34" s="39">
        <v>10.8723084468556</v>
      </c>
      <c r="GL34" s="39">
        <v>10.8723084468556</v>
      </c>
      <c r="GM34" s="39">
        <v>10.8723084468556</v>
      </c>
      <c r="GN34" s="39">
        <v>10.8723084468556</v>
      </c>
      <c r="GO34" s="39">
        <v>10.8723084468556</v>
      </c>
      <c r="GP34" s="39">
        <v>10.8723084468556</v>
      </c>
      <c r="GQ34" s="39">
        <v>10.8723084468556</v>
      </c>
      <c r="GR34" s="39">
        <v>10.8723084468556</v>
      </c>
      <c r="GS34" s="39">
        <v>10.8723084468556</v>
      </c>
      <c r="GT34" s="39">
        <v>10.8723084468556</v>
      </c>
      <c r="GU34" s="39">
        <v>10.8723084468556</v>
      </c>
      <c r="GV34" s="39">
        <v>10.8723084468556</v>
      </c>
      <c r="GW34" s="39">
        <v>10.8887511353799</v>
      </c>
      <c r="GX34" s="39">
        <v>10.888751147538599</v>
      </c>
      <c r="GY34" s="39">
        <v>10.888751147538599</v>
      </c>
      <c r="GZ34" s="39">
        <v>10.888751147538599</v>
      </c>
      <c r="HA34" s="39">
        <v>10.888751147538599</v>
      </c>
      <c r="HB34" s="39">
        <v>10.888751147538599</v>
      </c>
      <c r="HC34" s="39">
        <v>10.888751147538599</v>
      </c>
      <c r="HD34" s="39">
        <v>10.888751147538599</v>
      </c>
      <c r="HE34" s="39">
        <v>10.888751147538599</v>
      </c>
      <c r="HF34" s="39">
        <v>10.888751147538599</v>
      </c>
      <c r="HG34" s="39">
        <v>10.888751147538599</v>
      </c>
      <c r="HH34" s="39">
        <v>10.888751147538599</v>
      </c>
      <c r="HI34" s="39">
        <v>10.888751147538599</v>
      </c>
      <c r="HJ34" s="39">
        <v>10.888751147538599</v>
      </c>
      <c r="HK34" s="39">
        <v>10.888751147538599</v>
      </c>
      <c r="HL34" s="39">
        <v>10.888751147538599</v>
      </c>
      <c r="HM34" s="39">
        <v>10.888751147538599</v>
      </c>
      <c r="HN34" s="39">
        <v>10.888751147538599</v>
      </c>
      <c r="HO34" s="39">
        <v>10.888751147538599</v>
      </c>
      <c r="HP34" s="39">
        <v>10.888751147538599</v>
      </c>
      <c r="HQ34" s="39">
        <v>10.888751147538599</v>
      </c>
      <c r="HR34" s="39">
        <v>10.888751147538599</v>
      </c>
      <c r="HS34" s="39">
        <v>10.888751147538599</v>
      </c>
      <c r="HT34" s="39">
        <v>10.888751147538599</v>
      </c>
      <c r="HU34" s="39">
        <v>10.888751147538599</v>
      </c>
      <c r="HV34" s="39">
        <v>10.888751147538599</v>
      </c>
      <c r="HW34" s="39">
        <v>10.888751147538599</v>
      </c>
      <c r="HX34" s="39">
        <v>10.888751147538599</v>
      </c>
      <c r="HY34" s="39">
        <v>10.888751147538599</v>
      </c>
      <c r="HZ34" s="39">
        <v>10.888751147538599</v>
      </c>
      <c r="IA34" s="39">
        <v>10.888751147538599</v>
      </c>
      <c r="IB34" s="39">
        <v>10.888751147538599</v>
      </c>
      <c r="IC34" s="39">
        <v>10.888751147538599</v>
      </c>
      <c r="ID34" s="39">
        <v>10.888751147538599</v>
      </c>
      <c r="IE34" s="39">
        <v>10.888751147538599</v>
      </c>
      <c r="IF34" s="39">
        <v>10.888751147538599</v>
      </c>
      <c r="IG34" s="39">
        <v>10.888751147538599</v>
      </c>
      <c r="IH34" s="39">
        <v>10.888751147538599</v>
      </c>
      <c r="II34" s="39">
        <v>10.888751147538599</v>
      </c>
      <c r="IJ34" s="39">
        <v>10.888751147538599</v>
      </c>
      <c r="IK34" s="39">
        <v>10.888751147538599</v>
      </c>
      <c r="IL34" s="39">
        <v>10.888751147538599</v>
      </c>
      <c r="IM34" s="39">
        <v>10.888751147538599</v>
      </c>
      <c r="IN34" s="39">
        <v>10.888751147538599</v>
      </c>
      <c r="IO34" s="39">
        <v>10.888751147538599</v>
      </c>
      <c r="IP34" s="39">
        <v>10.888751147538599</v>
      </c>
      <c r="IQ34" s="39">
        <v>10.888751147538599</v>
      </c>
      <c r="IR34" s="39">
        <v>10.888751147538599</v>
      </c>
      <c r="IS34" s="39">
        <v>10.888751147538599</v>
      </c>
      <c r="IT34" s="39">
        <v>10.888751147538599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29.060500893860699</v>
      </c>
      <c r="F35" s="14">
        <v>29.060500882066599</v>
      </c>
      <c r="G35" s="14">
        <v>29.060500882066599</v>
      </c>
      <c r="H35" s="14">
        <v>29.060500882066599</v>
      </c>
      <c r="I35" s="14">
        <v>29.0605008820664</v>
      </c>
      <c r="J35" s="14">
        <v>29.0605008820664</v>
      </c>
      <c r="K35" s="39">
        <v>29.060500882066702</v>
      </c>
      <c r="L35" s="39">
        <v>29.0605008820664</v>
      </c>
      <c r="M35" s="39">
        <v>29.0605008820664</v>
      </c>
      <c r="N35" s="39">
        <v>29.0605008820664</v>
      </c>
      <c r="O35" s="39">
        <v>29.0605008820664</v>
      </c>
      <c r="P35" s="39">
        <v>29.0605008820664</v>
      </c>
      <c r="Q35" s="39">
        <v>29.060500882066599</v>
      </c>
      <c r="R35" s="39">
        <v>29.060500882066599</v>
      </c>
      <c r="S35" s="39">
        <v>29.060500882066499</v>
      </c>
      <c r="T35" s="39">
        <v>29.0605008820664</v>
      </c>
      <c r="U35" s="39">
        <v>29.060500882066599</v>
      </c>
      <c r="V35" s="39">
        <v>29.060500882066599</v>
      </c>
      <c r="W35" s="39">
        <v>29.0605008820664</v>
      </c>
      <c r="X35" s="39">
        <v>29.060500882066599</v>
      </c>
      <c r="Y35" s="39">
        <v>29.0605008820664</v>
      </c>
      <c r="Z35" s="39">
        <v>29.060500882066599</v>
      </c>
      <c r="AA35" s="39">
        <v>29.060500882066599</v>
      </c>
      <c r="AB35" s="39">
        <v>29.0605008820663</v>
      </c>
      <c r="AC35" s="39">
        <v>29.0605008820664</v>
      </c>
      <c r="AD35" s="39">
        <v>29.0605008820663</v>
      </c>
      <c r="AE35" s="39">
        <v>29.0605008820664</v>
      </c>
      <c r="AF35" s="39">
        <v>29.0605008820664</v>
      </c>
      <c r="AG35" s="39">
        <v>29.060500882066599</v>
      </c>
      <c r="AH35" s="39">
        <v>29.060500882066599</v>
      </c>
      <c r="AI35" s="39">
        <v>29.060500882066702</v>
      </c>
      <c r="AJ35" s="39">
        <v>29.060500882066599</v>
      </c>
      <c r="AK35" s="39">
        <v>29.0605008820664</v>
      </c>
      <c r="AL35" s="39">
        <v>29.0605008820664</v>
      </c>
      <c r="AM35" s="39">
        <v>29.060500882066599</v>
      </c>
      <c r="AN35" s="39">
        <v>29.0605008820664</v>
      </c>
      <c r="AO35" s="39">
        <v>29.0605008820664</v>
      </c>
      <c r="AP35" s="39">
        <v>29.060500882066702</v>
      </c>
      <c r="AQ35" s="39">
        <v>29.0605008820664</v>
      </c>
      <c r="AR35" s="39">
        <v>29.0605008820664</v>
      </c>
      <c r="AS35" s="39">
        <v>29.0605008820664</v>
      </c>
      <c r="AT35" s="39">
        <v>29.0605008820664</v>
      </c>
      <c r="AU35" s="39">
        <v>29.060500882066599</v>
      </c>
      <c r="AV35" s="39">
        <v>29.060500882066599</v>
      </c>
      <c r="AW35" s="39">
        <v>29.060500882066599</v>
      </c>
      <c r="AX35" s="39">
        <v>29.0605008820664</v>
      </c>
      <c r="AY35" s="39">
        <v>29.060500882066599</v>
      </c>
      <c r="AZ35" s="39">
        <v>29.060500882066599</v>
      </c>
      <c r="BA35" s="39">
        <v>29.060500882066599</v>
      </c>
      <c r="BB35" s="39">
        <v>29.060500882066599</v>
      </c>
      <c r="BC35" s="39">
        <v>29.051693197767399</v>
      </c>
      <c r="BD35" s="39">
        <v>29.051693197769598</v>
      </c>
      <c r="BE35" s="39">
        <v>29.051693197769598</v>
      </c>
      <c r="BF35" s="39">
        <v>29.051693197769598</v>
      </c>
      <c r="BG35" s="39">
        <v>29.051693197769598</v>
      </c>
      <c r="BH35" s="39">
        <v>29.051693197769701</v>
      </c>
      <c r="BI35" s="39">
        <v>29.051693197769701</v>
      </c>
      <c r="BJ35" s="39">
        <v>29.051693197769598</v>
      </c>
      <c r="BK35" s="39">
        <v>29.051693197769598</v>
      </c>
      <c r="BL35" s="39">
        <v>29.051693197769701</v>
      </c>
      <c r="BM35" s="39">
        <v>29.051693197769801</v>
      </c>
      <c r="BN35" s="39">
        <v>29.051693197769598</v>
      </c>
      <c r="BO35" s="39">
        <v>29.051693197769598</v>
      </c>
      <c r="BP35" s="39">
        <v>29.051693197769701</v>
      </c>
      <c r="BQ35" s="39">
        <v>29.051693197769701</v>
      </c>
      <c r="BR35" s="39">
        <v>29.051693197769598</v>
      </c>
      <c r="BS35" s="39">
        <v>29.051693197769701</v>
      </c>
      <c r="BT35" s="39">
        <v>29.051693197769399</v>
      </c>
      <c r="BU35" s="39">
        <v>29.051693197769701</v>
      </c>
      <c r="BV35" s="39">
        <v>29.051693197769598</v>
      </c>
      <c r="BW35" s="39">
        <v>29.051693197769598</v>
      </c>
      <c r="BX35" s="39">
        <v>29.051693197769598</v>
      </c>
      <c r="BY35" s="39">
        <v>29.051693197769598</v>
      </c>
      <c r="BZ35" s="39">
        <v>29.051693197769598</v>
      </c>
      <c r="CA35" s="39">
        <v>29.051693197769598</v>
      </c>
      <c r="CB35" s="39">
        <v>29.051693197769701</v>
      </c>
      <c r="CC35" s="39">
        <v>29.051693197769598</v>
      </c>
      <c r="CD35" s="39">
        <v>29.051693197769701</v>
      </c>
      <c r="CE35" s="39">
        <v>29.051693197769701</v>
      </c>
      <c r="CF35" s="39">
        <v>29.051693197769598</v>
      </c>
      <c r="CG35" s="39">
        <v>29.051693197769701</v>
      </c>
      <c r="CH35" s="39">
        <v>29.051693197769598</v>
      </c>
      <c r="CI35" s="39">
        <v>29.051693197769701</v>
      </c>
      <c r="CJ35" s="39">
        <v>29.051693197769598</v>
      </c>
      <c r="CK35" s="39">
        <v>29.051693197769701</v>
      </c>
      <c r="CL35" s="39">
        <v>29.051693197769701</v>
      </c>
      <c r="CM35" s="39">
        <v>29.051693197769701</v>
      </c>
      <c r="CN35" s="39">
        <v>29.051693197769598</v>
      </c>
      <c r="CO35" s="39">
        <v>29.051693197769701</v>
      </c>
      <c r="CP35" s="39">
        <v>29.051693197769701</v>
      </c>
      <c r="CQ35" s="39">
        <v>29.051693197769598</v>
      </c>
      <c r="CR35" s="39">
        <v>29.051693197769701</v>
      </c>
      <c r="CS35" s="39">
        <v>29.051693197769701</v>
      </c>
      <c r="CT35" s="39">
        <v>29.051693197769598</v>
      </c>
      <c r="CU35" s="39">
        <v>29.051693197769598</v>
      </c>
      <c r="CV35" s="39">
        <v>29.051693197769701</v>
      </c>
      <c r="CW35" s="39">
        <v>29.051693197769701</v>
      </c>
      <c r="CX35" s="39">
        <v>29.051693197769598</v>
      </c>
      <c r="CY35" s="39">
        <v>29.051693197769598</v>
      </c>
      <c r="CZ35" s="39">
        <v>29.051693197769598</v>
      </c>
      <c r="DA35" s="39">
        <v>29.047293943093699</v>
      </c>
      <c r="DB35" s="39">
        <v>29.047293942797999</v>
      </c>
      <c r="DC35" s="39">
        <v>29.0472939427979</v>
      </c>
      <c r="DD35" s="39">
        <v>29.047293942797999</v>
      </c>
      <c r="DE35" s="39">
        <v>29.047293942797999</v>
      </c>
      <c r="DF35" s="39">
        <v>29.047293942798099</v>
      </c>
      <c r="DG35" s="39">
        <v>29.0472939427979</v>
      </c>
      <c r="DH35" s="39">
        <v>29.047293942798301</v>
      </c>
      <c r="DI35" s="39">
        <v>29.047293942798301</v>
      </c>
      <c r="DJ35" s="39">
        <v>29.047293942798198</v>
      </c>
      <c r="DK35" s="39">
        <v>29.0472939427979</v>
      </c>
      <c r="DL35" s="39">
        <v>29.0472939427979</v>
      </c>
      <c r="DM35" s="39">
        <v>29.047293942798301</v>
      </c>
      <c r="DN35" s="39">
        <v>29.047293942798301</v>
      </c>
      <c r="DO35" s="39">
        <v>29.047293942797999</v>
      </c>
      <c r="DP35" s="39">
        <v>29.047293942798301</v>
      </c>
      <c r="DQ35" s="39">
        <v>29.047293942798301</v>
      </c>
      <c r="DR35" s="39">
        <v>29.047293942798099</v>
      </c>
      <c r="DS35" s="39">
        <v>29.047293942797999</v>
      </c>
      <c r="DT35" s="39">
        <v>29.0472939427979</v>
      </c>
      <c r="DU35" s="39">
        <v>29.0472939427979</v>
      </c>
      <c r="DV35" s="39">
        <v>29.047293942797999</v>
      </c>
      <c r="DW35" s="39">
        <v>29.047293942797999</v>
      </c>
      <c r="DX35" s="39">
        <v>29.047293942798198</v>
      </c>
      <c r="DY35" s="39">
        <v>29.047293942798301</v>
      </c>
      <c r="DZ35" s="39">
        <v>29.047293942798301</v>
      </c>
      <c r="EA35" s="39">
        <v>29.0472939427979</v>
      </c>
      <c r="EB35" s="39">
        <v>29.047293942798198</v>
      </c>
      <c r="EC35" s="39">
        <v>29.047293942798301</v>
      </c>
      <c r="ED35" s="39">
        <v>29.047293942797999</v>
      </c>
      <c r="EE35" s="39">
        <v>29.047293942797999</v>
      </c>
      <c r="EF35" s="39">
        <v>29.0472939427979</v>
      </c>
      <c r="EG35" s="39">
        <v>29.047293942798099</v>
      </c>
      <c r="EH35" s="39">
        <v>29.047293942797999</v>
      </c>
      <c r="EI35" s="39">
        <v>29.047293942798198</v>
      </c>
      <c r="EJ35" s="39">
        <v>29.0472939427979</v>
      </c>
      <c r="EK35" s="39">
        <v>29.047293942798301</v>
      </c>
      <c r="EL35" s="39">
        <v>29.047293942797999</v>
      </c>
      <c r="EM35" s="39">
        <v>29.047293942797999</v>
      </c>
      <c r="EN35" s="39">
        <v>29.0472939427979</v>
      </c>
      <c r="EO35" s="39">
        <v>29.047293942798198</v>
      </c>
      <c r="EP35" s="39">
        <v>29.0472939427979</v>
      </c>
      <c r="EQ35" s="39">
        <v>29.047293942798301</v>
      </c>
      <c r="ER35" s="39">
        <v>29.047293942798301</v>
      </c>
      <c r="ES35" s="39">
        <v>29.047293942798301</v>
      </c>
      <c r="ET35" s="39">
        <v>29.0472939427979</v>
      </c>
      <c r="EU35" s="39">
        <v>29.0472939427979</v>
      </c>
      <c r="EV35" s="39">
        <v>29.047293942798099</v>
      </c>
      <c r="EW35" s="39">
        <v>29.0472939427979</v>
      </c>
      <c r="EX35" s="39">
        <v>29.047293942798198</v>
      </c>
      <c r="EY35" s="39">
        <v>29.056095452231698</v>
      </c>
      <c r="EZ35" s="39">
        <v>29.056095464765299</v>
      </c>
      <c r="FA35" s="39">
        <v>29.0560954647652</v>
      </c>
      <c r="FB35" s="39">
        <v>29.0560954647652</v>
      </c>
      <c r="FC35" s="39">
        <v>29.0560954647652</v>
      </c>
      <c r="FD35" s="39">
        <v>29.056095464764901</v>
      </c>
      <c r="FE35" s="39">
        <v>29.0560954647652</v>
      </c>
      <c r="FF35" s="39">
        <v>29.0560954647652</v>
      </c>
      <c r="FG35" s="39">
        <v>29.0560954647652</v>
      </c>
      <c r="FH35" s="39">
        <v>29.0560954647652</v>
      </c>
      <c r="FI35" s="39">
        <v>29.0560954647652</v>
      </c>
      <c r="FJ35" s="39">
        <v>29.0560954647652</v>
      </c>
      <c r="FK35" s="39">
        <v>29.0560954647652</v>
      </c>
      <c r="FL35" s="39">
        <v>29.0560954647652</v>
      </c>
      <c r="FM35" s="39">
        <v>29.0560954647652</v>
      </c>
      <c r="FN35" s="39">
        <v>29.0560954647652</v>
      </c>
      <c r="FO35" s="39">
        <v>29.0560954647652</v>
      </c>
      <c r="FP35" s="39">
        <v>29.0560954647652</v>
      </c>
      <c r="FQ35" s="39">
        <v>29.0560954647652</v>
      </c>
      <c r="FR35" s="39">
        <v>29.0560954647652</v>
      </c>
      <c r="FS35" s="39">
        <v>29.0560954647652</v>
      </c>
      <c r="FT35" s="39">
        <v>29.0560954647652</v>
      </c>
      <c r="FU35" s="39">
        <v>29.0560954647652</v>
      </c>
      <c r="FV35" s="39">
        <v>29.0560954647652</v>
      </c>
      <c r="FW35" s="39">
        <v>29.0560954647652</v>
      </c>
      <c r="FX35" s="39">
        <v>29.0560954647652</v>
      </c>
      <c r="FY35" s="39">
        <v>29.0560954647652</v>
      </c>
      <c r="FZ35" s="39">
        <v>29.0560954647652</v>
      </c>
      <c r="GA35" s="39">
        <v>29.0560954647651</v>
      </c>
      <c r="GB35" s="39">
        <v>29.0560954647652</v>
      </c>
      <c r="GC35" s="39">
        <v>29.0560954647652</v>
      </c>
      <c r="GD35" s="39">
        <v>29.0560954647652</v>
      </c>
      <c r="GE35" s="39">
        <v>29.0560954647652</v>
      </c>
      <c r="GF35" s="39">
        <v>29.0560954647652</v>
      </c>
      <c r="GG35" s="39">
        <v>29.0560954647652</v>
      </c>
      <c r="GH35" s="39">
        <v>29.0560954647652</v>
      </c>
      <c r="GI35" s="39">
        <v>29.056095464764901</v>
      </c>
      <c r="GJ35" s="39">
        <v>29.056095464764901</v>
      </c>
      <c r="GK35" s="39">
        <v>29.0560954647652</v>
      </c>
      <c r="GL35" s="39">
        <v>29.0560954647652</v>
      </c>
      <c r="GM35" s="39">
        <v>29.0560954647652</v>
      </c>
      <c r="GN35" s="39">
        <v>29.0560954647652</v>
      </c>
      <c r="GO35" s="39">
        <v>29.0560954647652</v>
      </c>
      <c r="GP35" s="39">
        <v>29.0560954647652</v>
      </c>
      <c r="GQ35" s="39">
        <v>29.0560954647652</v>
      </c>
      <c r="GR35" s="39">
        <v>29.0560954647652</v>
      </c>
      <c r="GS35" s="39">
        <v>29.056095464764901</v>
      </c>
      <c r="GT35" s="39">
        <v>29.0560954647652</v>
      </c>
      <c r="GU35" s="39">
        <v>29.0560954647652</v>
      </c>
      <c r="GV35" s="39">
        <v>29.056095464764901</v>
      </c>
      <c r="GW35" s="39">
        <v>29.064909572085998</v>
      </c>
      <c r="GX35" s="39">
        <v>29.0649095855971</v>
      </c>
      <c r="GY35" s="39">
        <v>29.0649095855971</v>
      </c>
      <c r="GZ35" s="39">
        <v>29.0649095855971</v>
      </c>
      <c r="HA35" s="39">
        <v>29.0649095855971</v>
      </c>
      <c r="HB35" s="39">
        <v>29.0649095855971</v>
      </c>
      <c r="HC35" s="39">
        <v>29.064909585597199</v>
      </c>
      <c r="HD35" s="39">
        <v>29.064909585597199</v>
      </c>
      <c r="HE35" s="39">
        <v>29.064909585597199</v>
      </c>
      <c r="HF35" s="39">
        <v>29.0649095855971</v>
      </c>
      <c r="HG35" s="39">
        <v>29.0649095855971</v>
      </c>
      <c r="HH35" s="39">
        <v>29.0649095855971</v>
      </c>
      <c r="HI35" s="39">
        <v>29.0649095855971</v>
      </c>
      <c r="HJ35" s="39">
        <v>29.0649095855971</v>
      </c>
      <c r="HK35" s="39">
        <v>29.0649095855971</v>
      </c>
      <c r="HL35" s="39">
        <v>29.064909585597199</v>
      </c>
      <c r="HM35" s="39">
        <v>29.0649095855971</v>
      </c>
      <c r="HN35" s="39">
        <v>29.0649095855971</v>
      </c>
      <c r="HO35" s="39">
        <v>29.064909585597199</v>
      </c>
      <c r="HP35" s="39">
        <v>29.0649095855971</v>
      </c>
      <c r="HQ35" s="39">
        <v>29.064909585597199</v>
      </c>
      <c r="HR35" s="39">
        <v>29.0649095855971</v>
      </c>
      <c r="HS35" s="39">
        <v>29.064909585597</v>
      </c>
      <c r="HT35" s="39">
        <v>29.0649095855971</v>
      </c>
      <c r="HU35" s="39">
        <v>29.0649095855971</v>
      </c>
      <c r="HV35" s="39">
        <v>29.0649095855971</v>
      </c>
      <c r="HW35" s="39">
        <v>29.0649095855971</v>
      </c>
      <c r="HX35" s="39">
        <v>29.0649095855971</v>
      </c>
      <c r="HY35" s="39">
        <v>29.064909585596801</v>
      </c>
      <c r="HZ35" s="39">
        <v>29.0649095855971</v>
      </c>
      <c r="IA35" s="39">
        <v>29.0649095855971</v>
      </c>
      <c r="IB35" s="39">
        <v>29.0649095855971</v>
      </c>
      <c r="IC35" s="39">
        <v>29.0649095855971</v>
      </c>
      <c r="ID35" s="39">
        <v>29.0649095855971</v>
      </c>
      <c r="IE35" s="39">
        <v>29.0649095855971</v>
      </c>
      <c r="IF35" s="39">
        <v>29.0649095855971</v>
      </c>
      <c r="IG35" s="39">
        <v>29.0649095855971</v>
      </c>
      <c r="IH35" s="39">
        <v>29.0649095855971</v>
      </c>
      <c r="II35" s="39">
        <v>29.064909585597199</v>
      </c>
      <c r="IJ35" s="39">
        <v>29.0649095855971</v>
      </c>
      <c r="IK35" s="39">
        <v>29.0649095855971</v>
      </c>
      <c r="IL35" s="39">
        <v>29.0649095855971</v>
      </c>
      <c r="IM35" s="39">
        <v>29.0649095855971</v>
      </c>
      <c r="IN35" s="39">
        <v>29.0649095855971</v>
      </c>
      <c r="IO35" s="39">
        <v>29.064909585596801</v>
      </c>
      <c r="IP35" s="39">
        <v>29.0649095855971</v>
      </c>
      <c r="IQ35" s="39">
        <v>29.0649095855971</v>
      </c>
      <c r="IR35" s="39">
        <v>29.0649095855971</v>
      </c>
      <c r="IS35" s="39">
        <v>29.0649095855971</v>
      </c>
      <c r="IT35" s="39">
        <v>29.0649095855971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13.0212991855071</v>
      </c>
      <c r="F36" s="14">
        <v>13.021299168983401</v>
      </c>
      <c r="G36" s="14">
        <v>13.0212991689836</v>
      </c>
      <c r="H36" s="14">
        <v>13.0212991689836</v>
      </c>
      <c r="I36" s="14">
        <v>13.0212991689835</v>
      </c>
      <c r="J36" s="14">
        <v>13.0212991689835</v>
      </c>
      <c r="K36" s="39">
        <v>13.0212991689835</v>
      </c>
      <c r="L36" s="39">
        <v>13.021299168983401</v>
      </c>
      <c r="M36" s="39">
        <v>13.0212991689835</v>
      </c>
      <c r="N36" s="39">
        <v>13.021299168983401</v>
      </c>
      <c r="O36" s="39">
        <v>13.021299168983401</v>
      </c>
      <c r="P36" s="39">
        <v>13.0212991689835</v>
      </c>
      <c r="Q36" s="39">
        <v>13.0212991689836</v>
      </c>
      <c r="R36" s="39">
        <v>13.0212991689836</v>
      </c>
      <c r="S36" s="39">
        <v>13.021299168983401</v>
      </c>
      <c r="T36" s="39">
        <v>13.021299168983401</v>
      </c>
      <c r="U36" s="39">
        <v>13.0212991689835</v>
      </c>
      <c r="V36" s="39">
        <v>13.0212991689836</v>
      </c>
      <c r="W36" s="39">
        <v>13.021299168983401</v>
      </c>
      <c r="X36" s="39">
        <v>13.0212991689836</v>
      </c>
      <c r="Y36" s="39">
        <v>13.0212991689835</v>
      </c>
      <c r="Z36" s="39">
        <v>13.0212991689836</v>
      </c>
      <c r="AA36" s="39">
        <v>13.021299168983401</v>
      </c>
      <c r="AB36" s="39">
        <v>13.021299168983701</v>
      </c>
      <c r="AC36" s="39">
        <v>13.0212991689835</v>
      </c>
      <c r="AD36" s="39">
        <v>13.021299168983701</v>
      </c>
      <c r="AE36" s="39">
        <v>13.0212991689835</v>
      </c>
      <c r="AF36" s="39">
        <v>13.0212991689835</v>
      </c>
      <c r="AG36" s="39">
        <v>13.0212991689836</v>
      </c>
      <c r="AH36" s="39">
        <v>13.0212991689836</v>
      </c>
      <c r="AI36" s="39">
        <v>13.0212991689835</v>
      </c>
      <c r="AJ36" s="39">
        <v>13.0212991689836</v>
      </c>
      <c r="AK36" s="39">
        <v>13.021299168983401</v>
      </c>
      <c r="AL36" s="39">
        <v>13.0212991689835</v>
      </c>
      <c r="AM36" s="39">
        <v>13.0212991689836</v>
      </c>
      <c r="AN36" s="39">
        <v>13.021299168983401</v>
      </c>
      <c r="AO36" s="39">
        <v>13.0212991689836</v>
      </c>
      <c r="AP36" s="39">
        <v>13.0212991689835</v>
      </c>
      <c r="AQ36" s="39">
        <v>13.021299168983401</v>
      </c>
      <c r="AR36" s="39">
        <v>13.021299168983401</v>
      </c>
      <c r="AS36" s="39">
        <v>13.021299168983401</v>
      </c>
      <c r="AT36" s="39">
        <v>13.0212991689835</v>
      </c>
      <c r="AU36" s="39">
        <v>13.0212991689835</v>
      </c>
      <c r="AV36" s="39">
        <v>13.0212991689836</v>
      </c>
      <c r="AW36" s="39">
        <v>13.021299168983401</v>
      </c>
      <c r="AX36" s="39">
        <v>13.0212991689835</v>
      </c>
      <c r="AY36" s="39">
        <v>13.0212991689835</v>
      </c>
      <c r="AZ36" s="39">
        <v>13.0212991689835</v>
      </c>
      <c r="BA36" s="39">
        <v>13.0212991689836</v>
      </c>
      <c r="BB36" s="39">
        <v>13.0212991689836</v>
      </c>
      <c r="BC36" s="39">
        <v>13.012821418448601</v>
      </c>
      <c r="BD36" s="39">
        <v>13.0128214184501</v>
      </c>
      <c r="BE36" s="39">
        <v>13.012821418450001</v>
      </c>
      <c r="BF36" s="39">
        <v>13.0128214184501</v>
      </c>
      <c r="BG36" s="39">
        <v>13.012821418450001</v>
      </c>
      <c r="BH36" s="39">
        <v>13.012821418449899</v>
      </c>
      <c r="BI36" s="39">
        <v>13.012821418449899</v>
      </c>
      <c r="BJ36" s="39">
        <v>13.0128214184501</v>
      </c>
      <c r="BK36" s="39">
        <v>13.012821418450001</v>
      </c>
      <c r="BL36" s="39">
        <v>13.012821418449899</v>
      </c>
      <c r="BM36" s="39">
        <v>13.012821418450001</v>
      </c>
      <c r="BN36" s="39">
        <v>13.012821418449899</v>
      </c>
      <c r="BO36" s="39">
        <v>13.012821418450001</v>
      </c>
      <c r="BP36" s="39">
        <v>13.012821418449899</v>
      </c>
      <c r="BQ36" s="39">
        <v>13.012821418449899</v>
      </c>
      <c r="BR36" s="39">
        <v>13.012821418450001</v>
      </c>
      <c r="BS36" s="39">
        <v>13.012821418449899</v>
      </c>
      <c r="BT36" s="39">
        <v>13.012821418450001</v>
      </c>
      <c r="BU36" s="39">
        <v>13.012821418449899</v>
      </c>
      <c r="BV36" s="39">
        <v>13.012821418449899</v>
      </c>
      <c r="BW36" s="39">
        <v>13.012821418450001</v>
      </c>
      <c r="BX36" s="39">
        <v>13.012821418450001</v>
      </c>
      <c r="BY36" s="39">
        <v>13.012821418450001</v>
      </c>
      <c r="BZ36" s="39">
        <v>13.012821418450001</v>
      </c>
      <c r="CA36" s="39">
        <v>13.012821418450001</v>
      </c>
      <c r="CB36" s="39">
        <v>13.012821418449899</v>
      </c>
      <c r="CC36" s="39">
        <v>13.012821418450001</v>
      </c>
      <c r="CD36" s="39">
        <v>13.012821418449899</v>
      </c>
      <c r="CE36" s="39">
        <v>13.012821418449899</v>
      </c>
      <c r="CF36" s="39">
        <v>13.012821418450001</v>
      </c>
      <c r="CG36" s="39">
        <v>13.012821418449899</v>
      </c>
      <c r="CH36" s="39">
        <v>13.0128214184501</v>
      </c>
      <c r="CI36" s="39">
        <v>13.012821418449899</v>
      </c>
      <c r="CJ36" s="39">
        <v>13.012821418450001</v>
      </c>
      <c r="CK36" s="39">
        <v>13.012821418449899</v>
      </c>
      <c r="CL36" s="39">
        <v>13.012821418449899</v>
      </c>
      <c r="CM36" s="39">
        <v>13.012821418449899</v>
      </c>
      <c r="CN36" s="39">
        <v>13.012821418450001</v>
      </c>
      <c r="CO36" s="39">
        <v>13.012821418449899</v>
      </c>
      <c r="CP36" s="39">
        <v>13.012821418449899</v>
      </c>
      <c r="CQ36" s="39">
        <v>13.012821418449899</v>
      </c>
      <c r="CR36" s="39">
        <v>13.012821418449899</v>
      </c>
      <c r="CS36" s="39">
        <v>13.012821418449899</v>
      </c>
      <c r="CT36" s="39">
        <v>13.012821418450001</v>
      </c>
      <c r="CU36" s="39">
        <v>13.012821418450001</v>
      </c>
      <c r="CV36" s="39">
        <v>13.012821418449899</v>
      </c>
      <c r="CW36" s="39">
        <v>13.012821418449899</v>
      </c>
      <c r="CX36" s="39">
        <v>13.012821418450001</v>
      </c>
      <c r="CY36" s="39">
        <v>13.012821418449899</v>
      </c>
      <c r="CZ36" s="39">
        <v>13.0128214184501</v>
      </c>
      <c r="DA36" s="39">
        <v>13.008582976937801</v>
      </c>
      <c r="DB36" s="39">
        <v>13.008582976501399</v>
      </c>
      <c r="DC36" s="39">
        <v>13.0085829765013</v>
      </c>
      <c r="DD36" s="39">
        <v>13.008582976501399</v>
      </c>
      <c r="DE36" s="39">
        <v>13.008582976501399</v>
      </c>
      <c r="DF36" s="39">
        <v>13.008582976501399</v>
      </c>
      <c r="DG36" s="39">
        <v>13.0085829765013</v>
      </c>
      <c r="DH36" s="39">
        <v>13.0085829765013</v>
      </c>
      <c r="DI36" s="39">
        <v>13.0085829765013</v>
      </c>
      <c r="DJ36" s="39">
        <v>13.0085829765013</v>
      </c>
      <c r="DK36" s="39">
        <v>13.0085829765013</v>
      </c>
      <c r="DL36" s="39">
        <v>13.0085829765013</v>
      </c>
      <c r="DM36" s="39">
        <v>13.0085829765013</v>
      </c>
      <c r="DN36" s="39">
        <v>13.0085829765013</v>
      </c>
      <c r="DO36" s="39">
        <v>13.008582976501399</v>
      </c>
      <c r="DP36" s="39">
        <v>13.0085829765013</v>
      </c>
      <c r="DQ36" s="39">
        <v>13.0085829765013</v>
      </c>
      <c r="DR36" s="39">
        <v>13.0085829765012</v>
      </c>
      <c r="DS36" s="39">
        <v>13.008582976501399</v>
      </c>
      <c r="DT36" s="39">
        <v>13.0085829765013</v>
      </c>
      <c r="DU36" s="39">
        <v>13.0085829765013</v>
      </c>
      <c r="DV36" s="39">
        <v>13.008582976501399</v>
      </c>
      <c r="DW36" s="39">
        <v>13.008582976501399</v>
      </c>
      <c r="DX36" s="39">
        <v>13.0085829765013</v>
      </c>
      <c r="DY36" s="39">
        <v>13.0085829765013</v>
      </c>
      <c r="DZ36" s="39">
        <v>13.0085829765013</v>
      </c>
      <c r="EA36" s="39">
        <v>13.0085829765013</v>
      </c>
      <c r="EB36" s="39">
        <v>13.0085829765013</v>
      </c>
      <c r="EC36" s="39">
        <v>13.0085829765013</v>
      </c>
      <c r="ED36" s="39">
        <v>13.008582976501399</v>
      </c>
      <c r="EE36" s="39">
        <v>13.008582976501399</v>
      </c>
      <c r="EF36" s="39">
        <v>13.0085829765013</v>
      </c>
      <c r="EG36" s="39">
        <v>13.0085829765012</v>
      </c>
      <c r="EH36" s="39">
        <v>13.008582976501399</v>
      </c>
      <c r="EI36" s="39">
        <v>13.0085829765013</v>
      </c>
      <c r="EJ36" s="39">
        <v>13.0085829765013</v>
      </c>
      <c r="EK36" s="39">
        <v>13.0085829765013</v>
      </c>
      <c r="EL36" s="39">
        <v>13.008582976501399</v>
      </c>
      <c r="EM36" s="39">
        <v>13.008582976501399</v>
      </c>
      <c r="EN36" s="39">
        <v>13.0085829765013</v>
      </c>
      <c r="EO36" s="39">
        <v>13.0085829765013</v>
      </c>
      <c r="EP36" s="39">
        <v>13.0085829765013</v>
      </c>
      <c r="EQ36" s="39">
        <v>13.0085829765013</v>
      </c>
      <c r="ER36" s="39">
        <v>13.0085829765013</v>
      </c>
      <c r="ES36" s="39">
        <v>13.0085829765013</v>
      </c>
      <c r="ET36" s="39">
        <v>13.0085829765013</v>
      </c>
      <c r="EU36" s="39">
        <v>13.0085829765013</v>
      </c>
      <c r="EV36" s="39">
        <v>13.008582976501399</v>
      </c>
      <c r="EW36" s="39">
        <v>13.0085829765013</v>
      </c>
      <c r="EX36" s="39">
        <v>13.0085829765013</v>
      </c>
      <c r="EY36" s="39">
        <v>13.017060125602899</v>
      </c>
      <c r="EZ36" s="39">
        <v>13.017060135549199</v>
      </c>
      <c r="FA36" s="39">
        <v>13.017060135549199</v>
      </c>
      <c r="FB36" s="39">
        <v>13.017060135549199</v>
      </c>
      <c r="FC36" s="39">
        <v>13.017060135549199</v>
      </c>
      <c r="FD36" s="39">
        <v>13.017060135549301</v>
      </c>
      <c r="FE36" s="39">
        <v>13.017060135549199</v>
      </c>
      <c r="FF36" s="39">
        <v>13.017060135549199</v>
      </c>
      <c r="FG36" s="39">
        <v>13.017060135549199</v>
      </c>
      <c r="FH36" s="39">
        <v>13.017060135549199</v>
      </c>
      <c r="FI36" s="39">
        <v>13.017060135549199</v>
      </c>
      <c r="FJ36" s="39">
        <v>13.017060135549199</v>
      </c>
      <c r="FK36" s="39">
        <v>13.017060135549199</v>
      </c>
      <c r="FL36" s="39">
        <v>13.017060135549199</v>
      </c>
      <c r="FM36" s="39">
        <v>13.017060135549199</v>
      </c>
      <c r="FN36" s="39">
        <v>13.017060135549199</v>
      </c>
      <c r="FO36" s="39">
        <v>13.017060135549199</v>
      </c>
      <c r="FP36" s="39">
        <v>13.017060135549199</v>
      </c>
      <c r="FQ36" s="39">
        <v>13.017060135549199</v>
      </c>
      <c r="FR36" s="39">
        <v>13.017060135549199</v>
      </c>
      <c r="FS36" s="39">
        <v>13.017060135549199</v>
      </c>
      <c r="FT36" s="39">
        <v>13.017060135549199</v>
      </c>
      <c r="FU36" s="39">
        <v>13.017060135549199</v>
      </c>
      <c r="FV36" s="39">
        <v>13.017060135549199</v>
      </c>
      <c r="FW36" s="39">
        <v>13.017060135549199</v>
      </c>
      <c r="FX36" s="39">
        <v>13.017060135549199</v>
      </c>
      <c r="FY36" s="39">
        <v>13.017060135549199</v>
      </c>
      <c r="FZ36" s="39">
        <v>13.017060135549199</v>
      </c>
      <c r="GA36" s="39">
        <v>13.017060135549199</v>
      </c>
      <c r="GB36" s="39">
        <v>13.017060135549199</v>
      </c>
      <c r="GC36" s="39">
        <v>13.017060135549199</v>
      </c>
      <c r="GD36" s="39">
        <v>13.017060135549199</v>
      </c>
      <c r="GE36" s="39">
        <v>13.017060135549199</v>
      </c>
      <c r="GF36" s="39">
        <v>13.017060135549199</v>
      </c>
      <c r="GG36" s="39">
        <v>13.017060135549199</v>
      </c>
      <c r="GH36" s="39">
        <v>13.017060135549199</v>
      </c>
      <c r="GI36" s="39">
        <v>13.017060135549301</v>
      </c>
      <c r="GJ36" s="39">
        <v>13.017060135549301</v>
      </c>
      <c r="GK36" s="39">
        <v>13.017060135549199</v>
      </c>
      <c r="GL36" s="39">
        <v>13.017060135549199</v>
      </c>
      <c r="GM36" s="39">
        <v>13.017060135549199</v>
      </c>
      <c r="GN36" s="39">
        <v>13.017060135549199</v>
      </c>
      <c r="GO36" s="39">
        <v>13.017060135549199</v>
      </c>
      <c r="GP36" s="39">
        <v>13.017060135549199</v>
      </c>
      <c r="GQ36" s="39">
        <v>13.017060135549199</v>
      </c>
      <c r="GR36" s="39">
        <v>13.017060135549199</v>
      </c>
      <c r="GS36" s="39">
        <v>13.017060135549301</v>
      </c>
      <c r="GT36" s="39">
        <v>13.017060135549199</v>
      </c>
      <c r="GU36" s="39">
        <v>13.017060135549199</v>
      </c>
      <c r="GV36" s="39">
        <v>13.017060135549301</v>
      </c>
      <c r="GW36" s="39">
        <v>13.025538548173399</v>
      </c>
      <c r="GX36" s="39">
        <v>13.025538559037701</v>
      </c>
      <c r="GY36" s="39">
        <v>13.025538559037701</v>
      </c>
      <c r="GZ36" s="39">
        <v>13.025538559037599</v>
      </c>
      <c r="HA36" s="39">
        <v>13.025538559037599</v>
      </c>
      <c r="HB36" s="39">
        <v>13.025538559037599</v>
      </c>
      <c r="HC36" s="39">
        <v>13.025538559037599</v>
      </c>
      <c r="HD36" s="39">
        <v>13.025538559037599</v>
      </c>
      <c r="HE36" s="39">
        <v>13.025538559037599</v>
      </c>
      <c r="HF36" s="39">
        <v>13.025538559037701</v>
      </c>
      <c r="HG36" s="39">
        <v>13.025538559037599</v>
      </c>
      <c r="HH36" s="39">
        <v>13.025538559037599</v>
      </c>
      <c r="HI36" s="39">
        <v>13.025538559037701</v>
      </c>
      <c r="HJ36" s="39">
        <v>13.025538559037599</v>
      </c>
      <c r="HK36" s="39">
        <v>13.025538559037599</v>
      </c>
      <c r="HL36" s="39">
        <v>13.025538559037599</v>
      </c>
      <c r="HM36" s="39">
        <v>13.025538559037701</v>
      </c>
      <c r="HN36" s="39">
        <v>13.025538559037701</v>
      </c>
      <c r="HO36" s="39">
        <v>13.025538559037599</v>
      </c>
      <c r="HP36" s="39">
        <v>13.0255385590378</v>
      </c>
      <c r="HQ36" s="39">
        <v>13.025538559037599</v>
      </c>
      <c r="HR36" s="39">
        <v>13.025538559037599</v>
      </c>
      <c r="HS36" s="39">
        <v>13.0255385590378</v>
      </c>
      <c r="HT36" s="39">
        <v>13.025538559037599</v>
      </c>
      <c r="HU36" s="39">
        <v>13.025538559037701</v>
      </c>
      <c r="HV36" s="39">
        <v>13.0255385590378</v>
      </c>
      <c r="HW36" s="39">
        <v>13.025538559037599</v>
      </c>
      <c r="HX36" s="39">
        <v>13.025538559037701</v>
      </c>
      <c r="HY36" s="39">
        <v>13.025538559037701</v>
      </c>
      <c r="HZ36" s="39">
        <v>13.025538559037701</v>
      </c>
      <c r="IA36" s="39">
        <v>13.025538559037701</v>
      </c>
      <c r="IB36" s="39">
        <v>13.025538559037599</v>
      </c>
      <c r="IC36" s="39">
        <v>13.025538559037599</v>
      </c>
      <c r="ID36" s="39">
        <v>13.025538559037701</v>
      </c>
      <c r="IE36" s="39">
        <v>13.025538559037599</v>
      </c>
      <c r="IF36" s="39">
        <v>13.025538559037599</v>
      </c>
      <c r="IG36" s="39">
        <v>13.0255385590378</v>
      </c>
      <c r="IH36" s="39">
        <v>13.025538559037599</v>
      </c>
      <c r="II36" s="39">
        <v>13.025538559037599</v>
      </c>
      <c r="IJ36" s="39">
        <v>13.025538559037599</v>
      </c>
      <c r="IK36" s="39">
        <v>13.025538559037599</v>
      </c>
      <c r="IL36" s="39">
        <v>13.025538559037701</v>
      </c>
      <c r="IM36" s="39">
        <v>13.025538559037599</v>
      </c>
      <c r="IN36" s="39">
        <v>13.0255385590378</v>
      </c>
      <c r="IO36" s="39">
        <v>13.025538559037701</v>
      </c>
      <c r="IP36" s="39">
        <v>13.025538559037599</v>
      </c>
      <c r="IQ36" s="39">
        <v>13.025538559037599</v>
      </c>
      <c r="IR36" s="39">
        <v>13.025538559037701</v>
      </c>
      <c r="IS36" s="39">
        <v>13.025538559037599</v>
      </c>
      <c r="IT36" s="39">
        <v>13.025538559037599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70.394185284527794</v>
      </c>
      <c r="F37" s="14">
        <v>70.394185167572999</v>
      </c>
      <c r="G37" s="14">
        <v>70.394185167572999</v>
      </c>
      <c r="H37" s="14">
        <v>70.3941851675729</v>
      </c>
      <c r="I37" s="14">
        <v>70.394185167572999</v>
      </c>
      <c r="J37" s="14">
        <v>70.3941851675728</v>
      </c>
      <c r="K37" s="39">
        <v>70.3941851675728</v>
      </c>
      <c r="L37" s="39">
        <v>70.394185167572999</v>
      </c>
      <c r="M37" s="39">
        <v>70.3941851675728</v>
      </c>
      <c r="N37" s="39">
        <v>70.394185167572999</v>
      </c>
      <c r="O37" s="39">
        <v>70.394185167572999</v>
      </c>
      <c r="P37" s="39">
        <v>70.3941851675728</v>
      </c>
      <c r="Q37" s="39">
        <v>70.394185167572999</v>
      </c>
      <c r="R37" s="39">
        <v>70.394185167572999</v>
      </c>
      <c r="S37" s="39">
        <v>70.394185167572999</v>
      </c>
      <c r="T37" s="39">
        <v>70.394185167572999</v>
      </c>
      <c r="U37" s="39">
        <v>70.394185167572999</v>
      </c>
      <c r="V37" s="39">
        <v>70.394185167573099</v>
      </c>
      <c r="W37" s="39">
        <v>70.394185167572999</v>
      </c>
      <c r="X37" s="39">
        <v>70.394185167572999</v>
      </c>
      <c r="Y37" s="39">
        <v>70.3941851675728</v>
      </c>
      <c r="Z37" s="39">
        <v>70.394185167572999</v>
      </c>
      <c r="AA37" s="39">
        <v>70.394185167572999</v>
      </c>
      <c r="AB37" s="39">
        <v>70.394185167572999</v>
      </c>
      <c r="AC37" s="39">
        <v>70.3941851675728</v>
      </c>
      <c r="AD37" s="39">
        <v>70.394185167572999</v>
      </c>
      <c r="AE37" s="39">
        <v>70.3941851675728</v>
      </c>
      <c r="AF37" s="39">
        <v>70.3941851675728</v>
      </c>
      <c r="AG37" s="39">
        <v>70.394185167572999</v>
      </c>
      <c r="AH37" s="39">
        <v>70.394185167572999</v>
      </c>
      <c r="AI37" s="39">
        <v>70.3941851675728</v>
      </c>
      <c r="AJ37" s="39">
        <v>70.394185167572999</v>
      </c>
      <c r="AK37" s="39">
        <v>70.394185167572999</v>
      </c>
      <c r="AL37" s="39">
        <v>70.3941851675728</v>
      </c>
      <c r="AM37" s="39">
        <v>70.394185167572999</v>
      </c>
      <c r="AN37" s="39">
        <v>70.394185167572999</v>
      </c>
      <c r="AO37" s="39">
        <v>70.394185167572999</v>
      </c>
      <c r="AP37" s="39">
        <v>70.3941851675728</v>
      </c>
      <c r="AQ37" s="39">
        <v>70.394185167572999</v>
      </c>
      <c r="AR37" s="39">
        <v>70.394185167572999</v>
      </c>
      <c r="AS37" s="39">
        <v>70.394185167572999</v>
      </c>
      <c r="AT37" s="39">
        <v>70.3941851675728</v>
      </c>
      <c r="AU37" s="39">
        <v>70.3941851675728</v>
      </c>
      <c r="AV37" s="39">
        <v>70.394185167572999</v>
      </c>
      <c r="AW37" s="39">
        <v>70.394185167572999</v>
      </c>
      <c r="AX37" s="39">
        <v>70.3941851675728</v>
      </c>
      <c r="AY37" s="39">
        <v>70.3941851675728</v>
      </c>
      <c r="AZ37" s="39">
        <v>70.3941851675728</v>
      </c>
      <c r="BA37" s="39">
        <v>70.394185167572999</v>
      </c>
      <c r="BB37" s="39">
        <v>70.394185167572999</v>
      </c>
      <c r="BC37" s="39">
        <v>70.3966925916354</v>
      </c>
      <c r="BD37" s="39">
        <v>70.396692591633098</v>
      </c>
      <c r="BE37" s="39">
        <v>70.396692591633098</v>
      </c>
      <c r="BF37" s="39">
        <v>70.396692591633098</v>
      </c>
      <c r="BG37" s="39">
        <v>70.396692591633098</v>
      </c>
      <c r="BH37" s="39">
        <v>70.396692591633098</v>
      </c>
      <c r="BI37" s="39">
        <v>70.396692591633098</v>
      </c>
      <c r="BJ37" s="39">
        <v>70.396692591632998</v>
      </c>
      <c r="BK37" s="39">
        <v>70.396692591633098</v>
      </c>
      <c r="BL37" s="39">
        <v>70.396692591633098</v>
      </c>
      <c r="BM37" s="39">
        <v>70.396692591633098</v>
      </c>
      <c r="BN37" s="39">
        <v>70.396692591633098</v>
      </c>
      <c r="BO37" s="39">
        <v>70.396692591633098</v>
      </c>
      <c r="BP37" s="39">
        <v>70.396692591633098</v>
      </c>
      <c r="BQ37" s="39">
        <v>70.396692591633098</v>
      </c>
      <c r="BR37" s="39">
        <v>70.396692591633098</v>
      </c>
      <c r="BS37" s="39">
        <v>70.396692591633098</v>
      </c>
      <c r="BT37" s="39">
        <v>70.396692591633098</v>
      </c>
      <c r="BU37" s="39">
        <v>70.396692591633098</v>
      </c>
      <c r="BV37" s="39">
        <v>70.396692591633098</v>
      </c>
      <c r="BW37" s="39">
        <v>70.396692591633197</v>
      </c>
      <c r="BX37" s="39">
        <v>70.396692591633098</v>
      </c>
      <c r="BY37" s="39">
        <v>70.396692591633098</v>
      </c>
      <c r="BZ37" s="39">
        <v>70.396692591633098</v>
      </c>
      <c r="CA37" s="39">
        <v>70.396692591633098</v>
      </c>
      <c r="CB37" s="39">
        <v>70.396692591633098</v>
      </c>
      <c r="CC37" s="39">
        <v>70.396692591633098</v>
      </c>
      <c r="CD37" s="39">
        <v>70.396692591633098</v>
      </c>
      <c r="CE37" s="39">
        <v>70.396692591633098</v>
      </c>
      <c r="CF37" s="39">
        <v>70.396692591633197</v>
      </c>
      <c r="CG37" s="39">
        <v>70.396692591633197</v>
      </c>
      <c r="CH37" s="39">
        <v>70.396692591633098</v>
      </c>
      <c r="CI37" s="39">
        <v>70.396692591633098</v>
      </c>
      <c r="CJ37" s="39">
        <v>70.396692591633098</v>
      </c>
      <c r="CK37" s="39">
        <v>70.396692591633197</v>
      </c>
      <c r="CL37" s="39">
        <v>70.396692591633098</v>
      </c>
      <c r="CM37" s="39">
        <v>70.396692591632998</v>
      </c>
      <c r="CN37" s="39">
        <v>70.396692591633098</v>
      </c>
      <c r="CO37" s="39">
        <v>70.396692591633098</v>
      </c>
      <c r="CP37" s="39">
        <v>70.396692591633098</v>
      </c>
      <c r="CQ37" s="39">
        <v>70.396692591633098</v>
      </c>
      <c r="CR37" s="39">
        <v>70.396692591633098</v>
      </c>
      <c r="CS37" s="39">
        <v>70.396692591633197</v>
      </c>
      <c r="CT37" s="39">
        <v>70.396692591633098</v>
      </c>
      <c r="CU37" s="39">
        <v>70.396692591633098</v>
      </c>
      <c r="CV37" s="39">
        <v>70.396692591633098</v>
      </c>
      <c r="CW37" s="39">
        <v>70.396692591633098</v>
      </c>
      <c r="CX37" s="39">
        <v>70.396692591633098</v>
      </c>
      <c r="CY37" s="39">
        <v>70.396692591633098</v>
      </c>
      <c r="CZ37" s="39">
        <v>70.396692591632998</v>
      </c>
      <c r="DA37" s="39">
        <v>70.397430358538401</v>
      </c>
      <c r="DB37" s="39">
        <v>70.397430361889505</v>
      </c>
      <c r="DC37" s="39">
        <v>70.397430361889604</v>
      </c>
      <c r="DD37" s="39">
        <v>70.397430361889704</v>
      </c>
      <c r="DE37" s="39">
        <v>70.397430361889505</v>
      </c>
      <c r="DF37" s="39">
        <v>70.397430361889604</v>
      </c>
      <c r="DG37" s="39">
        <v>70.397430361889505</v>
      </c>
      <c r="DH37" s="39">
        <v>70.397430361889505</v>
      </c>
      <c r="DI37" s="39">
        <v>70.397430361889604</v>
      </c>
      <c r="DJ37" s="39">
        <v>70.397430361889505</v>
      </c>
      <c r="DK37" s="39">
        <v>70.397430361889604</v>
      </c>
      <c r="DL37" s="39">
        <v>70.397430361889505</v>
      </c>
      <c r="DM37" s="39">
        <v>70.397430361889505</v>
      </c>
      <c r="DN37" s="39">
        <v>70.397430361889505</v>
      </c>
      <c r="DO37" s="39">
        <v>70.397430361889604</v>
      </c>
      <c r="DP37" s="39">
        <v>70.397430361889505</v>
      </c>
      <c r="DQ37" s="39">
        <v>70.397430361889604</v>
      </c>
      <c r="DR37" s="39">
        <v>70.397430361889803</v>
      </c>
      <c r="DS37" s="39">
        <v>70.397430361889704</v>
      </c>
      <c r="DT37" s="39">
        <v>70.397430361889505</v>
      </c>
      <c r="DU37" s="39">
        <v>70.397430361889604</v>
      </c>
      <c r="DV37" s="39">
        <v>70.397430361889704</v>
      </c>
      <c r="DW37" s="39">
        <v>70.397430361889704</v>
      </c>
      <c r="DX37" s="39">
        <v>70.397430361889604</v>
      </c>
      <c r="DY37" s="39">
        <v>70.397430361889505</v>
      </c>
      <c r="DZ37" s="39">
        <v>70.397430361889604</v>
      </c>
      <c r="EA37" s="39">
        <v>70.397430361889505</v>
      </c>
      <c r="EB37" s="39">
        <v>70.397430361889505</v>
      </c>
      <c r="EC37" s="39">
        <v>70.397430361889604</v>
      </c>
      <c r="ED37" s="39">
        <v>70.397430361889505</v>
      </c>
      <c r="EE37" s="39">
        <v>70.397430361889803</v>
      </c>
      <c r="EF37" s="39">
        <v>70.397430361889604</v>
      </c>
      <c r="EG37" s="39">
        <v>70.397430361889704</v>
      </c>
      <c r="EH37" s="39">
        <v>70.397430361889803</v>
      </c>
      <c r="EI37" s="39">
        <v>70.397430361889604</v>
      </c>
      <c r="EJ37" s="39">
        <v>70.397430361889505</v>
      </c>
      <c r="EK37" s="39">
        <v>70.397430361889604</v>
      </c>
      <c r="EL37" s="39">
        <v>70.397430361889604</v>
      </c>
      <c r="EM37" s="39">
        <v>70.397430361889604</v>
      </c>
      <c r="EN37" s="39">
        <v>70.397430361889505</v>
      </c>
      <c r="EO37" s="39">
        <v>70.397430361889604</v>
      </c>
      <c r="EP37" s="39">
        <v>70.397430361889604</v>
      </c>
      <c r="EQ37" s="39">
        <v>70.397430361889604</v>
      </c>
      <c r="ER37" s="39">
        <v>70.397430361889604</v>
      </c>
      <c r="ES37" s="39">
        <v>70.397430361889604</v>
      </c>
      <c r="ET37" s="39">
        <v>70.397430361889505</v>
      </c>
      <c r="EU37" s="39">
        <v>70.397430361889604</v>
      </c>
      <c r="EV37" s="39">
        <v>70.397430361889604</v>
      </c>
      <c r="EW37" s="39">
        <v>70.397430361889505</v>
      </c>
      <c r="EX37" s="39">
        <v>70.397430361889604</v>
      </c>
      <c r="EY37" s="39">
        <v>70.395607508197799</v>
      </c>
      <c r="EZ37" s="39">
        <v>70.395607569396006</v>
      </c>
      <c r="FA37" s="39">
        <v>70.395607569396006</v>
      </c>
      <c r="FB37" s="39">
        <v>70.395607569396006</v>
      </c>
      <c r="FC37" s="39">
        <v>70.395607569396006</v>
      </c>
      <c r="FD37" s="39">
        <v>70.395607569396006</v>
      </c>
      <c r="FE37" s="39">
        <v>70.395607569396006</v>
      </c>
      <c r="FF37" s="39">
        <v>70.395607569396006</v>
      </c>
      <c r="FG37" s="39">
        <v>70.395607569396006</v>
      </c>
      <c r="FH37" s="39">
        <v>70.395607569396105</v>
      </c>
      <c r="FI37" s="39">
        <v>70.395607569396006</v>
      </c>
      <c r="FJ37" s="39">
        <v>70.395607569396006</v>
      </c>
      <c r="FK37" s="39">
        <v>70.395607569396006</v>
      </c>
      <c r="FL37" s="39">
        <v>70.395607569396006</v>
      </c>
      <c r="FM37" s="39">
        <v>70.395607569396105</v>
      </c>
      <c r="FN37" s="39">
        <v>70.395607569396006</v>
      </c>
      <c r="FO37" s="39">
        <v>70.395607569396006</v>
      </c>
      <c r="FP37" s="39">
        <v>70.395607569396006</v>
      </c>
      <c r="FQ37" s="39">
        <v>70.395607569396006</v>
      </c>
      <c r="FR37" s="39">
        <v>70.395607569396006</v>
      </c>
      <c r="FS37" s="39">
        <v>70.395607569396105</v>
      </c>
      <c r="FT37" s="39">
        <v>70.395607569396105</v>
      </c>
      <c r="FU37" s="39">
        <v>70.395607569396105</v>
      </c>
      <c r="FV37" s="39">
        <v>70.395607569396006</v>
      </c>
      <c r="FW37" s="39">
        <v>70.395607569396006</v>
      </c>
      <c r="FX37" s="39">
        <v>70.395607569396006</v>
      </c>
      <c r="FY37" s="39">
        <v>70.395607569396006</v>
      </c>
      <c r="FZ37" s="39">
        <v>70.395607569396006</v>
      </c>
      <c r="GA37" s="39">
        <v>70.395607569396105</v>
      </c>
      <c r="GB37" s="39">
        <v>70.395607569396006</v>
      </c>
      <c r="GC37" s="39">
        <v>70.395607569396006</v>
      </c>
      <c r="GD37" s="39">
        <v>70.395607569396105</v>
      </c>
      <c r="GE37" s="39">
        <v>70.395607569396006</v>
      </c>
      <c r="GF37" s="39">
        <v>70.395607569396006</v>
      </c>
      <c r="GG37" s="39">
        <v>70.395607569396006</v>
      </c>
      <c r="GH37" s="39">
        <v>70.395607569396105</v>
      </c>
      <c r="GI37" s="39">
        <v>70.395607569396006</v>
      </c>
      <c r="GJ37" s="39">
        <v>70.395607569396006</v>
      </c>
      <c r="GK37" s="39">
        <v>70.395607569396006</v>
      </c>
      <c r="GL37" s="39">
        <v>70.395607569396006</v>
      </c>
      <c r="GM37" s="39">
        <v>70.395607569396006</v>
      </c>
      <c r="GN37" s="39">
        <v>70.395607569396006</v>
      </c>
      <c r="GO37" s="39">
        <v>70.395607569396006</v>
      </c>
      <c r="GP37" s="39">
        <v>70.395607569396105</v>
      </c>
      <c r="GQ37" s="39">
        <v>70.395607569396006</v>
      </c>
      <c r="GR37" s="39">
        <v>70.395607569396006</v>
      </c>
      <c r="GS37" s="39">
        <v>70.395607569396006</v>
      </c>
      <c r="GT37" s="39">
        <v>70.395607569396006</v>
      </c>
      <c r="GU37" s="39">
        <v>70.395607569396006</v>
      </c>
      <c r="GV37" s="39">
        <v>70.395607569396105</v>
      </c>
      <c r="GW37" s="39">
        <v>70.392435015128399</v>
      </c>
      <c r="GX37" s="39">
        <v>70.392435072040101</v>
      </c>
      <c r="GY37" s="39">
        <v>70.392435072040101</v>
      </c>
      <c r="GZ37" s="39">
        <v>70.392435072040001</v>
      </c>
      <c r="HA37" s="39">
        <v>70.392435072040001</v>
      </c>
      <c r="HB37" s="39">
        <v>70.392435072040101</v>
      </c>
      <c r="HC37" s="39">
        <v>70.392435072040001</v>
      </c>
      <c r="HD37" s="39">
        <v>70.392435072040001</v>
      </c>
      <c r="HE37" s="39">
        <v>70.392435072040001</v>
      </c>
      <c r="HF37" s="39">
        <v>70.392435072040001</v>
      </c>
      <c r="HG37" s="39">
        <v>70.392435072040001</v>
      </c>
      <c r="HH37" s="39">
        <v>70.392435072040001</v>
      </c>
      <c r="HI37" s="39">
        <v>70.392435072040001</v>
      </c>
      <c r="HJ37" s="39">
        <v>70.392435072040001</v>
      </c>
      <c r="HK37" s="39">
        <v>70.392435072040001</v>
      </c>
      <c r="HL37" s="39">
        <v>70.392435072040001</v>
      </c>
      <c r="HM37" s="39">
        <v>70.392435072040001</v>
      </c>
      <c r="HN37" s="39">
        <v>70.392435072040001</v>
      </c>
      <c r="HO37" s="39">
        <v>70.392435072040001</v>
      </c>
      <c r="HP37" s="39">
        <v>70.392435072040001</v>
      </c>
      <c r="HQ37" s="39">
        <v>70.392435072040001</v>
      </c>
      <c r="HR37" s="39">
        <v>70.392435072040001</v>
      </c>
      <c r="HS37" s="39">
        <v>70.392435072040001</v>
      </c>
      <c r="HT37" s="39">
        <v>70.392435072040001</v>
      </c>
      <c r="HU37" s="39">
        <v>70.392435072040001</v>
      </c>
      <c r="HV37" s="39">
        <v>70.392435072040001</v>
      </c>
      <c r="HW37" s="39">
        <v>70.392435072040101</v>
      </c>
      <c r="HX37" s="39">
        <v>70.392435072040001</v>
      </c>
      <c r="HY37" s="39">
        <v>70.392435072040001</v>
      </c>
      <c r="HZ37" s="39">
        <v>70.392435072040001</v>
      </c>
      <c r="IA37" s="39">
        <v>70.392435072040001</v>
      </c>
      <c r="IB37" s="39">
        <v>70.392435072040001</v>
      </c>
      <c r="IC37" s="39">
        <v>70.392435072040001</v>
      </c>
      <c r="ID37" s="39">
        <v>70.392435072040001</v>
      </c>
      <c r="IE37" s="39">
        <v>70.392435072040001</v>
      </c>
      <c r="IF37" s="39">
        <v>70.392435072040001</v>
      </c>
      <c r="IG37" s="39">
        <v>70.392435072040001</v>
      </c>
      <c r="IH37" s="39">
        <v>70.392435072040101</v>
      </c>
      <c r="II37" s="39">
        <v>70.392435072040001</v>
      </c>
      <c r="IJ37" s="39">
        <v>70.392435072040001</v>
      </c>
      <c r="IK37" s="39">
        <v>70.392435072040001</v>
      </c>
      <c r="IL37" s="39">
        <v>70.392435072040001</v>
      </c>
      <c r="IM37" s="39">
        <v>70.392435072040001</v>
      </c>
      <c r="IN37" s="39">
        <v>70.392435072040001</v>
      </c>
      <c r="IO37" s="39">
        <v>70.392435072040001</v>
      </c>
      <c r="IP37" s="39">
        <v>70.392435072040001</v>
      </c>
      <c r="IQ37" s="39">
        <v>70.392435072040001</v>
      </c>
      <c r="IR37" s="39">
        <v>70.392435072040001</v>
      </c>
      <c r="IS37" s="39">
        <v>70.392435072040001</v>
      </c>
      <c r="IT37" s="39">
        <v>70.392435072040001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82.523885339033001</v>
      </c>
      <c r="F39" s="14">
        <v>82.523885333163605</v>
      </c>
      <c r="G39" s="14">
        <v>82.523885333163705</v>
      </c>
      <c r="H39" s="14">
        <v>82.523885333163705</v>
      </c>
      <c r="I39" s="14">
        <v>82.523885333163705</v>
      </c>
      <c r="J39" s="14">
        <v>82.523885333163705</v>
      </c>
      <c r="K39" s="39">
        <v>82.523885333163705</v>
      </c>
      <c r="L39" s="39">
        <v>82.523885333163705</v>
      </c>
      <c r="M39" s="39">
        <v>82.523885333163705</v>
      </c>
      <c r="N39" s="39">
        <v>82.523885333163705</v>
      </c>
      <c r="O39" s="39">
        <v>82.523885333163705</v>
      </c>
      <c r="P39" s="39">
        <v>82.523885333163705</v>
      </c>
      <c r="Q39" s="39">
        <v>82.523885333163705</v>
      </c>
      <c r="R39" s="39">
        <v>82.523885333163705</v>
      </c>
      <c r="S39" s="39">
        <v>82.523885333163705</v>
      </c>
      <c r="T39" s="39">
        <v>82.523885333163705</v>
      </c>
      <c r="U39" s="39">
        <v>82.523885333163705</v>
      </c>
      <c r="V39" s="39">
        <v>82.523885333163705</v>
      </c>
      <c r="W39" s="39">
        <v>82.523885333163705</v>
      </c>
      <c r="X39" s="39">
        <v>82.523885333163705</v>
      </c>
      <c r="Y39" s="39">
        <v>82.523885333163705</v>
      </c>
      <c r="Z39" s="39">
        <v>82.523885333163705</v>
      </c>
      <c r="AA39" s="39">
        <v>82.523885333163605</v>
      </c>
      <c r="AB39" s="39">
        <v>82.523885333163705</v>
      </c>
      <c r="AC39" s="39">
        <v>82.523885333163705</v>
      </c>
      <c r="AD39" s="39">
        <v>82.523885333163705</v>
      </c>
      <c r="AE39" s="39">
        <v>82.523885333163705</v>
      </c>
      <c r="AF39" s="39">
        <v>82.523885333163705</v>
      </c>
      <c r="AG39" s="39">
        <v>82.523885333163705</v>
      </c>
      <c r="AH39" s="39">
        <v>82.523885333163705</v>
      </c>
      <c r="AI39" s="39">
        <v>82.523885333163705</v>
      </c>
      <c r="AJ39" s="39">
        <v>82.523885333163705</v>
      </c>
      <c r="AK39" s="39">
        <v>82.523885333163705</v>
      </c>
      <c r="AL39" s="39">
        <v>82.523885333163705</v>
      </c>
      <c r="AM39" s="39">
        <v>82.523885333163705</v>
      </c>
      <c r="AN39" s="39">
        <v>82.523885333163705</v>
      </c>
      <c r="AO39" s="39">
        <v>82.523885333163705</v>
      </c>
      <c r="AP39" s="39">
        <v>82.523885333163705</v>
      </c>
      <c r="AQ39" s="39">
        <v>82.523885333163705</v>
      </c>
      <c r="AR39" s="39">
        <v>82.523885333163705</v>
      </c>
      <c r="AS39" s="39">
        <v>82.523885333163705</v>
      </c>
      <c r="AT39" s="39">
        <v>82.523885333163705</v>
      </c>
      <c r="AU39" s="39">
        <v>82.523885333163705</v>
      </c>
      <c r="AV39" s="39">
        <v>82.523885333163705</v>
      </c>
      <c r="AW39" s="39">
        <v>82.523885333163705</v>
      </c>
      <c r="AX39" s="39">
        <v>82.523885333163705</v>
      </c>
      <c r="AY39" s="39">
        <v>82.523885333163705</v>
      </c>
      <c r="AZ39" s="39">
        <v>82.523885333163705</v>
      </c>
      <c r="BA39" s="39">
        <v>82.523885333163705</v>
      </c>
      <c r="BB39" s="39">
        <v>82.523885333163705</v>
      </c>
      <c r="BC39" s="39">
        <v>82.526373533216102</v>
      </c>
      <c r="BD39" s="39">
        <v>82.526373533214894</v>
      </c>
      <c r="BE39" s="39">
        <v>82.526373533214894</v>
      </c>
      <c r="BF39" s="39">
        <v>82.526373533214894</v>
      </c>
      <c r="BG39" s="39">
        <v>82.526373533214894</v>
      </c>
      <c r="BH39" s="39">
        <v>82.526373533214894</v>
      </c>
      <c r="BI39" s="39">
        <v>82.526373533214894</v>
      </c>
      <c r="BJ39" s="39">
        <v>82.526373533214894</v>
      </c>
      <c r="BK39" s="39">
        <v>82.526373533214894</v>
      </c>
      <c r="BL39" s="39">
        <v>82.526373533214894</v>
      </c>
      <c r="BM39" s="39">
        <v>82.526373533214894</v>
      </c>
      <c r="BN39" s="39">
        <v>82.526373533214894</v>
      </c>
      <c r="BO39" s="39">
        <v>82.526373533214894</v>
      </c>
      <c r="BP39" s="39">
        <v>82.526373533214894</v>
      </c>
      <c r="BQ39" s="39">
        <v>82.526373533214894</v>
      </c>
      <c r="BR39" s="39">
        <v>82.526373533214894</v>
      </c>
      <c r="BS39" s="39">
        <v>82.526373533214894</v>
      </c>
      <c r="BT39" s="39">
        <v>82.526373533214894</v>
      </c>
      <c r="BU39" s="39">
        <v>82.526373533214894</v>
      </c>
      <c r="BV39" s="39">
        <v>82.526373533214894</v>
      </c>
      <c r="BW39" s="39">
        <v>82.526373533214894</v>
      </c>
      <c r="BX39" s="39">
        <v>82.526373533214894</v>
      </c>
      <c r="BY39" s="39">
        <v>82.526373533214894</v>
      </c>
      <c r="BZ39" s="39">
        <v>82.526373533214894</v>
      </c>
      <c r="CA39" s="39">
        <v>82.526373533214894</v>
      </c>
      <c r="CB39" s="39">
        <v>82.526373533214894</v>
      </c>
      <c r="CC39" s="39">
        <v>82.526373533214894</v>
      </c>
      <c r="CD39" s="39">
        <v>82.526373533214894</v>
      </c>
      <c r="CE39" s="39">
        <v>82.526373533214894</v>
      </c>
      <c r="CF39" s="39">
        <v>82.526373533214894</v>
      </c>
      <c r="CG39" s="39">
        <v>82.526373533214894</v>
      </c>
      <c r="CH39" s="39">
        <v>82.526373533214894</v>
      </c>
      <c r="CI39" s="39">
        <v>82.526373533214894</v>
      </c>
      <c r="CJ39" s="39">
        <v>82.526373533214894</v>
      </c>
      <c r="CK39" s="39">
        <v>82.526373533214894</v>
      </c>
      <c r="CL39" s="39">
        <v>82.526373533214894</v>
      </c>
      <c r="CM39" s="39">
        <v>82.526373533214894</v>
      </c>
      <c r="CN39" s="39">
        <v>82.526373533214894</v>
      </c>
      <c r="CO39" s="39">
        <v>82.526373533214894</v>
      </c>
      <c r="CP39" s="39">
        <v>82.526373533214894</v>
      </c>
      <c r="CQ39" s="39">
        <v>82.526373533214894</v>
      </c>
      <c r="CR39" s="39">
        <v>82.526373533214894</v>
      </c>
      <c r="CS39" s="39">
        <v>82.526373533214894</v>
      </c>
      <c r="CT39" s="39">
        <v>82.526373533214894</v>
      </c>
      <c r="CU39" s="39">
        <v>82.526373533214894</v>
      </c>
      <c r="CV39" s="39">
        <v>82.526373533214894</v>
      </c>
      <c r="CW39" s="39">
        <v>82.526373533214894</v>
      </c>
      <c r="CX39" s="39">
        <v>82.526373533214894</v>
      </c>
      <c r="CY39" s="39">
        <v>82.526373533214894</v>
      </c>
      <c r="CZ39" s="39">
        <v>82.526373533214894</v>
      </c>
      <c r="DA39" s="39">
        <v>82.527622317048994</v>
      </c>
      <c r="DB39" s="39">
        <v>82.527622317049904</v>
      </c>
      <c r="DC39" s="39">
        <v>82.527622317049904</v>
      </c>
      <c r="DD39" s="39">
        <v>82.527622317049904</v>
      </c>
      <c r="DE39" s="39">
        <v>82.527622317049904</v>
      </c>
      <c r="DF39" s="39">
        <v>82.527622317049904</v>
      </c>
      <c r="DG39" s="39">
        <v>82.527622317049904</v>
      </c>
      <c r="DH39" s="39">
        <v>82.527622317049904</v>
      </c>
      <c r="DI39" s="39">
        <v>82.527622317049904</v>
      </c>
      <c r="DJ39" s="39">
        <v>82.527622317049904</v>
      </c>
      <c r="DK39" s="39">
        <v>82.527622317049904</v>
      </c>
      <c r="DL39" s="39">
        <v>82.527622317049904</v>
      </c>
      <c r="DM39" s="39">
        <v>82.527622317049904</v>
      </c>
      <c r="DN39" s="39">
        <v>82.527622317049904</v>
      </c>
      <c r="DO39" s="39">
        <v>82.527622317049904</v>
      </c>
      <c r="DP39" s="39">
        <v>82.527622317049904</v>
      </c>
      <c r="DQ39" s="39">
        <v>82.527622317049904</v>
      </c>
      <c r="DR39" s="39">
        <v>82.527622317049904</v>
      </c>
      <c r="DS39" s="39">
        <v>82.527622317049904</v>
      </c>
      <c r="DT39" s="39">
        <v>82.527622317049904</v>
      </c>
      <c r="DU39" s="39">
        <v>82.527622317049904</v>
      </c>
      <c r="DV39" s="39">
        <v>82.527622317049904</v>
      </c>
      <c r="DW39" s="39">
        <v>82.527622317049904</v>
      </c>
      <c r="DX39" s="39">
        <v>82.527622317049904</v>
      </c>
      <c r="DY39" s="39">
        <v>82.527622317049904</v>
      </c>
      <c r="DZ39" s="39">
        <v>82.527622317049904</v>
      </c>
      <c r="EA39" s="39">
        <v>82.527622317049904</v>
      </c>
      <c r="EB39" s="39">
        <v>82.527622317049904</v>
      </c>
      <c r="EC39" s="39">
        <v>82.527622317049904</v>
      </c>
      <c r="ED39" s="39">
        <v>82.527622317049904</v>
      </c>
      <c r="EE39" s="39">
        <v>82.527622317049904</v>
      </c>
      <c r="EF39" s="39">
        <v>82.527622317049904</v>
      </c>
      <c r="EG39" s="39">
        <v>82.527622317049904</v>
      </c>
      <c r="EH39" s="39">
        <v>82.527622317049904</v>
      </c>
      <c r="EI39" s="39">
        <v>82.527622317049904</v>
      </c>
      <c r="EJ39" s="39">
        <v>82.527622317049904</v>
      </c>
      <c r="EK39" s="39">
        <v>82.527622317049904</v>
      </c>
      <c r="EL39" s="39">
        <v>82.527622317049904</v>
      </c>
      <c r="EM39" s="39">
        <v>82.527622317049904</v>
      </c>
      <c r="EN39" s="39">
        <v>82.527622317049904</v>
      </c>
      <c r="EO39" s="39">
        <v>82.527622317049904</v>
      </c>
      <c r="EP39" s="39">
        <v>82.527622317049904</v>
      </c>
      <c r="EQ39" s="39">
        <v>82.527622317049904</v>
      </c>
      <c r="ER39" s="39">
        <v>82.527622317049904</v>
      </c>
      <c r="ES39" s="39">
        <v>82.527622317049904</v>
      </c>
      <c r="ET39" s="39">
        <v>82.527622317049904</v>
      </c>
      <c r="EU39" s="39">
        <v>82.527622317049904</v>
      </c>
      <c r="EV39" s="39">
        <v>82.527622317049904</v>
      </c>
      <c r="EW39" s="39">
        <v>82.527622317049904</v>
      </c>
      <c r="EX39" s="39">
        <v>82.527622317049904</v>
      </c>
      <c r="EY39" s="39">
        <v>82.525127859168904</v>
      </c>
      <c r="EZ39" s="39">
        <v>82.525127855043493</v>
      </c>
      <c r="FA39" s="39">
        <v>82.525127855043493</v>
      </c>
      <c r="FB39" s="39">
        <v>82.525127855043493</v>
      </c>
      <c r="FC39" s="39">
        <v>82.525127855043394</v>
      </c>
      <c r="FD39" s="39">
        <v>82.525127855043493</v>
      </c>
      <c r="FE39" s="39">
        <v>82.525127855043493</v>
      </c>
      <c r="FF39" s="39">
        <v>82.525127855043493</v>
      </c>
      <c r="FG39" s="39">
        <v>82.525127855043493</v>
      </c>
      <c r="FH39" s="39">
        <v>82.525127855043493</v>
      </c>
      <c r="FI39" s="39">
        <v>82.525127855043493</v>
      </c>
      <c r="FJ39" s="39">
        <v>82.525127855043493</v>
      </c>
      <c r="FK39" s="39">
        <v>82.525127855043493</v>
      </c>
      <c r="FL39" s="39">
        <v>82.525127855043493</v>
      </c>
      <c r="FM39" s="39">
        <v>82.525127855043394</v>
      </c>
      <c r="FN39" s="39">
        <v>82.525127855043493</v>
      </c>
      <c r="FO39" s="39">
        <v>82.525127855043493</v>
      </c>
      <c r="FP39" s="39">
        <v>82.525127855043493</v>
      </c>
      <c r="FQ39" s="39">
        <v>82.525127855043493</v>
      </c>
      <c r="FR39" s="39">
        <v>82.525127855043493</v>
      </c>
      <c r="FS39" s="39">
        <v>82.525127855043493</v>
      </c>
      <c r="FT39" s="39">
        <v>82.525127855043493</v>
      </c>
      <c r="FU39" s="39">
        <v>82.525127855043493</v>
      </c>
      <c r="FV39" s="39">
        <v>82.525127855043493</v>
      </c>
      <c r="FW39" s="39">
        <v>82.525127855043493</v>
      </c>
      <c r="FX39" s="39">
        <v>82.525127855043493</v>
      </c>
      <c r="FY39" s="39">
        <v>82.525127855043493</v>
      </c>
      <c r="FZ39" s="39">
        <v>82.525127855043493</v>
      </c>
      <c r="GA39" s="39">
        <v>82.525127855043493</v>
      </c>
      <c r="GB39" s="39">
        <v>82.525127855043493</v>
      </c>
      <c r="GC39" s="39">
        <v>82.525127855043493</v>
      </c>
      <c r="GD39" s="39">
        <v>82.525127855043493</v>
      </c>
      <c r="GE39" s="39">
        <v>82.525127855043493</v>
      </c>
      <c r="GF39" s="39">
        <v>82.525127855043493</v>
      </c>
      <c r="GG39" s="39">
        <v>82.525127855043493</v>
      </c>
      <c r="GH39" s="39">
        <v>82.525127855043493</v>
      </c>
      <c r="GI39" s="39">
        <v>82.525127855043493</v>
      </c>
      <c r="GJ39" s="39">
        <v>82.525127855043493</v>
      </c>
      <c r="GK39" s="39">
        <v>82.525127855043394</v>
      </c>
      <c r="GL39" s="39">
        <v>82.525127855043493</v>
      </c>
      <c r="GM39" s="39">
        <v>82.525127855043493</v>
      </c>
      <c r="GN39" s="39">
        <v>82.525127855043493</v>
      </c>
      <c r="GO39" s="39">
        <v>82.525127855043493</v>
      </c>
      <c r="GP39" s="39">
        <v>82.525127855043493</v>
      </c>
      <c r="GQ39" s="39">
        <v>82.525127855043493</v>
      </c>
      <c r="GR39" s="39">
        <v>82.525127855043493</v>
      </c>
      <c r="GS39" s="39">
        <v>82.525127855043493</v>
      </c>
      <c r="GT39" s="39">
        <v>82.525127855043493</v>
      </c>
      <c r="GU39" s="39">
        <v>82.525127855043493</v>
      </c>
      <c r="GV39" s="39">
        <v>82.525127855043493</v>
      </c>
      <c r="GW39" s="39">
        <v>82.522646018364597</v>
      </c>
      <c r="GX39" s="39">
        <v>82.522646013906396</v>
      </c>
      <c r="GY39" s="39">
        <v>82.522646013906396</v>
      </c>
      <c r="GZ39" s="39">
        <v>82.522646013906396</v>
      </c>
      <c r="HA39" s="39">
        <v>82.522646013906396</v>
      </c>
      <c r="HB39" s="39">
        <v>82.522646013906396</v>
      </c>
      <c r="HC39" s="39">
        <v>82.522646013906396</v>
      </c>
      <c r="HD39" s="39">
        <v>82.522646013906297</v>
      </c>
      <c r="HE39" s="39">
        <v>82.522646013906396</v>
      </c>
      <c r="HF39" s="39">
        <v>82.522646013906396</v>
      </c>
      <c r="HG39" s="39">
        <v>82.522646013906396</v>
      </c>
      <c r="HH39" s="39">
        <v>82.522646013906297</v>
      </c>
      <c r="HI39" s="39">
        <v>82.522646013906396</v>
      </c>
      <c r="HJ39" s="39">
        <v>82.522646013906396</v>
      </c>
      <c r="HK39" s="39">
        <v>82.522646013906396</v>
      </c>
      <c r="HL39" s="39">
        <v>82.522646013906396</v>
      </c>
      <c r="HM39" s="39">
        <v>82.522646013906396</v>
      </c>
      <c r="HN39" s="39">
        <v>82.522646013906396</v>
      </c>
      <c r="HO39" s="39">
        <v>82.522646013906396</v>
      </c>
      <c r="HP39" s="39">
        <v>82.522646013906396</v>
      </c>
      <c r="HQ39" s="39">
        <v>82.522646013906297</v>
      </c>
      <c r="HR39" s="39">
        <v>82.522646013906396</v>
      </c>
      <c r="HS39" s="39">
        <v>82.522646013906297</v>
      </c>
      <c r="HT39" s="39">
        <v>82.522646013906396</v>
      </c>
      <c r="HU39" s="39">
        <v>82.522646013906396</v>
      </c>
      <c r="HV39" s="39">
        <v>82.522646013906396</v>
      </c>
      <c r="HW39" s="39">
        <v>82.522646013906396</v>
      </c>
      <c r="HX39" s="39">
        <v>82.522646013906396</v>
      </c>
      <c r="HY39" s="39">
        <v>82.522646013906396</v>
      </c>
      <c r="HZ39" s="39">
        <v>82.522646013906396</v>
      </c>
      <c r="IA39" s="39">
        <v>82.522646013906396</v>
      </c>
      <c r="IB39" s="39">
        <v>82.522646013906396</v>
      </c>
      <c r="IC39" s="39">
        <v>82.522646013906396</v>
      </c>
      <c r="ID39" s="39">
        <v>82.522646013906396</v>
      </c>
      <c r="IE39" s="39">
        <v>82.522646013906396</v>
      </c>
      <c r="IF39" s="39">
        <v>82.522646013906396</v>
      </c>
      <c r="IG39" s="39">
        <v>82.522646013906396</v>
      </c>
      <c r="IH39" s="39">
        <v>82.522646013906396</v>
      </c>
      <c r="II39" s="39">
        <v>82.522646013906396</v>
      </c>
      <c r="IJ39" s="39">
        <v>82.522646013906396</v>
      </c>
      <c r="IK39" s="39">
        <v>82.522646013906396</v>
      </c>
      <c r="IL39" s="39">
        <v>82.522646013906396</v>
      </c>
      <c r="IM39" s="39">
        <v>82.522646013906297</v>
      </c>
      <c r="IN39" s="39">
        <v>82.522646013906396</v>
      </c>
      <c r="IO39" s="39">
        <v>82.522646013906396</v>
      </c>
      <c r="IP39" s="39">
        <v>82.522646013906396</v>
      </c>
      <c r="IQ39" s="39">
        <v>82.522646013906396</v>
      </c>
      <c r="IR39" s="39">
        <v>82.522646013906396</v>
      </c>
      <c r="IS39" s="39">
        <v>82.522646013906396</v>
      </c>
      <c r="IT39" s="39">
        <v>82.522646013906396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126.614403364864</v>
      </c>
      <c r="F40" s="14">
        <v>126.61440347146601</v>
      </c>
      <c r="G40" s="14">
        <v>126.61440347146601</v>
      </c>
      <c r="H40" s="14">
        <v>126.61440347146601</v>
      </c>
      <c r="I40" s="14">
        <v>126.61440347146601</v>
      </c>
      <c r="J40" s="14">
        <v>126.61440347146601</v>
      </c>
      <c r="K40" s="39">
        <v>126.61440347146601</v>
      </c>
      <c r="L40" s="39">
        <v>126.61440347146601</v>
      </c>
      <c r="M40" s="39">
        <v>126.61440347146601</v>
      </c>
      <c r="N40" s="39">
        <v>126.61440347146601</v>
      </c>
      <c r="O40" s="39">
        <v>126.61440347146601</v>
      </c>
      <c r="P40" s="39">
        <v>126.61440347146601</v>
      </c>
      <c r="Q40" s="39">
        <v>126.61440347146601</v>
      </c>
      <c r="R40" s="39">
        <v>126.61440347146601</v>
      </c>
      <c r="S40" s="39">
        <v>126.61440347146601</v>
      </c>
      <c r="T40" s="39">
        <v>126.61440347146601</v>
      </c>
      <c r="U40" s="39">
        <v>126.61440347146601</v>
      </c>
      <c r="V40" s="39">
        <v>126.61440347146601</v>
      </c>
      <c r="W40" s="39">
        <v>126.61440347146601</v>
      </c>
      <c r="X40" s="39">
        <v>126.61440347146601</v>
      </c>
      <c r="Y40" s="39">
        <v>126.61440347146601</v>
      </c>
      <c r="Z40" s="39">
        <v>126.61440347146601</v>
      </c>
      <c r="AA40" s="39">
        <v>126.61440347146601</v>
      </c>
      <c r="AB40" s="39">
        <v>126.61440347146601</v>
      </c>
      <c r="AC40" s="39">
        <v>126.61440347146601</v>
      </c>
      <c r="AD40" s="39">
        <v>126.61440347146601</v>
      </c>
      <c r="AE40" s="39">
        <v>126.61440347146601</v>
      </c>
      <c r="AF40" s="39">
        <v>126.61440347146601</v>
      </c>
      <c r="AG40" s="39">
        <v>126.61440347146601</v>
      </c>
      <c r="AH40" s="39">
        <v>126.61440347146601</v>
      </c>
      <c r="AI40" s="39">
        <v>126.61440347146601</v>
      </c>
      <c r="AJ40" s="39">
        <v>126.61440347146601</v>
      </c>
      <c r="AK40" s="39">
        <v>126.61440347146601</v>
      </c>
      <c r="AL40" s="39">
        <v>126.61440347146601</v>
      </c>
      <c r="AM40" s="39">
        <v>126.61440347146601</v>
      </c>
      <c r="AN40" s="39">
        <v>126.61440347146601</v>
      </c>
      <c r="AO40" s="39">
        <v>126.61440347146601</v>
      </c>
      <c r="AP40" s="39">
        <v>126.61440347146601</v>
      </c>
      <c r="AQ40" s="39">
        <v>126.61440347146601</v>
      </c>
      <c r="AR40" s="39">
        <v>126.61440347146601</v>
      </c>
      <c r="AS40" s="39">
        <v>126.61440347146601</v>
      </c>
      <c r="AT40" s="39">
        <v>126.61440347146601</v>
      </c>
      <c r="AU40" s="39">
        <v>126.61440347146601</v>
      </c>
      <c r="AV40" s="39">
        <v>126.61440347146601</v>
      </c>
      <c r="AW40" s="39">
        <v>126.61440347146601</v>
      </c>
      <c r="AX40" s="39">
        <v>126.61440347146601</v>
      </c>
      <c r="AY40" s="39">
        <v>126.61440347146601</v>
      </c>
      <c r="AZ40" s="39">
        <v>126.61440347146601</v>
      </c>
      <c r="BA40" s="39">
        <v>126.61440347146601</v>
      </c>
      <c r="BB40" s="39">
        <v>126.61440347146601</v>
      </c>
      <c r="BC40" s="39">
        <v>126.665741272554</v>
      </c>
      <c r="BD40" s="39">
        <v>126.66574127254501</v>
      </c>
      <c r="BE40" s="39">
        <v>126.66574127254501</v>
      </c>
      <c r="BF40" s="39">
        <v>126.66574127254501</v>
      </c>
      <c r="BG40" s="39">
        <v>126.66574127254501</v>
      </c>
      <c r="BH40" s="39">
        <v>126.66574127254501</v>
      </c>
      <c r="BI40" s="39">
        <v>126.66574127254501</v>
      </c>
      <c r="BJ40" s="39">
        <v>126.66574127254501</v>
      </c>
      <c r="BK40" s="39">
        <v>126.66574127254501</v>
      </c>
      <c r="BL40" s="39">
        <v>126.66574127254501</v>
      </c>
      <c r="BM40" s="39">
        <v>126.66574127254501</v>
      </c>
      <c r="BN40" s="39">
        <v>126.66574127254501</v>
      </c>
      <c r="BO40" s="39">
        <v>126.66574127254501</v>
      </c>
      <c r="BP40" s="39">
        <v>126.66574127254501</v>
      </c>
      <c r="BQ40" s="39">
        <v>126.66574127254501</v>
      </c>
      <c r="BR40" s="39">
        <v>126.66574127254501</v>
      </c>
      <c r="BS40" s="39">
        <v>126.66574127254501</v>
      </c>
      <c r="BT40" s="39">
        <v>126.66574127254501</v>
      </c>
      <c r="BU40" s="39">
        <v>126.66574127254501</v>
      </c>
      <c r="BV40" s="39">
        <v>126.66574127254501</v>
      </c>
      <c r="BW40" s="39">
        <v>126.66574127254501</v>
      </c>
      <c r="BX40" s="39">
        <v>126.66574127254501</v>
      </c>
      <c r="BY40" s="39">
        <v>126.66574127254501</v>
      </c>
      <c r="BZ40" s="39">
        <v>126.66574127254501</v>
      </c>
      <c r="CA40" s="39">
        <v>126.66574127254501</v>
      </c>
      <c r="CB40" s="39">
        <v>126.66574127254501</v>
      </c>
      <c r="CC40" s="39">
        <v>126.66574127254501</v>
      </c>
      <c r="CD40" s="39">
        <v>126.66574127254501</v>
      </c>
      <c r="CE40" s="39">
        <v>126.66574127254501</v>
      </c>
      <c r="CF40" s="39">
        <v>126.66574127254501</v>
      </c>
      <c r="CG40" s="39">
        <v>126.66574127254501</v>
      </c>
      <c r="CH40" s="39">
        <v>126.66574127254501</v>
      </c>
      <c r="CI40" s="39">
        <v>126.66574127254501</v>
      </c>
      <c r="CJ40" s="39">
        <v>126.66574127254501</v>
      </c>
      <c r="CK40" s="39">
        <v>126.66574127254501</v>
      </c>
      <c r="CL40" s="39">
        <v>126.66574127254501</v>
      </c>
      <c r="CM40" s="39">
        <v>126.66574127254501</v>
      </c>
      <c r="CN40" s="39">
        <v>126.66574127254501</v>
      </c>
      <c r="CO40" s="39">
        <v>126.66574127254501</v>
      </c>
      <c r="CP40" s="39">
        <v>126.66574127254501</v>
      </c>
      <c r="CQ40" s="39">
        <v>126.66574127254501</v>
      </c>
      <c r="CR40" s="39">
        <v>126.66574127254501</v>
      </c>
      <c r="CS40" s="39">
        <v>126.66574127254501</v>
      </c>
      <c r="CT40" s="39">
        <v>126.66574127254501</v>
      </c>
      <c r="CU40" s="39">
        <v>126.66574127254501</v>
      </c>
      <c r="CV40" s="39">
        <v>126.66574127254501</v>
      </c>
      <c r="CW40" s="39">
        <v>126.66574127254501</v>
      </c>
      <c r="CX40" s="39">
        <v>126.66574127254501</v>
      </c>
      <c r="CY40" s="39">
        <v>126.66574127254501</v>
      </c>
      <c r="CZ40" s="39">
        <v>126.66574127254501</v>
      </c>
      <c r="DA40" s="39">
        <v>126.691417166644</v>
      </c>
      <c r="DB40" s="39">
        <v>126.691417169641</v>
      </c>
      <c r="DC40" s="39">
        <v>126.691417169641</v>
      </c>
      <c r="DD40" s="39">
        <v>126.691417169641</v>
      </c>
      <c r="DE40" s="39">
        <v>126.691417169641</v>
      </c>
      <c r="DF40" s="39">
        <v>126.691417169641</v>
      </c>
      <c r="DG40" s="39">
        <v>126.691417169641</v>
      </c>
      <c r="DH40" s="39">
        <v>126.691417169641</v>
      </c>
      <c r="DI40" s="39">
        <v>126.691417169641</v>
      </c>
      <c r="DJ40" s="39">
        <v>126.691417169641</v>
      </c>
      <c r="DK40" s="39">
        <v>126.691417169641</v>
      </c>
      <c r="DL40" s="39">
        <v>126.691417169641</v>
      </c>
      <c r="DM40" s="39">
        <v>126.691417169641</v>
      </c>
      <c r="DN40" s="39">
        <v>126.691417169641</v>
      </c>
      <c r="DO40" s="39">
        <v>126.691417169641</v>
      </c>
      <c r="DP40" s="39">
        <v>126.691417169641</v>
      </c>
      <c r="DQ40" s="39">
        <v>126.691417169641</v>
      </c>
      <c r="DR40" s="39">
        <v>126.691417169641</v>
      </c>
      <c r="DS40" s="39">
        <v>126.691417169641</v>
      </c>
      <c r="DT40" s="39">
        <v>126.691417169641</v>
      </c>
      <c r="DU40" s="39">
        <v>126.691417169641</v>
      </c>
      <c r="DV40" s="39">
        <v>126.691417169641</v>
      </c>
      <c r="DW40" s="39">
        <v>126.691417169641</v>
      </c>
      <c r="DX40" s="39">
        <v>126.691417169641</v>
      </c>
      <c r="DY40" s="39">
        <v>126.691417169641</v>
      </c>
      <c r="DZ40" s="39">
        <v>126.691417169641</v>
      </c>
      <c r="EA40" s="39">
        <v>126.691417169641</v>
      </c>
      <c r="EB40" s="39">
        <v>126.691417169641</v>
      </c>
      <c r="EC40" s="39">
        <v>126.691417169641</v>
      </c>
      <c r="ED40" s="39">
        <v>126.691417169641</v>
      </c>
      <c r="EE40" s="39">
        <v>126.691417169641</v>
      </c>
      <c r="EF40" s="39">
        <v>126.691417169641</v>
      </c>
      <c r="EG40" s="39">
        <v>126.691417169641</v>
      </c>
      <c r="EH40" s="39">
        <v>126.691417169641</v>
      </c>
      <c r="EI40" s="39">
        <v>126.691417169641</v>
      </c>
      <c r="EJ40" s="39">
        <v>126.691417169641</v>
      </c>
      <c r="EK40" s="39">
        <v>126.691417169641</v>
      </c>
      <c r="EL40" s="39">
        <v>126.691417169641</v>
      </c>
      <c r="EM40" s="39">
        <v>126.691417169641</v>
      </c>
      <c r="EN40" s="39">
        <v>126.691417169641</v>
      </c>
      <c r="EO40" s="39">
        <v>126.691417169641</v>
      </c>
      <c r="EP40" s="39">
        <v>126.691417169641</v>
      </c>
      <c r="EQ40" s="39">
        <v>126.691417169641</v>
      </c>
      <c r="ER40" s="39">
        <v>126.691417169641</v>
      </c>
      <c r="ES40" s="39">
        <v>126.691417169641</v>
      </c>
      <c r="ET40" s="39">
        <v>126.691417169641</v>
      </c>
      <c r="EU40" s="39">
        <v>126.691417169641</v>
      </c>
      <c r="EV40" s="39">
        <v>126.691417169641</v>
      </c>
      <c r="EW40" s="39">
        <v>126.691417169641</v>
      </c>
      <c r="EX40" s="39">
        <v>126.691417169641</v>
      </c>
      <c r="EY40" s="39">
        <v>126.640070179353</v>
      </c>
      <c r="EZ40" s="39">
        <v>126.640070124226</v>
      </c>
      <c r="FA40" s="39">
        <v>126.640070124226</v>
      </c>
      <c r="FB40" s="39">
        <v>126.640070124226</v>
      </c>
      <c r="FC40" s="39">
        <v>126.640070124226</v>
      </c>
      <c r="FD40" s="39">
        <v>126.640070124226</v>
      </c>
      <c r="FE40" s="39">
        <v>126.640070124226</v>
      </c>
      <c r="FF40" s="39">
        <v>126.640070124226</v>
      </c>
      <c r="FG40" s="39">
        <v>126.640070124226</v>
      </c>
      <c r="FH40" s="39">
        <v>126.640070124226</v>
      </c>
      <c r="FI40" s="39">
        <v>126.640070124226</v>
      </c>
      <c r="FJ40" s="39">
        <v>126.640070124226</v>
      </c>
      <c r="FK40" s="39">
        <v>126.640070124226</v>
      </c>
      <c r="FL40" s="39">
        <v>126.640070124226</v>
      </c>
      <c r="FM40" s="39">
        <v>126.640070124226</v>
      </c>
      <c r="FN40" s="39">
        <v>126.640070124226</v>
      </c>
      <c r="FO40" s="39">
        <v>126.640070124226</v>
      </c>
      <c r="FP40" s="39">
        <v>126.640070124226</v>
      </c>
      <c r="FQ40" s="39">
        <v>126.640070124226</v>
      </c>
      <c r="FR40" s="39">
        <v>126.640070124226</v>
      </c>
      <c r="FS40" s="39">
        <v>126.640070124226</v>
      </c>
      <c r="FT40" s="39">
        <v>126.640070124226</v>
      </c>
      <c r="FU40" s="39">
        <v>126.640070124226</v>
      </c>
      <c r="FV40" s="39">
        <v>126.640070124226</v>
      </c>
      <c r="FW40" s="39">
        <v>126.640070124226</v>
      </c>
      <c r="FX40" s="39">
        <v>126.640070124226</v>
      </c>
      <c r="FY40" s="39">
        <v>126.640070124226</v>
      </c>
      <c r="FZ40" s="39">
        <v>126.640070124226</v>
      </c>
      <c r="GA40" s="39">
        <v>126.640070124226</v>
      </c>
      <c r="GB40" s="39">
        <v>126.640070124226</v>
      </c>
      <c r="GC40" s="39">
        <v>126.640070124226</v>
      </c>
      <c r="GD40" s="39">
        <v>126.640070124226</v>
      </c>
      <c r="GE40" s="39">
        <v>126.640070124226</v>
      </c>
      <c r="GF40" s="39">
        <v>126.640070124226</v>
      </c>
      <c r="GG40" s="39">
        <v>126.640070124226</v>
      </c>
      <c r="GH40" s="39">
        <v>126.640070124226</v>
      </c>
      <c r="GI40" s="39">
        <v>126.640070124226</v>
      </c>
      <c r="GJ40" s="39">
        <v>126.640070124226</v>
      </c>
      <c r="GK40" s="39">
        <v>126.640070124226</v>
      </c>
      <c r="GL40" s="39">
        <v>126.640070124226</v>
      </c>
      <c r="GM40" s="39">
        <v>126.640070124226</v>
      </c>
      <c r="GN40" s="39">
        <v>126.640070124226</v>
      </c>
      <c r="GO40" s="39">
        <v>126.640070124226</v>
      </c>
      <c r="GP40" s="39">
        <v>126.640070124226</v>
      </c>
      <c r="GQ40" s="39">
        <v>126.640070124226</v>
      </c>
      <c r="GR40" s="39">
        <v>126.640070124226</v>
      </c>
      <c r="GS40" s="39">
        <v>126.640070124226</v>
      </c>
      <c r="GT40" s="39">
        <v>126.640070124226</v>
      </c>
      <c r="GU40" s="39">
        <v>126.640070124226</v>
      </c>
      <c r="GV40" s="39">
        <v>126.640070124226</v>
      </c>
      <c r="GW40" s="39">
        <v>126.588741129753</v>
      </c>
      <c r="GX40" s="39">
        <v>126.588741069088</v>
      </c>
      <c r="GY40" s="39">
        <v>126.588741069088</v>
      </c>
      <c r="GZ40" s="39">
        <v>126.588741069088</v>
      </c>
      <c r="HA40" s="39">
        <v>126.588741069088</v>
      </c>
      <c r="HB40" s="39">
        <v>126.588741069088</v>
      </c>
      <c r="HC40" s="39">
        <v>126.588741069088</v>
      </c>
      <c r="HD40" s="39">
        <v>126.588741069088</v>
      </c>
      <c r="HE40" s="39">
        <v>126.588741069088</v>
      </c>
      <c r="HF40" s="39">
        <v>126.588741069088</v>
      </c>
      <c r="HG40" s="39">
        <v>126.588741069088</v>
      </c>
      <c r="HH40" s="39">
        <v>126.588741069088</v>
      </c>
      <c r="HI40" s="39">
        <v>126.588741069088</v>
      </c>
      <c r="HJ40" s="39">
        <v>126.588741069088</v>
      </c>
      <c r="HK40" s="39">
        <v>126.588741069088</v>
      </c>
      <c r="HL40" s="39">
        <v>126.588741069088</v>
      </c>
      <c r="HM40" s="39">
        <v>126.588741069088</v>
      </c>
      <c r="HN40" s="39">
        <v>126.588741069088</v>
      </c>
      <c r="HO40" s="39">
        <v>126.588741069088</v>
      </c>
      <c r="HP40" s="39">
        <v>126.588741069088</v>
      </c>
      <c r="HQ40" s="39">
        <v>126.588741069088</v>
      </c>
      <c r="HR40" s="39">
        <v>126.588741069088</v>
      </c>
      <c r="HS40" s="39">
        <v>126.588741069088</v>
      </c>
      <c r="HT40" s="39">
        <v>126.588741069088</v>
      </c>
      <c r="HU40" s="39">
        <v>126.588741069088</v>
      </c>
      <c r="HV40" s="39">
        <v>126.588741069088</v>
      </c>
      <c r="HW40" s="39">
        <v>126.588741069088</v>
      </c>
      <c r="HX40" s="39">
        <v>126.588741069088</v>
      </c>
      <c r="HY40" s="39">
        <v>126.588741069089</v>
      </c>
      <c r="HZ40" s="39">
        <v>126.588741069088</v>
      </c>
      <c r="IA40" s="39">
        <v>126.588741069088</v>
      </c>
      <c r="IB40" s="39">
        <v>126.588741069088</v>
      </c>
      <c r="IC40" s="39">
        <v>126.588741069088</v>
      </c>
      <c r="ID40" s="39">
        <v>126.588741069088</v>
      </c>
      <c r="IE40" s="39">
        <v>126.588741069088</v>
      </c>
      <c r="IF40" s="39">
        <v>126.588741069088</v>
      </c>
      <c r="IG40" s="39">
        <v>126.588741069088</v>
      </c>
      <c r="IH40" s="39">
        <v>126.588741069088</v>
      </c>
      <c r="II40" s="39">
        <v>126.588741069088</v>
      </c>
      <c r="IJ40" s="39">
        <v>126.588741069088</v>
      </c>
      <c r="IK40" s="39">
        <v>126.588741069088</v>
      </c>
      <c r="IL40" s="39">
        <v>126.588741069088</v>
      </c>
      <c r="IM40" s="39">
        <v>126.588741069088</v>
      </c>
      <c r="IN40" s="39">
        <v>126.588741069088</v>
      </c>
      <c r="IO40" s="39">
        <v>126.588741069088</v>
      </c>
      <c r="IP40" s="39">
        <v>126.588741069088</v>
      </c>
      <c r="IQ40" s="39">
        <v>126.588741069088</v>
      </c>
      <c r="IR40" s="39">
        <v>126.588741069088</v>
      </c>
      <c r="IS40" s="39">
        <v>126.588741069088</v>
      </c>
      <c r="IT40" s="39">
        <v>126.588741069088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7.2139895274308197E-2</v>
      </c>
      <c r="F42" s="14">
        <v>7.2139901183825503E-2</v>
      </c>
      <c r="G42" s="14">
        <v>7.2139901183825697E-2</v>
      </c>
      <c r="H42" s="14">
        <v>7.2139901183825905E-2</v>
      </c>
      <c r="I42" s="14">
        <v>7.2139901183825697E-2</v>
      </c>
      <c r="J42" s="14">
        <v>7.21399011838256E-2</v>
      </c>
      <c r="K42" s="39">
        <v>7.2139901183825697E-2</v>
      </c>
      <c r="L42" s="39">
        <v>7.2139901183826002E-2</v>
      </c>
      <c r="M42" s="39">
        <v>7.2139901183825406E-2</v>
      </c>
      <c r="N42" s="39">
        <v>7.2139901183825905E-2</v>
      </c>
      <c r="O42" s="39">
        <v>7.21399011838256E-2</v>
      </c>
      <c r="P42" s="39">
        <v>7.2139901183825697E-2</v>
      </c>
      <c r="Q42" s="39">
        <v>7.2139901183825406E-2</v>
      </c>
      <c r="R42" s="39">
        <v>7.21399011838256E-2</v>
      </c>
      <c r="S42" s="39">
        <v>7.2139901183825295E-2</v>
      </c>
      <c r="T42" s="39">
        <v>7.2139901183825406E-2</v>
      </c>
      <c r="U42" s="39">
        <v>7.2139901183825295E-2</v>
      </c>
      <c r="V42" s="39">
        <v>7.2139901183825406E-2</v>
      </c>
      <c r="W42" s="39">
        <v>7.21399011838256E-2</v>
      </c>
      <c r="X42" s="39">
        <v>7.2139901183825697E-2</v>
      </c>
      <c r="Y42" s="39">
        <v>7.2139901183825503E-2</v>
      </c>
      <c r="Z42" s="39">
        <v>7.2139901183825697E-2</v>
      </c>
      <c r="AA42" s="39">
        <v>7.2139901183825905E-2</v>
      </c>
      <c r="AB42" s="39">
        <v>7.2139901183825503E-2</v>
      </c>
      <c r="AC42" s="39">
        <v>7.21399011838256E-2</v>
      </c>
      <c r="AD42" s="39">
        <v>7.2139901183825794E-2</v>
      </c>
      <c r="AE42" s="39">
        <v>7.2139901183825197E-2</v>
      </c>
      <c r="AF42" s="39">
        <v>7.2139901183825905E-2</v>
      </c>
      <c r="AG42" s="39">
        <v>7.21399011838256E-2</v>
      </c>
      <c r="AH42" s="39">
        <v>7.2139901183825406E-2</v>
      </c>
      <c r="AI42" s="39">
        <v>7.2139901183825503E-2</v>
      </c>
      <c r="AJ42" s="39">
        <v>7.21399011838256E-2</v>
      </c>
      <c r="AK42" s="39">
        <v>7.2139901183825697E-2</v>
      </c>
      <c r="AL42" s="39">
        <v>7.2139901183825697E-2</v>
      </c>
      <c r="AM42" s="39">
        <v>7.21399011838256E-2</v>
      </c>
      <c r="AN42" s="39">
        <v>7.2139901183825697E-2</v>
      </c>
      <c r="AO42" s="39">
        <v>7.21399011838256E-2</v>
      </c>
      <c r="AP42" s="39">
        <v>7.21399011838256E-2</v>
      </c>
      <c r="AQ42" s="39">
        <v>7.2139901183825697E-2</v>
      </c>
      <c r="AR42" s="39">
        <v>7.2139901183825295E-2</v>
      </c>
      <c r="AS42" s="39">
        <v>7.2139901183825697E-2</v>
      </c>
      <c r="AT42" s="39">
        <v>7.21399011838256E-2</v>
      </c>
      <c r="AU42" s="39">
        <v>7.21399011838256E-2</v>
      </c>
      <c r="AV42" s="39">
        <v>7.2139901183825503E-2</v>
      </c>
      <c r="AW42" s="39">
        <v>7.2139901183825905E-2</v>
      </c>
      <c r="AX42" s="39">
        <v>7.2139901183825197E-2</v>
      </c>
      <c r="AY42" s="39">
        <v>7.2139901183825503E-2</v>
      </c>
      <c r="AZ42" s="39">
        <v>7.2139901183825503E-2</v>
      </c>
      <c r="BA42" s="39">
        <v>7.2139901183825503E-2</v>
      </c>
      <c r="BB42" s="39">
        <v>7.2139901183825905E-2</v>
      </c>
      <c r="BC42" s="39">
        <v>7.3444943241566599E-2</v>
      </c>
      <c r="BD42" s="39">
        <v>7.34449432415578E-2</v>
      </c>
      <c r="BE42" s="39">
        <v>7.3444943241557703E-2</v>
      </c>
      <c r="BF42" s="39">
        <v>7.3444943241557897E-2</v>
      </c>
      <c r="BG42" s="39">
        <v>7.3444943241557606E-2</v>
      </c>
      <c r="BH42" s="39">
        <v>7.3444943241558105E-2</v>
      </c>
      <c r="BI42" s="39">
        <v>7.3444943241557606E-2</v>
      </c>
      <c r="BJ42" s="39">
        <v>7.3444943241558105E-2</v>
      </c>
      <c r="BK42" s="39">
        <v>7.3444943241558105E-2</v>
      </c>
      <c r="BL42" s="39">
        <v>7.34449432415578E-2</v>
      </c>
      <c r="BM42" s="39">
        <v>7.3444943241557398E-2</v>
      </c>
      <c r="BN42" s="39">
        <v>7.34449432415578E-2</v>
      </c>
      <c r="BO42" s="39">
        <v>7.3444943241557606E-2</v>
      </c>
      <c r="BP42" s="39">
        <v>7.3444943241557703E-2</v>
      </c>
      <c r="BQ42" s="39">
        <v>7.34449432415578E-2</v>
      </c>
      <c r="BR42" s="39">
        <v>7.3444943241558105E-2</v>
      </c>
      <c r="BS42" s="39">
        <v>7.3444943241557495E-2</v>
      </c>
      <c r="BT42" s="39">
        <v>7.3444943241557994E-2</v>
      </c>
      <c r="BU42" s="39">
        <v>7.3444943241557495E-2</v>
      </c>
      <c r="BV42" s="39">
        <v>7.3444943241558203E-2</v>
      </c>
      <c r="BW42" s="39">
        <v>7.3444943241558105E-2</v>
      </c>
      <c r="BX42" s="39">
        <v>7.34449432415578E-2</v>
      </c>
      <c r="BY42" s="39">
        <v>7.3444943241557897E-2</v>
      </c>
      <c r="BZ42" s="39">
        <v>7.3444943241557897E-2</v>
      </c>
      <c r="CA42" s="39">
        <v>7.3444943241557495E-2</v>
      </c>
      <c r="CB42" s="39">
        <v>7.3444943241557495E-2</v>
      </c>
      <c r="CC42" s="39">
        <v>7.34449432415578E-2</v>
      </c>
      <c r="CD42" s="39">
        <v>7.3444943241557897E-2</v>
      </c>
      <c r="CE42" s="39">
        <v>7.34449432415578E-2</v>
      </c>
      <c r="CF42" s="39">
        <v>7.3444943241557606E-2</v>
      </c>
      <c r="CG42" s="39">
        <v>7.34449432415578E-2</v>
      </c>
      <c r="CH42" s="39">
        <v>7.3444943241558105E-2</v>
      </c>
      <c r="CI42" s="39">
        <v>7.34449432415578E-2</v>
      </c>
      <c r="CJ42" s="39">
        <v>7.3444943241558105E-2</v>
      </c>
      <c r="CK42" s="39">
        <v>7.3444943241557897E-2</v>
      </c>
      <c r="CL42" s="39">
        <v>7.3444943241557606E-2</v>
      </c>
      <c r="CM42" s="39">
        <v>7.34449432415578E-2</v>
      </c>
      <c r="CN42" s="39">
        <v>7.3444943241557606E-2</v>
      </c>
      <c r="CO42" s="39">
        <v>7.3444943241557606E-2</v>
      </c>
      <c r="CP42" s="39">
        <v>7.3444943241557703E-2</v>
      </c>
      <c r="CQ42" s="39">
        <v>7.3444943241557203E-2</v>
      </c>
      <c r="CR42" s="39">
        <v>7.3444943241557703E-2</v>
      </c>
      <c r="CS42" s="39">
        <v>7.34449432415578E-2</v>
      </c>
      <c r="CT42" s="39">
        <v>7.34449432415578E-2</v>
      </c>
      <c r="CU42" s="39">
        <v>7.34449432415578E-2</v>
      </c>
      <c r="CV42" s="39">
        <v>7.3444943241557703E-2</v>
      </c>
      <c r="CW42" s="39">
        <v>7.3444943241557994E-2</v>
      </c>
      <c r="CX42" s="39">
        <v>7.3444943241557897E-2</v>
      </c>
      <c r="CY42" s="39">
        <v>7.3444943241557606E-2</v>
      </c>
      <c r="CZ42" s="39">
        <v>7.3444943241557703E-2</v>
      </c>
      <c r="DA42" s="39">
        <v>7.4096493855365E-2</v>
      </c>
      <c r="DB42" s="39">
        <v>7.4096493953863293E-2</v>
      </c>
      <c r="DC42" s="39">
        <v>7.4096493953863696E-2</v>
      </c>
      <c r="DD42" s="39">
        <v>7.4096493953863696E-2</v>
      </c>
      <c r="DE42" s="39">
        <v>7.4096493953863501E-2</v>
      </c>
      <c r="DF42" s="39">
        <v>7.4096493953863904E-2</v>
      </c>
      <c r="DG42" s="39">
        <v>7.4096493953863696E-2</v>
      </c>
      <c r="DH42" s="39">
        <v>7.4096493953863404E-2</v>
      </c>
      <c r="DI42" s="39">
        <v>7.4096493953863807E-2</v>
      </c>
      <c r="DJ42" s="39">
        <v>7.4096493953863807E-2</v>
      </c>
      <c r="DK42" s="39">
        <v>7.4096493953863599E-2</v>
      </c>
      <c r="DL42" s="39">
        <v>7.4096493953863599E-2</v>
      </c>
      <c r="DM42" s="39">
        <v>7.4096493953863807E-2</v>
      </c>
      <c r="DN42" s="39">
        <v>7.4096493953863501E-2</v>
      </c>
      <c r="DO42" s="39">
        <v>7.4096493953864001E-2</v>
      </c>
      <c r="DP42" s="39">
        <v>7.4096493953863599E-2</v>
      </c>
      <c r="DQ42" s="39">
        <v>7.4096493953863807E-2</v>
      </c>
      <c r="DR42" s="39">
        <v>7.4096493953863501E-2</v>
      </c>
      <c r="DS42" s="39">
        <v>7.4096493953863807E-2</v>
      </c>
      <c r="DT42" s="39">
        <v>7.4096493953863599E-2</v>
      </c>
      <c r="DU42" s="39">
        <v>7.4096493953863807E-2</v>
      </c>
      <c r="DV42" s="39">
        <v>7.4096493953863293E-2</v>
      </c>
      <c r="DW42" s="39">
        <v>7.4096493953863599E-2</v>
      </c>
      <c r="DX42" s="39">
        <v>7.4096493953863599E-2</v>
      </c>
      <c r="DY42" s="39">
        <v>7.4096493953863599E-2</v>
      </c>
      <c r="DZ42" s="39">
        <v>7.4096493953863696E-2</v>
      </c>
      <c r="EA42" s="39">
        <v>7.4096493953863599E-2</v>
      </c>
      <c r="EB42" s="39">
        <v>7.4096493953863599E-2</v>
      </c>
      <c r="EC42" s="39">
        <v>7.4096493953863807E-2</v>
      </c>
      <c r="ED42" s="39">
        <v>7.4096493953863807E-2</v>
      </c>
      <c r="EE42" s="39">
        <v>7.4096493953863501E-2</v>
      </c>
      <c r="EF42" s="39">
        <v>7.4096493953864001E-2</v>
      </c>
      <c r="EG42" s="39">
        <v>7.4096493953863599E-2</v>
      </c>
      <c r="EH42" s="39">
        <v>7.4096493953863501E-2</v>
      </c>
      <c r="EI42" s="39">
        <v>7.4096493953863807E-2</v>
      </c>
      <c r="EJ42" s="39">
        <v>7.4096493953863501E-2</v>
      </c>
      <c r="EK42" s="39">
        <v>7.4096493953863501E-2</v>
      </c>
      <c r="EL42" s="39">
        <v>7.4096493953863599E-2</v>
      </c>
      <c r="EM42" s="39">
        <v>7.4096493953863696E-2</v>
      </c>
      <c r="EN42" s="39">
        <v>7.4096493953863696E-2</v>
      </c>
      <c r="EO42" s="39">
        <v>7.4096493953864001E-2</v>
      </c>
      <c r="EP42" s="39">
        <v>7.4096493953863404E-2</v>
      </c>
      <c r="EQ42" s="39">
        <v>7.4096493953863696E-2</v>
      </c>
      <c r="ER42" s="39">
        <v>7.4096493953863501E-2</v>
      </c>
      <c r="ES42" s="39">
        <v>7.4096493953863807E-2</v>
      </c>
      <c r="ET42" s="39">
        <v>7.4096493953863696E-2</v>
      </c>
      <c r="EU42" s="39">
        <v>7.4096493953863807E-2</v>
      </c>
      <c r="EV42" s="39">
        <v>7.4096493953863599E-2</v>
      </c>
      <c r="EW42" s="39">
        <v>7.4096493953863599E-2</v>
      </c>
      <c r="EX42" s="39">
        <v>7.4096493953863599E-2</v>
      </c>
      <c r="EY42" s="39">
        <v>7.2792734543841706E-2</v>
      </c>
      <c r="EZ42" s="39">
        <v>7.2792733339682295E-2</v>
      </c>
      <c r="FA42" s="39">
        <v>7.2792733339681906E-2</v>
      </c>
      <c r="FB42" s="39">
        <v>7.2792733339682003E-2</v>
      </c>
      <c r="FC42" s="39">
        <v>7.2792733339682295E-2</v>
      </c>
      <c r="FD42" s="39">
        <v>7.27927333396821E-2</v>
      </c>
      <c r="FE42" s="39">
        <v>7.27927333396821E-2</v>
      </c>
      <c r="FF42" s="39">
        <v>7.2792733339682197E-2</v>
      </c>
      <c r="FG42" s="39">
        <v>7.2792733339682406E-2</v>
      </c>
      <c r="FH42" s="39">
        <v>7.2792733339682295E-2</v>
      </c>
      <c r="FI42" s="39">
        <v>7.27927333396821E-2</v>
      </c>
      <c r="FJ42" s="39">
        <v>7.27927333396826E-2</v>
      </c>
      <c r="FK42" s="39">
        <v>7.2792733339682406E-2</v>
      </c>
      <c r="FL42" s="39">
        <v>7.2792733339682197E-2</v>
      </c>
      <c r="FM42" s="39">
        <v>7.2792733339682295E-2</v>
      </c>
      <c r="FN42" s="39">
        <v>7.2792733339682406E-2</v>
      </c>
      <c r="FO42" s="39">
        <v>7.2792733339682503E-2</v>
      </c>
      <c r="FP42" s="39">
        <v>7.2792733339682503E-2</v>
      </c>
      <c r="FQ42" s="39">
        <v>7.2792733339682197E-2</v>
      </c>
      <c r="FR42" s="39">
        <v>7.2792733339682406E-2</v>
      </c>
      <c r="FS42" s="39">
        <v>7.2792733339682697E-2</v>
      </c>
      <c r="FT42" s="39">
        <v>7.2792733339682406E-2</v>
      </c>
      <c r="FU42" s="39">
        <v>7.27927333396821E-2</v>
      </c>
      <c r="FV42" s="39">
        <v>7.2792733339682295E-2</v>
      </c>
      <c r="FW42" s="39">
        <v>7.2792733339682295E-2</v>
      </c>
      <c r="FX42" s="39">
        <v>7.2792733339682003E-2</v>
      </c>
      <c r="FY42" s="39">
        <v>7.2792733339682295E-2</v>
      </c>
      <c r="FZ42" s="39">
        <v>7.2792733339682406E-2</v>
      </c>
      <c r="GA42" s="39">
        <v>7.2792733339682197E-2</v>
      </c>
      <c r="GB42" s="39">
        <v>7.2792733339681906E-2</v>
      </c>
      <c r="GC42" s="39">
        <v>7.2792733339682406E-2</v>
      </c>
      <c r="GD42" s="39">
        <v>7.2792733339682503E-2</v>
      </c>
      <c r="GE42" s="39">
        <v>7.2792733339682197E-2</v>
      </c>
      <c r="GF42" s="39">
        <v>7.2792733339682295E-2</v>
      </c>
      <c r="GG42" s="39">
        <v>7.2792733339682406E-2</v>
      </c>
      <c r="GH42" s="39">
        <v>7.2792733339682197E-2</v>
      </c>
      <c r="GI42" s="39">
        <v>7.27927333396821E-2</v>
      </c>
      <c r="GJ42" s="39">
        <v>7.2792733339682406E-2</v>
      </c>
      <c r="GK42" s="39">
        <v>7.27927333396821E-2</v>
      </c>
      <c r="GL42" s="39">
        <v>7.2792733339682406E-2</v>
      </c>
      <c r="GM42" s="39">
        <v>7.2792733339682503E-2</v>
      </c>
      <c r="GN42" s="39">
        <v>7.27927333396821E-2</v>
      </c>
      <c r="GO42" s="39">
        <v>7.2792733339681906E-2</v>
      </c>
      <c r="GP42" s="39">
        <v>7.27927333396826E-2</v>
      </c>
      <c r="GQ42" s="39">
        <v>7.2792733339682197E-2</v>
      </c>
      <c r="GR42" s="39">
        <v>7.2792733339682295E-2</v>
      </c>
      <c r="GS42" s="39">
        <v>7.27927333396821E-2</v>
      </c>
      <c r="GT42" s="39">
        <v>7.2792733339682406E-2</v>
      </c>
      <c r="GU42" s="39">
        <v>7.2792733339682406E-2</v>
      </c>
      <c r="GV42" s="39">
        <v>7.2792733339682406E-2</v>
      </c>
      <c r="GW42" s="39">
        <v>7.1486485696503496E-2</v>
      </c>
      <c r="GX42" s="39">
        <v>7.14864843553462E-2</v>
      </c>
      <c r="GY42" s="39">
        <v>7.14864843553462E-2</v>
      </c>
      <c r="GZ42" s="39">
        <v>7.1486484355346394E-2</v>
      </c>
      <c r="HA42" s="39">
        <v>7.1486484355346505E-2</v>
      </c>
      <c r="HB42" s="39">
        <v>7.14864843553462E-2</v>
      </c>
      <c r="HC42" s="39">
        <v>7.1486484355346699E-2</v>
      </c>
      <c r="HD42" s="39">
        <v>7.1486484355346602E-2</v>
      </c>
      <c r="HE42" s="39">
        <v>7.14864843553462E-2</v>
      </c>
      <c r="HF42" s="39">
        <v>7.14864843553462E-2</v>
      </c>
      <c r="HG42" s="39">
        <v>7.1486484355346505E-2</v>
      </c>
      <c r="HH42" s="39">
        <v>7.1486484355346505E-2</v>
      </c>
      <c r="HI42" s="39">
        <v>7.14864843553462E-2</v>
      </c>
      <c r="HJ42" s="39">
        <v>7.1486484355346394E-2</v>
      </c>
      <c r="HK42" s="39">
        <v>7.1486484355346394E-2</v>
      </c>
      <c r="HL42" s="39">
        <v>7.1486484355346297E-2</v>
      </c>
      <c r="HM42" s="39">
        <v>7.1486484355346505E-2</v>
      </c>
      <c r="HN42" s="39">
        <v>7.1486484355346394E-2</v>
      </c>
      <c r="HO42" s="39">
        <v>7.1486484355346297E-2</v>
      </c>
      <c r="HP42" s="39">
        <v>7.1486484355346297E-2</v>
      </c>
      <c r="HQ42" s="39">
        <v>7.1486484355346394E-2</v>
      </c>
      <c r="HR42" s="39">
        <v>7.1486484355346394E-2</v>
      </c>
      <c r="HS42" s="39">
        <v>7.14864843553462E-2</v>
      </c>
      <c r="HT42" s="39">
        <v>7.14864843553462E-2</v>
      </c>
      <c r="HU42" s="39">
        <v>7.1486484355346006E-2</v>
      </c>
      <c r="HV42" s="39">
        <v>7.1486484355346006E-2</v>
      </c>
      <c r="HW42" s="39">
        <v>7.1486484355346394E-2</v>
      </c>
      <c r="HX42" s="39">
        <v>7.1486484355346505E-2</v>
      </c>
      <c r="HY42" s="39">
        <v>7.1486484355346394E-2</v>
      </c>
      <c r="HZ42" s="39">
        <v>7.1486484355346505E-2</v>
      </c>
      <c r="IA42" s="39">
        <v>7.1486484355346505E-2</v>
      </c>
      <c r="IB42" s="39">
        <v>7.14864843553462E-2</v>
      </c>
      <c r="IC42" s="39">
        <v>7.1486484355346297E-2</v>
      </c>
      <c r="ID42" s="39">
        <v>7.1486484355346505E-2</v>
      </c>
      <c r="IE42" s="39">
        <v>7.1486484355346505E-2</v>
      </c>
      <c r="IF42" s="39">
        <v>7.1486484355346699E-2</v>
      </c>
      <c r="IG42" s="39">
        <v>7.1486484355346394E-2</v>
      </c>
      <c r="IH42" s="39">
        <v>7.1486484355346394E-2</v>
      </c>
      <c r="II42" s="39">
        <v>7.1486484355346103E-2</v>
      </c>
      <c r="IJ42" s="39">
        <v>7.14864843553462E-2</v>
      </c>
      <c r="IK42" s="39">
        <v>7.1486484355345895E-2</v>
      </c>
      <c r="IL42" s="39">
        <v>7.1486484355346394E-2</v>
      </c>
      <c r="IM42" s="39">
        <v>7.1486484355346394E-2</v>
      </c>
      <c r="IN42" s="39">
        <v>7.1486484355346505E-2</v>
      </c>
      <c r="IO42" s="39">
        <v>7.1486484355346505E-2</v>
      </c>
      <c r="IP42" s="39">
        <v>7.1486484355346297E-2</v>
      </c>
      <c r="IQ42" s="39">
        <v>7.1486484355346394E-2</v>
      </c>
      <c r="IR42" s="39">
        <v>7.14864843553462E-2</v>
      </c>
      <c r="IS42" s="39">
        <v>7.1486484355346505E-2</v>
      </c>
      <c r="IT42" s="39">
        <v>7.1486484355346394E-2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1.8584374587975301</v>
      </c>
      <c r="F43" s="14">
        <v>1.8584374048097301</v>
      </c>
      <c r="G43" s="14">
        <v>1.8584374048097201</v>
      </c>
      <c r="H43" s="14">
        <v>1.8584374048097301</v>
      </c>
      <c r="I43" s="14">
        <v>1.8584374048097301</v>
      </c>
      <c r="J43" s="14">
        <v>1.8584374048097201</v>
      </c>
      <c r="K43" s="39">
        <v>1.8584374048097301</v>
      </c>
      <c r="L43" s="39">
        <v>1.8584374048097201</v>
      </c>
      <c r="M43" s="39">
        <v>1.8584374048097201</v>
      </c>
      <c r="N43" s="39">
        <v>1.8584374048097201</v>
      </c>
      <c r="O43" s="39">
        <v>1.8584374048097301</v>
      </c>
      <c r="P43" s="39">
        <v>1.8584374048097201</v>
      </c>
      <c r="Q43" s="39">
        <v>1.8584374048097301</v>
      </c>
      <c r="R43" s="39">
        <v>1.8584374048097301</v>
      </c>
      <c r="S43" s="39">
        <v>1.8584374048097301</v>
      </c>
      <c r="T43" s="39">
        <v>1.8584374048097301</v>
      </c>
      <c r="U43" s="39">
        <v>1.8584374048097301</v>
      </c>
      <c r="V43" s="39">
        <v>1.8584374048097201</v>
      </c>
      <c r="W43" s="39">
        <v>1.8584374048097301</v>
      </c>
      <c r="X43" s="39">
        <v>1.8584374048097201</v>
      </c>
      <c r="Y43" s="39">
        <v>1.8584374048097301</v>
      </c>
      <c r="Z43" s="39">
        <v>1.8584374048097201</v>
      </c>
      <c r="AA43" s="39">
        <v>1.8584374048097201</v>
      </c>
      <c r="AB43" s="39">
        <v>1.8584374048097301</v>
      </c>
      <c r="AC43" s="39">
        <v>1.8584374048097301</v>
      </c>
      <c r="AD43" s="39">
        <v>1.8584374048097301</v>
      </c>
      <c r="AE43" s="39">
        <v>1.8584374048097301</v>
      </c>
      <c r="AF43" s="39">
        <v>1.8584374048097201</v>
      </c>
      <c r="AG43" s="39">
        <v>1.8584374048097201</v>
      </c>
      <c r="AH43" s="39">
        <v>1.8584374048097301</v>
      </c>
      <c r="AI43" s="39">
        <v>1.8584374048097401</v>
      </c>
      <c r="AJ43" s="39">
        <v>1.8584374048097201</v>
      </c>
      <c r="AK43" s="39">
        <v>1.8584374048097301</v>
      </c>
      <c r="AL43" s="39">
        <v>1.8584374048097201</v>
      </c>
      <c r="AM43" s="39">
        <v>1.8584374048097201</v>
      </c>
      <c r="AN43" s="39">
        <v>1.8584374048097301</v>
      </c>
      <c r="AO43" s="39">
        <v>1.8584374048097201</v>
      </c>
      <c r="AP43" s="39">
        <v>1.8584374048097301</v>
      </c>
      <c r="AQ43" s="39">
        <v>1.8584374048097301</v>
      </c>
      <c r="AR43" s="39">
        <v>1.8584374048097301</v>
      </c>
      <c r="AS43" s="39">
        <v>1.8584374048097201</v>
      </c>
      <c r="AT43" s="39">
        <v>1.8584374048097301</v>
      </c>
      <c r="AU43" s="39">
        <v>1.8584374048097201</v>
      </c>
      <c r="AV43" s="39">
        <v>1.8584374048097301</v>
      </c>
      <c r="AW43" s="39">
        <v>1.8584374048097201</v>
      </c>
      <c r="AX43" s="39">
        <v>1.8584374048097301</v>
      </c>
      <c r="AY43" s="39">
        <v>1.8584374048097301</v>
      </c>
      <c r="AZ43" s="39">
        <v>1.8584374048097401</v>
      </c>
      <c r="BA43" s="39">
        <v>1.8584374048097201</v>
      </c>
      <c r="BB43" s="39">
        <v>1.8584374048097201</v>
      </c>
      <c r="BC43" s="39">
        <v>1.84505328780296</v>
      </c>
      <c r="BD43" s="39">
        <v>1.8450532878032699</v>
      </c>
      <c r="BE43" s="39">
        <v>1.8450532878032699</v>
      </c>
      <c r="BF43" s="39">
        <v>1.8450532878032699</v>
      </c>
      <c r="BG43" s="39">
        <v>1.8450532878032699</v>
      </c>
      <c r="BH43" s="39">
        <v>1.8450532878032599</v>
      </c>
      <c r="BI43" s="39">
        <v>1.8450532878032599</v>
      </c>
      <c r="BJ43" s="39">
        <v>1.8450532878032599</v>
      </c>
      <c r="BK43" s="39">
        <v>1.8450532878032599</v>
      </c>
      <c r="BL43" s="39">
        <v>1.8450532878032599</v>
      </c>
      <c r="BM43" s="39">
        <v>1.8450532878032599</v>
      </c>
      <c r="BN43" s="39">
        <v>1.8450532878032599</v>
      </c>
      <c r="BO43" s="39">
        <v>1.8450532878032699</v>
      </c>
      <c r="BP43" s="39">
        <v>1.8450532878032599</v>
      </c>
      <c r="BQ43" s="39">
        <v>1.8450532878032699</v>
      </c>
      <c r="BR43" s="39">
        <v>1.8450532878032599</v>
      </c>
      <c r="BS43" s="39">
        <v>1.8450532878032699</v>
      </c>
      <c r="BT43" s="39">
        <v>1.8450532878032599</v>
      </c>
      <c r="BU43" s="39">
        <v>1.8450532878032699</v>
      </c>
      <c r="BV43" s="39">
        <v>1.8450532878032599</v>
      </c>
      <c r="BW43" s="39">
        <v>1.8450532878032599</v>
      </c>
      <c r="BX43" s="39">
        <v>1.8450532878032699</v>
      </c>
      <c r="BY43" s="39">
        <v>1.8450532878032699</v>
      </c>
      <c r="BZ43" s="39">
        <v>1.8450532878032699</v>
      </c>
      <c r="CA43" s="39">
        <v>1.8450532878032699</v>
      </c>
      <c r="CB43" s="39">
        <v>1.8450532878032599</v>
      </c>
      <c r="CC43" s="39">
        <v>1.8450532878032699</v>
      </c>
      <c r="CD43" s="39">
        <v>1.8450532878032599</v>
      </c>
      <c r="CE43" s="39">
        <v>1.8450532878032699</v>
      </c>
      <c r="CF43" s="39">
        <v>1.8450532878032699</v>
      </c>
      <c r="CG43" s="39">
        <v>1.8450532878032699</v>
      </c>
      <c r="CH43" s="39">
        <v>1.8450532878032599</v>
      </c>
      <c r="CI43" s="39">
        <v>1.8450532878032699</v>
      </c>
      <c r="CJ43" s="39">
        <v>1.8450532878032599</v>
      </c>
      <c r="CK43" s="39">
        <v>1.8450532878032599</v>
      </c>
      <c r="CL43" s="39">
        <v>1.8450532878032599</v>
      </c>
      <c r="CM43" s="39">
        <v>1.8450532878032699</v>
      </c>
      <c r="CN43" s="39">
        <v>1.8450532878032699</v>
      </c>
      <c r="CO43" s="39">
        <v>1.8450532878032599</v>
      </c>
      <c r="CP43" s="39">
        <v>1.8450532878032599</v>
      </c>
      <c r="CQ43" s="39">
        <v>1.8450532878032699</v>
      </c>
      <c r="CR43" s="39">
        <v>1.8450532878032599</v>
      </c>
      <c r="CS43" s="39">
        <v>1.8450532878032599</v>
      </c>
      <c r="CT43" s="39">
        <v>1.8450532878032699</v>
      </c>
      <c r="CU43" s="39">
        <v>1.8450532878032699</v>
      </c>
      <c r="CV43" s="39">
        <v>1.8450532878032599</v>
      </c>
      <c r="CW43" s="39">
        <v>1.8450532878032599</v>
      </c>
      <c r="CX43" s="39">
        <v>1.8450532878032699</v>
      </c>
      <c r="CY43" s="39">
        <v>1.8450532878032599</v>
      </c>
      <c r="CZ43" s="39">
        <v>1.8450532878032699</v>
      </c>
      <c r="DA43" s="39">
        <v>1.83839055911871</v>
      </c>
      <c r="DB43" s="39">
        <v>1.83839055819132</v>
      </c>
      <c r="DC43" s="39">
        <v>1.83839055819132</v>
      </c>
      <c r="DD43" s="39">
        <v>1.83839055819132</v>
      </c>
      <c r="DE43" s="39">
        <v>1.83839055819132</v>
      </c>
      <c r="DF43" s="39">
        <v>1.83839055819132</v>
      </c>
      <c r="DG43" s="39">
        <v>1.83839055819133</v>
      </c>
      <c r="DH43" s="39">
        <v>1.83839055819132</v>
      </c>
      <c r="DI43" s="39">
        <v>1.83839055819132</v>
      </c>
      <c r="DJ43" s="39">
        <v>1.83839055819132</v>
      </c>
      <c r="DK43" s="39">
        <v>1.83839055819132</v>
      </c>
      <c r="DL43" s="39">
        <v>1.83839055819133</v>
      </c>
      <c r="DM43" s="39">
        <v>1.83839055819132</v>
      </c>
      <c r="DN43" s="39">
        <v>1.83839055819132</v>
      </c>
      <c r="DO43" s="39">
        <v>1.83839055819132</v>
      </c>
      <c r="DP43" s="39">
        <v>1.83839055819132</v>
      </c>
      <c r="DQ43" s="39">
        <v>1.83839055819132</v>
      </c>
      <c r="DR43" s="39">
        <v>1.83839055819133</v>
      </c>
      <c r="DS43" s="39">
        <v>1.83839055819132</v>
      </c>
      <c r="DT43" s="39">
        <v>1.83839055819133</v>
      </c>
      <c r="DU43" s="39">
        <v>1.83839055819132</v>
      </c>
      <c r="DV43" s="39">
        <v>1.83839055819132</v>
      </c>
      <c r="DW43" s="39">
        <v>1.83839055819132</v>
      </c>
      <c r="DX43" s="39">
        <v>1.83839055819132</v>
      </c>
      <c r="DY43" s="39">
        <v>1.83839055819132</v>
      </c>
      <c r="DZ43" s="39">
        <v>1.83839055819132</v>
      </c>
      <c r="EA43" s="39">
        <v>1.83839055819133</v>
      </c>
      <c r="EB43" s="39">
        <v>1.83839055819132</v>
      </c>
      <c r="EC43" s="39">
        <v>1.83839055819132</v>
      </c>
      <c r="ED43" s="39">
        <v>1.83839055819132</v>
      </c>
      <c r="EE43" s="39">
        <v>1.83839055819132</v>
      </c>
      <c r="EF43" s="39">
        <v>1.83839055819132</v>
      </c>
      <c r="EG43" s="39">
        <v>1.83839055819133</v>
      </c>
      <c r="EH43" s="39">
        <v>1.83839055819132</v>
      </c>
      <c r="EI43" s="39">
        <v>1.83839055819132</v>
      </c>
      <c r="EJ43" s="39">
        <v>1.83839055819133</v>
      </c>
      <c r="EK43" s="39">
        <v>1.83839055819132</v>
      </c>
      <c r="EL43" s="39">
        <v>1.83839055819132</v>
      </c>
      <c r="EM43" s="39">
        <v>1.83839055819132</v>
      </c>
      <c r="EN43" s="39">
        <v>1.83839055819133</v>
      </c>
      <c r="EO43" s="39">
        <v>1.83839055819132</v>
      </c>
      <c r="EP43" s="39">
        <v>1.83839055819133</v>
      </c>
      <c r="EQ43" s="39">
        <v>1.83839055819132</v>
      </c>
      <c r="ER43" s="39">
        <v>1.83839055819132</v>
      </c>
      <c r="ES43" s="39">
        <v>1.83839055819132</v>
      </c>
      <c r="ET43" s="39">
        <v>1.83839055819133</v>
      </c>
      <c r="EU43" s="39">
        <v>1.83839055819133</v>
      </c>
      <c r="EV43" s="39">
        <v>1.83839055819133</v>
      </c>
      <c r="EW43" s="39">
        <v>1.83839055819133</v>
      </c>
      <c r="EX43" s="39">
        <v>1.83839055819132</v>
      </c>
      <c r="EY43" s="39">
        <v>1.8517356344649401</v>
      </c>
      <c r="EZ43" s="39">
        <v>1.85173564801665</v>
      </c>
      <c r="FA43" s="39">
        <v>1.85173564801666</v>
      </c>
      <c r="FB43" s="39">
        <v>1.85173564801665</v>
      </c>
      <c r="FC43" s="39">
        <v>1.85173564801666</v>
      </c>
      <c r="FD43" s="39">
        <v>1.85173564801665</v>
      </c>
      <c r="FE43" s="39">
        <v>1.85173564801666</v>
      </c>
      <c r="FF43" s="39">
        <v>1.85173564801665</v>
      </c>
      <c r="FG43" s="39">
        <v>1.85173564801664</v>
      </c>
      <c r="FH43" s="39">
        <v>1.85173564801665</v>
      </c>
      <c r="FI43" s="39">
        <v>1.85173564801666</v>
      </c>
      <c r="FJ43" s="39">
        <v>1.85173564801665</v>
      </c>
      <c r="FK43" s="39">
        <v>1.85173564801665</v>
      </c>
      <c r="FL43" s="39">
        <v>1.85173564801666</v>
      </c>
      <c r="FM43" s="39">
        <v>1.85173564801666</v>
      </c>
      <c r="FN43" s="39">
        <v>1.85173564801666</v>
      </c>
      <c r="FO43" s="39">
        <v>1.85173564801665</v>
      </c>
      <c r="FP43" s="39">
        <v>1.85173564801664</v>
      </c>
      <c r="FQ43" s="39">
        <v>1.85173564801664</v>
      </c>
      <c r="FR43" s="39">
        <v>1.85173564801665</v>
      </c>
      <c r="FS43" s="39">
        <v>1.85173564801665</v>
      </c>
      <c r="FT43" s="39">
        <v>1.85173564801665</v>
      </c>
      <c r="FU43" s="39">
        <v>1.85173564801666</v>
      </c>
      <c r="FV43" s="39">
        <v>1.85173564801664</v>
      </c>
      <c r="FW43" s="39">
        <v>1.85173564801666</v>
      </c>
      <c r="FX43" s="39">
        <v>1.85173564801665</v>
      </c>
      <c r="FY43" s="39">
        <v>1.85173564801664</v>
      </c>
      <c r="FZ43" s="39">
        <v>1.85173564801664</v>
      </c>
      <c r="GA43" s="39">
        <v>1.85173564801665</v>
      </c>
      <c r="GB43" s="39">
        <v>1.85173564801666</v>
      </c>
      <c r="GC43" s="39">
        <v>1.85173564801664</v>
      </c>
      <c r="GD43" s="39">
        <v>1.85173564801665</v>
      </c>
      <c r="GE43" s="39">
        <v>1.85173564801665</v>
      </c>
      <c r="GF43" s="39">
        <v>1.85173564801666</v>
      </c>
      <c r="GG43" s="39">
        <v>1.85173564801664</v>
      </c>
      <c r="GH43" s="39">
        <v>1.85173564801666</v>
      </c>
      <c r="GI43" s="39">
        <v>1.85173564801665</v>
      </c>
      <c r="GJ43" s="39">
        <v>1.85173564801665</v>
      </c>
      <c r="GK43" s="39">
        <v>1.85173564801666</v>
      </c>
      <c r="GL43" s="39">
        <v>1.85173564801664</v>
      </c>
      <c r="GM43" s="39">
        <v>1.85173564801664</v>
      </c>
      <c r="GN43" s="39">
        <v>1.85173564801664</v>
      </c>
      <c r="GO43" s="39">
        <v>1.85173564801666</v>
      </c>
      <c r="GP43" s="39">
        <v>1.85173564801665</v>
      </c>
      <c r="GQ43" s="39">
        <v>1.85173564801665</v>
      </c>
      <c r="GR43" s="39">
        <v>1.85173564801664</v>
      </c>
      <c r="GS43" s="39">
        <v>1.85173564801665</v>
      </c>
      <c r="GT43" s="39">
        <v>1.85173564801664</v>
      </c>
      <c r="GU43" s="39">
        <v>1.85173564801665</v>
      </c>
      <c r="GV43" s="39">
        <v>1.85173564801665</v>
      </c>
      <c r="GW43" s="39">
        <v>1.8651583009848101</v>
      </c>
      <c r="GX43" s="39">
        <v>1.86515831604666</v>
      </c>
      <c r="GY43" s="39">
        <v>1.86515831604667</v>
      </c>
      <c r="GZ43" s="39">
        <v>1.86515831604667</v>
      </c>
      <c r="HA43" s="39">
        <v>1.86515831604667</v>
      </c>
      <c r="HB43" s="39">
        <v>1.86515831604667</v>
      </c>
      <c r="HC43" s="39">
        <v>1.86515831604666</v>
      </c>
      <c r="HD43" s="39">
        <v>1.86515831604667</v>
      </c>
      <c r="HE43" s="39">
        <v>1.86515831604667</v>
      </c>
      <c r="HF43" s="39">
        <v>1.86515831604667</v>
      </c>
      <c r="HG43" s="39">
        <v>1.86515831604666</v>
      </c>
      <c r="HH43" s="39">
        <v>1.86515831604667</v>
      </c>
      <c r="HI43" s="39">
        <v>1.86515831604666</v>
      </c>
      <c r="HJ43" s="39">
        <v>1.86515831604667</v>
      </c>
      <c r="HK43" s="39">
        <v>1.86515831604667</v>
      </c>
      <c r="HL43" s="39">
        <v>1.86515831604666</v>
      </c>
      <c r="HM43" s="39">
        <v>1.86515831604667</v>
      </c>
      <c r="HN43" s="39">
        <v>1.86515831604666</v>
      </c>
      <c r="HO43" s="39">
        <v>1.86515831604666</v>
      </c>
      <c r="HP43" s="39">
        <v>1.86515831604666</v>
      </c>
      <c r="HQ43" s="39">
        <v>1.86515831604666</v>
      </c>
      <c r="HR43" s="39">
        <v>1.86515831604666</v>
      </c>
      <c r="HS43" s="39">
        <v>1.86515831604666</v>
      </c>
      <c r="HT43" s="39">
        <v>1.86515831604667</v>
      </c>
      <c r="HU43" s="39">
        <v>1.86515831604666</v>
      </c>
      <c r="HV43" s="39">
        <v>1.86515831604667</v>
      </c>
      <c r="HW43" s="39">
        <v>1.86515831604666</v>
      </c>
      <c r="HX43" s="39">
        <v>1.86515831604666</v>
      </c>
      <c r="HY43" s="39">
        <v>1.86515831604667</v>
      </c>
      <c r="HZ43" s="39">
        <v>1.86515831604667</v>
      </c>
      <c r="IA43" s="39">
        <v>1.86515831604667</v>
      </c>
      <c r="IB43" s="39">
        <v>1.86515831604667</v>
      </c>
      <c r="IC43" s="39">
        <v>1.86515831604667</v>
      </c>
      <c r="ID43" s="39">
        <v>1.86515831604666</v>
      </c>
      <c r="IE43" s="39">
        <v>1.86515831604667</v>
      </c>
      <c r="IF43" s="39">
        <v>1.86515831604667</v>
      </c>
      <c r="IG43" s="39">
        <v>1.86515831604666</v>
      </c>
      <c r="IH43" s="39">
        <v>1.86515831604667</v>
      </c>
      <c r="II43" s="39">
        <v>1.86515831604667</v>
      </c>
      <c r="IJ43" s="39">
        <v>1.86515831604667</v>
      </c>
      <c r="IK43" s="39">
        <v>1.86515831604667</v>
      </c>
      <c r="IL43" s="39">
        <v>1.86515831604667</v>
      </c>
      <c r="IM43" s="39">
        <v>1.86515831604666</v>
      </c>
      <c r="IN43" s="39">
        <v>1.86515831604666</v>
      </c>
      <c r="IO43" s="39">
        <v>1.86515831604667</v>
      </c>
      <c r="IP43" s="39">
        <v>1.86515831604666</v>
      </c>
      <c r="IQ43" s="39">
        <v>1.86515831604667</v>
      </c>
      <c r="IR43" s="39">
        <v>1.86515831604667</v>
      </c>
      <c r="IS43" s="39">
        <v>1.86515831604667</v>
      </c>
      <c r="IT43" s="39">
        <v>1.86515831604667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2.4865719007209601</v>
      </c>
      <c r="F44" s="14">
        <v>2.48657183347113</v>
      </c>
      <c r="G44" s="14">
        <v>2.4865718334711202</v>
      </c>
      <c r="H44" s="14">
        <v>2.4865718334711202</v>
      </c>
      <c r="I44" s="14">
        <v>2.4865718334711202</v>
      </c>
      <c r="J44" s="14">
        <v>2.48657183347113</v>
      </c>
      <c r="K44" s="39">
        <v>2.4865718334711202</v>
      </c>
      <c r="L44" s="39">
        <v>2.4865718334711202</v>
      </c>
      <c r="M44" s="39">
        <v>2.48657183347113</v>
      </c>
      <c r="N44" s="39">
        <v>2.4865718334711202</v>
      </c>
      <c r="O44" s="39">
        <v>2.4865718334711202</v>
      </c>
      <c r="P44" s="39">
        <v>2.4865718334711202</v>
      </c>
      <c r="Q44" s="39">
        <v>2.48657183347113</v>
      </c>
      <c r="R44" s="39">
        <v>2.48657183347113</v>
      </c>
      <c r="S44" s="39">
        <v>2.48657183347113</v>
      </c>
      <c r="T44" s="39">
        <v>2.48657183347113</v>
      </c>
      <c r="U44" s="39">
        <v>2.48657183347113</v>
      </c>
      <c r="V44" s="39">
        <v>2.48657183347113</v>
      </c>
      <c r="W44" s="39">
        <v>2.4865718334711202</v>
      </c>
      <c r="X44" s="39">
        <v>2.48657183347113</v>
      </c>
      <c r="Y44" s="39">
        <v>2.48657183347113</v>
      </c>
      <c r="Z44" s="39">
        <v>2.4865718334711202</v>
      </c>
      <c r="AA44" s="39">
        <v>2.4865718334711202</v>
      </c>
      <c r="AB44" s="39">
        <v>2.4865718334711202</v>
      </c>
      <c r="AC44" s="39">
        <v>2.48657183347113</v>
      </c>
      <c r="AD44" s="39">
        <v>2.48657183347111</v>
      </c>
      <c r="AE44" s="39">
        <v>2.48657183347113</v>
      </c>
      <c r="AF44" s="39">
        <v>2.4865718334711202</v>
      </c>
      <c r="AG44" s="39">
        <v>2.4865718334711202</v>
      </c>
      <c r="AH44" s="39">
        <v>2.48657183347113</v>
      </c>
      <c r="AI44" s="39">
        <v>2.4865718334711202</v>
      </c>
      <c r="AJ44" s="39">
        <v>2.4865718334711202</v>
      </c>
      <c r="AK44" s="39">
        <v>2.4865718334711202</v>
      </c>
      <c r="AL44" s="39">
        <v>2.48657183347113</v>
      </c>
      <c r="AM44" s="39">
        <v>2.48657183347113</v>
      </c>
      <c r="AN44" s="39">
        <v>2.4865718334711202</v>
      </c>
      <c r="AO44" s="39">
        <v>2.48657183347113</v>
      </c>
      <c r="AP44" s="39">
        <v>2.4865718334711202</v>
      </c>
      <c r="AQ44" s="39">
        <v>2.4865718334711202</v>
      </c>
      <c r="AR44" s="39">
        <v>2.48657183347113</v>
      </c>
      <c r="AS44" s="39">
        <v>2.4865718334711202</v>
      </c>
      <c r="AT44" s="39">
        <v>2.48657183347113</v>
      </c>
      <c r="AU44" s="39">
        <v>2.48657183347113</v>
      </c>
      <c r="AV44" s="39">
        <v>2.48657183347113</v>
      </c>
      <c r="AW44" s="39">
        <v>2.4865718334711202</v>
      </c>
      <c r="AX44" s="39">
        <v>2.48657183347113</v>
      </c>
      <c r="AY44" s="39">
        <v>2.4865718334711202</v>
      </c>
      <c r="AZ44" s="39">
        <v>2.4865718334711202</v>
      </c>
      <c r="BA44" s="39">
        <v>2.48657183347113</v>
      </c>
      <c r="BB44" s="39">
        <v>2.4865718334711202</v>
      </c>
      <c r="BC44" s="39">
        <v>2.4714088877440998</v>
      </c>
      <c r="BD44" s="39">
        <v>2.4714088877440199</v>
      </c>
      <c r="BE44" s="39">
        <v>2.4714088877440199</v>
      </c>
      <c r="BF44" s="39">
        <v>2.4714088877440199</v>
      </c>
      <c r="BG44" s="39">
        <v>2.4714088877440199</v>
      </c>
      <c r="BH44" s="39">
        <v>2.4714088877440199</v>
      </c>
      <c r="BI44" s="39">
        <v>2.4714088877440301</v>
      </c>
      <c r="BJ44" s="39">
        <v>2.4714088877440199</v>
      </c>
      <c r="BK44" s="39">
        <v>2.4714088877440101</v>
      </c>
      <c r="BL44" s="39">
        <v>2.4714088877440301</v>
      </c>
      <c r="BM44" s="39">
        <v>2.4714088877440301</v>
      </c>
      <c r="BN44" s="39">
        <v>2.4714088877440301</v>
      </c>
      <c r="BO44" s="39">
        <v>2.4714088877440199</v>
      </c>
      <c r="BP44" s="39">
        <v>2.4714088877440301</v>
      </c>
      <c r="BQ44" s="39">
        <v>2.4714088877440199</v>
      </c>
      <c r="BR44" s="39">
        <v>2.4714088877440101</v>
      </c>
      <c r="BS44" s="39">
        <v>2.4714088877440199</v>
      </c>
      <c r="BT44" s="39">
        <v>2.4714088877440199</v>
      </c>
      <c r="BU44" s="39">
        <v>2.4714088877440199</v>
      </c>
      <c r="BV44" s="39">
        <v>2.4714088877440199</v>
      </c>
      <c r="BW44" s="39">
        <v>2.4714088877440199</v>
      </c>
      <c r="BX44" s="39">
        <v>2.4714088877440199</v>
      </c>
      <c r="BY44" s="39">
        <v>2.4714088877440199</v>
      </c>
      <c r="BZ44" s="39">
        <v>2.4714088877440199</v>
      </c>
      <c r="CA44" s="39">
        <v>2.4714088877440199</v>
      </c>
      <c r="CB44" s="39">
        <v>2.4714088877440301</v>
      </c>
      <c r="CC44" s="39">
        <v>2.4714088877440199</v>
      </c>
      <c r="CD44" s="39">
        <v>2.4714088877440301</v>
      </c>
      <c r="CE44" s="39">
        <v>2.4714088877440199</v>
      </c>
      <c r="CF44" s="39">
        <v>2.4714088877440199</v>
      </c>
      <c r="CG44" s="39">
        <v>2.4714088877440199</v>
      </c>
      <c r="CH44" s="39">
        <v>2.4714088877440199</v>
      </c>
      <c r="CI44" s="39">
        <v>2.4714088877440199</v>
      </c>
      <c r="CJ44" s="39">
        <v>2.4714088877440199</v>
      </c>
      <c r="CK44" s="39">
        <v>2.4714088877440301</v>
      </c>
      <c r="CL44" s="39">
        <v>2.4714088877440301</v>
      </c>
      <c r="CM44" s="39">
        <v>2.4714088877440199</v>
      </c>
      <c r="CN44" s="39">
        <v>2.4714088877440199</v>
      </c>
      <c r="CO44" s="39">
        <v>2.4714088877440301</v>
      </c>
      <c r="CP44" s="39">
        <v>2.4714088877440301</v>
      </c>
      <c r="CQ44" s="39">
        <v>2.4714088877440301</v>
      </c>
      <c r="CR44" s="39">
        <v>2.4714088877440301</v>
      </c>
      <c r="CS44" s="39">
        <v>2.4714088877440301</v>
      </c>
      <c r="CT44" s="39">
        <v>2.4714088877440199</v>
      </c>
      <c r="CU44" s="39">
        <v>2.4714088877440199</v>
      </c>
      <c r="CV44" s="39">
        <v>2.4714088877440301</v>
      </c>
      <c r="CW44" s="39">
        <v>2.4714088877440301</v>
      </c>
      <c r="CX44" s="39">
        <v>2.4714088877440199</v>
      </c>
      <c r="CY44" s="39">
        <v>2.4714088877440301</v>
      </c>
      <c r="CZ44" s="39">
        <v>2.4714088877440199</v>
      </c>
      <c r="DA44" s="39">
        <v>2.4638575788453498</v>
      </c>
      <c r="DB44" s="39">
        <v>2.4638575774500899</v>
      </c>
      <c r="DC44" s="39">
        <v>2.4638575774500802</v>
      </c>
      <c r="DD44" s="39">
        <v>2.4638575774500802</v>
      </c>
      <c r="DE44" s="39">
        <v>2.4638575774500899</v>
      </c>
      <c r="DF44" s="39">
        <v>2.4638575774500802</v>
      </c>
      <c r="DG44" s="39">
        <v>2.4638575774500802</v>
      </c>
      <c r="DH44" s="39">
        <v>2.4638575774500899</v>
      </c>
      <c r="DI44" s="39">
        <v>2.4638575774500802</v>
      </c>
      <c r="DJ44" s="39">
        <v>2.4638575774500802</v>
      </c>
      <c r="DK44" s="39">
        <v>2.4638575774500899</v>
      </c>
      <c r="DL44" s="39">
        <v>2.4638575774500802</v>
      </c>
      <c r="DM44" s="39">
        <v>2.4638575774500802</v>
      </c>
      <c r="DN44" s="39">
        <v>2.4638575774500802</v>
      </c>
      <c r="DO44" s="39">
        <v>2.4638575774500802</v>
      </c>
      <c r="DP44" s="39">
        <v>2.4638575774500899</v>
      </c>
      <c r="DQ44" s="39">
        <v>2.4638575774500802</v>
      </c>
      <c r="DR44" s="39">
        <v>2.4638575774500802</v>
      </c>
      <c r="DS44" s="39">
        <v>2.4638575774500802</v>
      </c>
      <c r="DT44" s="39">
        <v>2.4638575774500802</v>
      </c>
      <c r="DU44" s="39">
        <v>2.4638575774500802</v>
      </c>
      <c r="DV44" s="39">
        <v>2.4638575774500899</v>
      </c>
      <c r="DW44" s="39">
        <v>2.4638575774500802</v>
      </c>
      <c r="DX44" s="39">
        <v>2.4638575774500802</v>
      </c>
      <c r="DY44" s="39">
        <v>2.4638575774500899</v>
      </c>
      <c r="DZ44" s="39">
        <v>2.4638575774500802</v>
      </c>
      <c r="EA44" s="39">
        <v>2.4638575774500802</v>
      </c>
      <c r="EB44" s="39">
        <v>2.4638575774500802</v>
      </c>
      <c r="EC44" s="39">
        <v>2.4638575774500802</v>
      </c>
      <c r="ED44" s="39">
        <v>2.4638575774500802</v>
      </c>
      <c r="EE44" s="39">
        <v>2.4638575774500802</v>
      </c>
      <c r="EF44" s="39">
        <v>2.4638575774500699</v>
      </c>
      <c r="EG44" s="39">
        <v>2.4638575774500802</v>
      </c>
      <c r="EH44" s="39">
        <v>2.4638575774500899</v>
      </c>
      <c r="EI44" s="39">
        <v>2.4638575774500802</v>
      </c>
      <c r="EJ44" s="39">
        <v>2.4638575774500802</v>
      </c>
      <c r="EK44" s="39">
        <v>2.4638575774500899</v>
      </c>
      <c r="EL44" s="39">
        <v>2.4638575774500899</v>
      </c>
      <c r="EM44" s="39">
        <v>2.4638575774500802</v>
      </c>
      <c r="EN44" s="39">
        <v>2.4638575774500699</v>
      </c>
      <c r="EO44" s="39">
        <v>2.4638575774500802</v>
      </c>
      <c r="EP44" s="39">
        <v>2.4638575774500802</v>
      </c>
      <c r="EQ44" s="39">
        <v>2.4638575774500802</v>
      </c>
      <c r="ER44" s="39">
        <v>2.4638575774500899</v>
      </c>
      <c r="ES44" s="39">
        <v>2.4638575774500802</v>
      </c>
      <c r="ET44" s="39">
        <v>2.4638575774500802</v>
      </c>
      <c r="EU44" s="39">
        <v>2.4638575774500802</v>
      </c>
      <c r="EV44" s="39">
        <v>2.4638575774500699</v>
      </c>
      <c r="EW44" s="39">
        <v>2.4638575774500802</v>
      </c>
      <c r="EX44" s="39">
        <v>2.4638575774500802</v>
      </c>
      <c r="EY44" s="39">
        <v>2.4789804151813701</v>
      </c>
      <c r="EZ44" s="39">
        <v>2.4789804253913199</v>
      </c>
      <c r="FA44" s="39">
        <v>2.4789804253913199</v>
      </c>
      <c r="FB44" s="39">
        <v>2.4789804253913199</v>
      </c>
      <c r="FC44" s="39">
        <v>2.4789804253913101</v>
      </c>
      <c r="FD44" s="39">
        <v>2.4789804253913199</v>
      </c>
      <c r="FE44" s="39">
        <v>2.4789804253913101</v>
      </c>
      <c r="FF44" s="39">
        <v>2.4789804253913199</v>
      </c>
      <c r="FG44" s="39">
        <v>2.4789804253913301</v>
      </c>
      <c r="FH44" s="39">
        <v>2.4789804253913199</v>
      </c>
      <c r="FI44" s="39">
        <v>2.4789804253913101</v>
      </c>
      <c r="FJ44" s="39">
        <v>2.4789804253913101</v>
      </c>
      <c r="FK44" s="39">
        <v>2.4789804253913199</v>
      </c>
      <c r="FL44" s="39">
        <v>2.4789804253913101</v>
      </c>
      <c r="FM44" s="39">
        <v>2.4789804253913101</v>
      </c>
      <c r="FN44" s="39">
        <v>2.4789804253913101</v>
      </c>
      <c r="FO44" s="39">
        <v>2.4789804253913199</v>
      </c>
      <c r="FP44" s="39">
        <v>2.4789804253913301</v>
      </c>
      <c r="FQ44" s="39">
        <v>2.4789804253913301</v>
      </c>
      <c r="FR44" s="39">
        <v>2.4789804253913199</v>
      </c>
      <c r="FS44" s="39">
        <v>2.4789804253913199</v>
      </c>
      <c r="FT44" s="39">
        <v>2.4789804253913199</v>
      </c>
      <c r="FU44" s="39">
        <v>2.4789804253913101</v>
      </c>
      <c r="FV44" s="39">
        <v>2.4789804253913301</v>
      </c>
      <c r="FW44" s="39">
        <v>2.4789804253913101</v>
      </c>
      <c r="FX44" s="39">
        <v>2.4789804253913199</v>
      </c>
      <c r="FY44" s="39">
        <v>2.4789804253913301</v>
      </c>
      <c r="FZ44" s="39">
        <v>2.4789804253913301</v>
      </c>
      <c r="GA44" s="39">
        <v>2.4789804253913199</v>
      </c>
      <c r="GB44" s="39">
        <v>2.4789804253913301</v>
      </c>
      <c r="GC44" s="39">
        <v>2.4789804253913301</v>
      </c>
      <c r="GD44" s="39">
        <v>2.4789804253913199</v>
      </c>
      <c r="GE44" s="39">
        <v>2.4789804253913199</v>
      </c>
      <c r="GF44" s="39">
        <v>2.4789804253913101</v>
      </c>
      <c r="GG44" s="39">
        <v>2.4789804253913301</v>
      </c>
      <c r="GH44" s="39">
        <v>2.4789804253913101</v>
      </c>
      <c r="GI44" s="39">
        <v>2.4789804253913199</v>
      </c>
      <c r="GJ44" s="39">
        <v>2.4789804253913199</v>
      </c>
      <c r="GK44" s="39">
        <v>2.4789804253913101</v>
      </c>
      <c r="GL44" s="39">
        <v>2.4789804253913301</v>
      </c>
      <c r="GM44" s="39">
        <v>2.4789804253913301</v>
      </c>
      <c r="GN44" s="39">
        <v>2.4789804253913301</v>
      </c>
      <c r="GO44" s="39">
        <v>2.4789804253913199</v>
      </c>
      <c r="GP44" s="39">
        <v>2.4789804253913101</v>
      </c>
      <c r="GQ44" s="39">
        <v>2.4789804253913199</v>
      </c>
      <c r="GR44" s="39">
        <v>2.4789804253913301</v>
      </c>
      <c r="GS44" s="39">
        <v>2.4789804253913199</v>
      </c>
      <c r="GT44" s="39">
        <v>2.4789804253913301</v>
      </c>
      <c r="GU44" s="39">
        <v>2.4789804253913199</v>
      </c>
      <c r="GV44" s="39">
        <v>2.4789804253913199</v>
      </c>
      <c r="GW44" s="39">
        <v>2.4941827333415798</v>
      </c>
      <c r="GX44" s="39">
        <v>2.4941827451427301</v>
      </c>
      <c r="GY44" s="39">
        <v>2.4941827451427301</v>
      </c>
      <c r="GZ44" s="39">
        <v>2.4941827451427199</v>
      </c>
      <c r="HA44" s="39">
        <v>2.4941827451427199</v>
      </c>
      <c r="HB44" s="39">
        <v>2.4941827451427199</v>
      </c>
      <c r="HC44" s="39">
        <v>2.4941827451427101</v>
      </c>
      <c r="HD44" s="39">
        <v>2.4941827451427199</v>
      </c>
      <c r="HE44" s="39">
        <v>2.4941827451427199</v>
      </c>
      <c r="HF44" s="39">
        <v>2.4941827451427199</v>
      </c>
      <c r="HG44" s="39">
        <v>2.4941827451427301</v>
      </c>
      <c r="HH44" s="39">
        <v>2.4941827451427199</v>
      </c>
      <c r="HI44" s="39">
        <v>2.4941827451427301</v>
      </c>
      <c r="HJ44" s="39">
        <v>2.4941827451427199</v>
      </c>
      <c r="HK44" s="39">
        <v>2.4941827451427199</v>
      </c>
      <c r="HL44" s="39">
        <v>2.4941827451427301</v>
      </c>
      <c r="HM44" s="39">
        <v>2.4941827451427199</v>
      </c>
      <c r="HN44" s="39">
        <v>2.4941827451427301</v>
      </c>
      <c r="HO44" s="39">
        <v>2.4941827451427301</v>
      </c>
      <c r="HP44" s="39">
        <v>2.4941827451427301</v>
      </c>
      <c r="HQ44" s="39">
        <v>2.4941827451427301</v>
      </c>
      <c r="HR44" s="39">
        <v>2.4941827451427301</v>
      </c>
      <c r="HS44" s="39">
        <v>2.4941827451427301</v>
      </c>
      <c r="HT44" s="39">
        <v>2.4941827451427199</v>
      </c>
      <c r="HU44" s="39">
        <v>2.4941827451427301</v>
      </c>
      <c r="HV44" s="39">
        <v>2.4941827451427301</v>
      </c>
      <c r="HW44" s="39">
        <v>2.4941827451427301</v>
      </c>
      <c r="HX44" s="39">
        <v>2.4941827451427301</v>
      </c>
      <c r="HY44" s="39">
        <v>2.4941827451427199</v>
      </c>
      <c r="HZ44" s="39">
        <v>2.4941827451427199</v>
      </c>
      <c r="IA44" s="39">
        <v>2.4941827451427199</v>
      </c>
      <c r="IB44" s="39">
        <v>2.4941827451427199</v>
      </c>
      <c r="IC44" s="39">
        <v>2.4941827451427199</v>
      </c>
      <c r="ID44" s="39">
        <v>2.4941827451427301</v>
      </c>
      <c r="IE44" s="39">
        <v>2.4941827451427199</v>
      </c>
      <c r="IF44" s="39">
        <v>2.4941827451427199</v>
      </c>
      <c r="IG44" s="39">
        <v>2.4941827451427301</v>
      </c>
      <c r="IH44" s="39">
        <v>2.4941827451427199</v>
      </c>
      <c r="II44" s="39">
        <v>2.4941827451427301</v>
      </c>
      <c r="IJ44" s="39">
        <v>2.4941827451427199</v>
      </c>
      <c r="IK44" s="39">
        <v>2.4941827451427301</v>
      </c>
      <c r="IL44" s="39">
        <v>2.4941827451427199</v>
      </c>
      <c r="IM44" s="39">
        <v>2.4941827451427301</v>
      </c>
      <c r="IN44" s="39">
        <v>2.4941827451427199</v>
      </c>
      <c r="IO44" s="39">
        <v>2.4941827451427199</v>
      </c>
      <c r="IP44" s="39">
        <v>2.4941827451427301</v>
      </c>
      <c r="IQ44" s="39">
        <v>2.4941827451427199</v>
      </c>
      <c r="IR44" s="39">
        <v>2.4941827451427199</v>
      </c>
      <c r="IS44" s="39">
        <v>2.4941827451427199</v>
      </c>
      <c r="IT44" s="39">
        <v>2.4941827451427199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7.7289460369728697</v>
      </c>
      <c r="F45" s="14">
        <v>7.7289460202763998</v>
      </c>
      <c r="G45" s="14">
        <v>7.7289460202763598</v>
      </c>
      <c r="H45" s="14">
        <v>7.7289460202763598</v>
      </c>
      <c r="I45" s="14">
        <v>7.7289460202763696</v>
      </c>
      <c r="J45" s="14">
        <v>7.7289460202763696</v>
      </c>
      <c r="K45" s="39">
        <v>7.7289460202763598</v>
      </c>
      <c r="L45" s="39">
        <v>7.7289460202763598</v>
      </c>
      <c r="M45" s="39">
        <v>7.7289460202763598</v>
      </c>
      <c r="N45" s="39">
        <v>7.7289460202763598</v>
      </c>
      <c r="O45" s="39">
        <v>7.7289460202763598</v>
      </c>
      <c r="P45" s="39">
        <v>7.7289460202763598</v>
      </c>
      <c r="Q45" s="39">
        <v>7.7289460202763598</v>
      </c>
      <c r="R45" s="39">
        <v>7.7289460202763696</v>
      </c>
      <c r="S45" s="39">
        <v>7.7289460202763696</v>
      </c>
      <c r="T45" s="39">
        <v>7.7289460202763598</v>
      </c>
      <c r="U45" s="39">
        <v>7.7289460202763998</v>
      </c>
      <c r="V45" s="39">
        <v>7.7289460202763598</v>
      </c>
      <c r="W45" s="39">
        <v>7.7289460202763598</v>
      </c>
      <c r="X45" s="39">
        <v>7.7289460202763598</v>
      </c>
      <c r="Y45" s="39">
        <v>7.7289460202763598</v>
      </c>
      <c r="Z45" s="39">
        <v>7.7289460202763598</v>
      </c>
      <c r="AA45" s="39">
        <v>7.7289460202763998</v>
      </c>
      <c r="AB45" s="39">
        <v>7.7289460202763598</v>
      </c>
      <c r="AC45" s="39">
        <v>7.7289460202763598</v>
      </c>
      <c r="AD45" s="39">
        <v>7.7289460202763598</v>
      </c>
      <c r="AE45" s="39">
        <v>7.7289460202763598</v>
      </c>
      <c r="AF45" s="39">
        <v>7.7289460202763598</v>
      </c>
      <c r="AG45" s="39">
        <v>7.7289460202763696</v>
      </c>
      <c r="AH45" s="39">
        <v>7.7289460202763598</v>
      </c>
      <c r="AI45" s="39">
        <v>7.7289460202763696</v>
      </c>
      <c r="AJ45" s="39">
        <v>7.7289460202763598</v>
      </c>
      <c r="AK45" s="39">
        <v>7.7289460202763696</v>
      </c>
      <c r="AL45" s="39">
        <v>7.7289460202763696</v>
      </c>
      <c r="AM45" s="39">
        <v>7.7289460202763598</v>
      </c>
      <c r="AN45" s="39">
        <v>7.7289460202763598</v>
      </c>
      <c r="AO45" s="39">
        <v>7.7289460202763998</v>
      </c>
      <c r="AP45" s="39">
        <v>7.7289460202763598</v>
      </c>
      <c r="AQ45" s="39">
        <v>7.7289460202763696</v>
      </c>
      <c r="AR45" s="39">
        <v>7.7289460202763696</v>
      </c>
      <c r="AS45" s="39">
        <v>7.7289460202763598</v>
      </c>
      <c r="AT45" s="39">
        <v>7.7289460202763598</v>
      </c>
      <c r="AU45" s="39">
        <v>7.72894602027643</v>
      </c>
      <c r="AV45" s="39">
        <v>7.7289460202763598</v>
      </c>
      <c r="AW45" s="39">
        <v>7.7289460202763998</v>
      </c>
      <c r="AX45" s="39">
        <v>7.7289460202763598</v>
      </c>
      <c r="AY45" s="39">
        <v>7.72894602027635</v>
      </c>
      <c r="AZ45" s="39">
        <v>7.7289460202763598</v>
      </c>
      <c r="BA45" s="39">
        <v>7.7289460202763598</v>
      </c>
      <c r="BB45" s="39">
        <v>7.7289460202763598</v>
      </c>
      <c r="BC45" s="39">
        <v>7.7219804449456504</v>
      </c>
      <c r="BD45" s="39">
        <v>7.7219804449465999</v>
      </c>
      <c r="BE45" s="39">
        <v>7.7219804449465999</v>
      </c>
      <c r="BF45" s="39">
        <v>7.7219804449466096</v>
      </c>
      <c r="BG45" s="39">
        <v>7.7219804449466096</v>
      </c>
      <c r="BH45" s="39">
        <v>7.7219804449466096</v>
      </c>
      <c r="BI45" s="39">
        <v>7.7219804449466096</v>
      </c>
      <c r="BJ45" s="39">
        <v>7.7219804449466096</v>
      </c>
      <c r="BK45" s="39">
        <v>7.7219804449466096</v>
      </c>
      <c r="BL45" s="39">
        <v>7.7219804449466096</v>
      </c>
      <c r="BM45" s="39">
        <v>7.7219804449466096</v>
      </c>
      <c r="BN45" s="39">
        <v>7.7219804449466096</v>
      </c>
      <c r="BO45" s="39">
        <v>7.7219804449466096</v>
      </c>
      <c r="BP45" s="39">
        <v>7.7219804449466096</v>
      </c>
      <c r="BQ45" s="39">
        <v>7.7219804449466096</v>
      </c>
      <c r="BR45" s="39">
        <v>7.7219804449466096</v>
      </c>
      <c r="BS45" s="39">
        <v>7.7219804449466096</v>
      </c>
      <c r="BT45" s="39">
        <v>7.7219804449466096</v>
      </c>
      <c r="BU45" s="39">
        <v>7.7219804449466096</v>
      </c>
      <c r="BV45" s="39">
        <v>7.7219804449466096</v>
      </c>
      <c r="BW45" s="39">
        <v>7.7219804449466096</v>
      </c>
      <c r="BX45" s="39">
        <v>7.7219804449466096</v>
      </c>
      <c r="BY45" s="39">
        <v>7.7219804449466096</v>
      </c>
      <c r="BZ45" s="39">
        <v>7.7219804449466096</v>
      </c>
      <c r="CA45" s="39">
        <v>7.7219804449466096</v>
      </c>
      <c r="CB45" s="39">
        <v>7.7219804449466096</v>
      </c>
      <c r="CC45" s="39">
        <v>7.7219804449466096</v>
      </c>
      <c r="CD45" s="39">
        <v>7.7219804449466096</v>
      </c>
      <c r="CE45" s="39">
        <v>7.7219804449466096</v>
      </c>
      <c r="CF45" s="39">
        <v>7.7219804449466096</v>
      </c>
      <c r="CG45" s="39">
        <v>7.7219804449466096</v>
      </c>
      <c r="CH45" s="39">
        <v>7.7219804449466096</v>
      </c>
      <c r="CI45" s="39">
        <v>7.7219804449466203</v>
      </c>
      <c r="CJ45" s="39">
        <v>7.7219804449466096</v>
      </c>
      <c r="CK45" s="39">
        <v>7.7219804449466096</v>
      </c>
      <c r="CL45" s="39">
        <v>7.7219804449466096</v>
      </c>
      <c r="CM45" s="39">
        <v>7.7219804449466203</v>
      </c>
      <c r="CN45" s="39">
        <v>7.7219804449466096</v>
      </c>
      <c r="CO45" s="39">
        <v>7.7219804449466096</v>
      </c>
      <c r="CP45" s="39">
        <v>7.7219804449466096</v>
      </c>
      <c r="CQ45" s="39">
        <v>7.7219804449466096</v>
      </c>
      <c r="CR45" s="39">
        <v>7.7219804449466096</v>
      </c>
      <c r="CS45" s="39">
        <v>7.7219804449466096</v>
      </c>
      <c r="CT45" s="39">
        <v>7.7219804449466096</v>
      </c>
      <c r="CU45" s="39">
        <v>7.7219804449465999</v>
      </c>
      <c r="CV45" s="39">
        <v>7.7219804449466096</v>
      </c>
      <c r="CW45" s="39">
        <v>7.7219804449465999</v>
      </c>
      <c r="CX45" s="39">
        <v>7.7219804449466096</v>
      </c>
      <c r="CY45" s="39">
        <v>7.7219804449466096</v>
      </c>
      <c r="CZ45" s="39">
        <v>7.7219804449466096</v>
      </c>
      <c r="DA45" s="39">
        <v>7.7184891204550903</v>
      </c>
      <c r="DB45" s="39">
        <v>7.7184891199555299</v>
      </c>
      <c r="DC45" s="39">
        <v>7.7184891199554899</v>
      </c>
      <c r="DD45" s="39">
        <v>7.7184891199554899</v>
      </c>
      <c r="DE45" s="39">
        <v>7.7184891199554899</v>
      </c>
      <c r="DF45" s="39">
        <v>7.7184891199554899</v>
      </c>
      <c r="DG45" s="39">
        <v>7.7184891199554801</v>
      </c>
      <c r="DH45" s="39">
        <v>7.7184891199554801</v>
      </c>
      <c r="DI45" s="39">
        <v>7.7184891199554899</v>
      </c>
      <c r="DJ45" s="39">
        <v>7.7184891199554899</v>
      </c>
      <c r="DK45" s="39">
        <v>7.7184891199554899</v>
      </c>
      <c r="DL45" s="39">
        <v>7.7184891199554899</v>
      </c>
      <c r="DM45" s="39">
        <v>7.7184891199554899</v>
      </c>
      <c r="DN45" s="39">
        <v>7.7184891199554899</v>
      </c>
      <c r="DO45" s="39">
        <v>7.7184891199554997</v>
      </c>
      <c r="DP45" s="39">
        <v>7.7184891199554899</v>
      </c>
      <c r="DQ45" s="39">
        <v>7.7184891199554801</v>
      </c>
      <c r="DR45" s="39">
        <v>7.7184891199554997</v>
      </c>
      <c r="DS45" s="39">
        <v>7.7184891199554899</v>
      </c>
      <c r="DT45" s="39">
        <v>7.7184891199554997</v>
      </c>
      <c r="DU45" s="39">
        <v>7.7184891199554899</v>
      </c>
      <c r="DV45" s="39">
        <v>7.7184891199554899</v>
      </c>
      <c r="DW45" s="39">
        <v>7.7184891199554899</v>
      </c>
      <c r="DX45" s="39">
        <v>7.7184891199554899</v>
      </c>
      <c r="DY45" s="39">
        <v>7.7184891199554899</v>
      </c>
      <c r="DZ45" s="39">
        <v>7.7184891199554997</v>
      </c>
      <c r="EA45" s="39">
        <v>7.7184891199554899</v>
      </c>
      <c r="EB45" s="39">
        <v>7.7184891199554997</v>
      </c>
      <c r="EC45" s="39">
        <v>7.7184891199554899</v>
      </c>
      <c r="ED45" s="39">
        <v>7.7184891199554801</v>
      </c>
      <c r="EE45" s="39">
        <v>7.7184891199554899</v>
      </c>
      <c r="EF45" s="39">
        <v>7.7184891199554899</v>
      </c>
      <c r="EG45" s="39">
        <v>7.7184891199554997</v>
      </c>
      <c r="EH45" s="39">
        <v>7.7184891199554899</v>
      </c>
      <c r="EI45" s="39">
        <v>7.7184891199554997</v>
      </c>
      <c r="EJ45" s="39">
        <v>7.7184891199554801</v>
      </c>
      <c r="EK45" s="39">
        <v>7.7184891199554899</v>
      </c>
      <c r="EL45" s="39">
        <v>7.7184891199554899</v>
      </c>
      <c r="EM45" s="39">
        <v>7.7184891199554899</v>
      </c>
      <c r="EN45" s="39">
        <v>7.7184891199554997</v>
      </c>
      <c r="EO45" s="39">
        <v>7.7184891199554899</v>
      </c>
      <c r="EP45" s="39">
        <v>7.7184891199554899</v>
      </c>
      <c r="EQ45" s="39">
        <v>7.7184891199554899</v>
      </c>
      <c r="ER45" s="39">
        <v>7.7184891199554801</v>
      </c>
      <c r="ES45" s="39">
        <v>7.7184891199554899</v>
      </c>
      <c r="ET45" s="39">
        <v>7.7184891199554801</v>
      </c>
      <c r="EU45" s="39">
        <v>7.7184891199554899</v>
      </c>
      <c r="EV45" s="39">
        <v>7.7184891199554704</v>
      </c>
      <c r="EW45" s="39">
        <v>7.7184891199554899</v>
      </c>
      <c r="EX45" s="39">
        <v>7.7184891199554801</v>
      </c>
      <c r="EY45" s="39">
        <v>7.7254660718288397</v>
      </c>
      <c r="EZ45" s="39">
        <v>7.72546607795908</v>
      </c>
      <c r="FA45" s="39">
        <v>7.7254660779590996</v>
      </c>
      <c r="FB45" s="39">
        <v>7.7254660779590996</v>
      </c>
      <c r="FC45" s="39">
        <v>7.7254660779591404</v>
      </c>
      <c r="FD45" s="39">
        <v>7.7254660779591502</v>
      </c>
      <c r="FE45" s="39">
        <v>7.7254660779591404</v>
      </c>
      <c r="FF45" s="39">
        <v>7.7254660779590996</v>
      </c>
      <c r="FG45" s="39">
        <v>7.7254660779590996</v>
      </c>
      <c r="FH45" s="39">
        <v>7.7254660779590996</v>
      </c>
      <c r="FI45" s="39">
        <v>7.7254660779591298</v>
      </c>
      <c r="FJ45" s="39">
        <v>7.7254660779590996</v>
      </c>
      <c r="FK45" s="39">
        <v>7.7254660779590996</v>
      </c>
      <c r="FL45" s="39">
        <v>7.7254660779591502</v>
      </c>
      <c r="FM45" s="39">
        <v>7.7254660779591502</v>
      </c>
      <c r="FN45" s="39">
        <v>7.7254660779591404</v>
      </c>
      <c r="FO45" s="39">
        <v>7.7254660779590898</v>
      </c>
      <c r="FP45" s="39">
        <v>7.7254660779590996</v>
      </c>
      <c r="FQ45" s="39">
        <v>7.7254660779590996</v>
      </c>
      <c r="FR45" s="39">
        <v>7.7254660779590996</v>
      </c>
      <c r="FS45" s="39">
        <v>7.7254660779590898</v>
      </c>
      <c r="FT45" s="39">
        <v>7.7254660779590996</v>
      </c>
      <c r="FU45" s="39">
        <v>7.7254660779591404</v>
      </c>
      <c r="FV45" s="39">
        <v>7.7254660779590996</v>
      </c>
      <c r="FW45" s="39">
        <v>7.7254660779591404</v>
      </c>
      <c r="FX45" s="39">
        <v>7.7254660779590996</v>
      </c>
      <c r="FY45" s="39">
        <v>7.7254660779590996</v>
      </c>
      <c r="FZ45" s="39">
        <v>7.7254660779590996</v>
      </c>
      <c r="GA45" s="39">
        <v>7.7254660779590996</v>
      </c>
      <c r="GB45" s="39">
        <v>7.7254660779590996</v>
      </c>
      <c r="GC45" s="39">
        <v>7.7254660779590996</v>
      </c>
      <c r="GD45" s="39">
        <v>7.7254660779590898</v>
      </c>
      <c r="GE45" s="39">
        <v>7.7254660779590996</v>
      </c>
      <c r="GF45" s="39">
        <v>7.7254660779591404</v>
      </c>
      <c r="GG45" s="39">
        <v>7.7254660779590898</v>
      </c>
      <c r="GH45" s="39">
        <v>7.7254660779591404</v>
      </c>
      <c r="GI45" s="39">
        <v>7.7254660779591404</v>
      </c>
      <c r="GJ45" s="39">
        <v>7.7254660779591404</v>
      </c>
      <c r="GK45" s="39">
        <v>7.7254660779591404</v>
      </c>
      <c r="GL45" s="39">
        <v>7.7254660779590996</v>
      </c>
      <c r="GM45" s="39">
        <v>7.7254660779590996</v>
      </c>
      <c r="GN45" s="39">
        <v>7.7254660779590996</v>
      </c>
      <c r="GO45" s="39">
        <v>7.7254660779590996</v>
      </c>
      <c r="GP45" s="39">
        <v>7.7254660779590996</v>
      </c>
      <c r="GQ45" s="39">
        <v>7.7254660779591404</v>
      </c>
      <c r="GR45" s="39">
        <v>7.7254660779590996</v>
      </c>
      <c r="GS45" s="39">
        <v>7.7254660779591404</v>
      </c>
      <c r="GT45" s="39">
        <v>7.7254660779590996</v>
      </c>
      <c r="GU45" s="39">
        <v>7.7254660779590898</v>
      </c>
      <c r="GV45" s="39">
        <v>7.7254660779591404</v>
      </c>
      <c r="GW45" s="39">
        <v>7.7324202658602799</v>
      </c>
      <c r="GX45" s="39">
        <v>7.7324202727353102</v>
      </c>
      <c r="GY45" s="39">
        <v>7.73242027273532</v>
      </c>
      <c r="GZ45" s="39">
        <v>7.73242027273532</v>
      </c>
      <c r="HA45" s="39">
        <v>7.7324202727353102</v>
      </c>
      <c r="HB45" s="39">
        <v>7.73242027273532</v>
      </c>
      <c r="HC45" s="39">
        <v>7.73242027273532</v>
      </c>
      <c r="HD45" s="39">
        <v>7.73242027273532</v>
      </c>
      <c r="HE45" s="39">
        <v>7.73242027273532</v>
      </c>
      <c r="HF45" s="39">
        <v>7.7324202727353297</v>
      </c>
      <c r="HG45" s="39">
        <v>7.73242027273532</v>
      </c>
      <c r="HH45" s="39">
        <v>7.73242027273532</v>
      </c>
      <c r="HI45" s="39">
        <v>7.73242027273532</v>
      </c>
      <c r="HJ45" s="39">
        <v>7.73242027273532</v>
      </c>
      <c r="HK45" s="39">
        <v>7.7324202727353102</v>
      </c>
      <c r="HL45" s="39">
        <v>7.73242027273532</v>
      </c>
      <c r="HM45" s="39">
        <v>7.7324202727353297</v>
      </c>
      <c r="HN45" s="39">
        <v>7.73242027273532</v>
      </c>
      <c r="HO45" s="39">
        <v>7.73242027273532</v>
      </c>
      <c r="HP45" s="39">
        <v>7.73242027273532</v>
      </c>
      <c r="HQ45" s="39">
        <v>7.7324202727353297</v>
      </c>
      <c r="HR45" s="39">
        <v>7.73242027273532</v>
      </c>
      <c r="HS45" s="39">
        <v>7.73242027273532</v>
      </c>
      <c r="HT45" s="39">
        <v>7.73242027273532</v>
      </c>
      <c r="HU45" s="39">
        <v>7.73242027273532</v>
      </c>
      <c r="HV45" s="39">
        <v>7.7324202727353297</v>
      </c>
      <c r="HW45" s="39">
        <v>7.73242027273532</v>
      </c>
      <c r="HX45" s="39">
        <v>7.73242027273532</v>
      </c>
      <c r="HY45" s="39">
        <v>7.7324202727353004</v>
      </c>
      <c r="HZ45" s="39">
        <v>7.73242027273532</v>
      </c>
      <c r="IA45" s="39">
        <v>7.73242027273532</v>
      </c>
      <c r="IB45" s="39">
        <v>7.73242027273532</v>
      </c>
      <c r="IC45" s="39">
        <v>7.73242027273532</v>
      </c>
      <c r="ID45" s="39">
        <v>7.73242027273532</v>
      </c>
      <c r="IE45" s="39">
        <v>7.73242027273532</v>
      </c>
      <c r="IF45" s="39">
        <v>7.73242027273532</v>
      </c>
      <c r="IG45" s="39">
        <v>7.73242027273532</v>
      </c>
      <c r="IH45" s="39">
        <v>7.73242027273532</v>
      </c>
      <c r="II45" s="39">
        <v>7.73242027273532</v>
      </c>
      <c r="IJ45" s="39">
        <v>7.73242027273532</v>
      </c>
      <c r="IK45" s="39">
        <v>7.73242027273532</v>
      </c>
      <c r="IL45" s="39">
        <v>7.73242027273532</v>
      </c>
      <c r="IM45" s="39">
        <v>7.73242027273532</v>
      </c>
      <c r="IN45" s="39">
        <v>7.73242027273532</v>
      </c>
      <c r="IO45" s="39">
        <v>7.7324202727353004</v>
      </c>
      <c r="IP45" s="39">
        <v>7.73242027273532</v>
      </c>
      <c r="IQ45" s="39">
        <v>7.73242027273532</v>
      </c>
      <c r="IR45" s="39">
        <v>7.73242027273532</v>
      </c>
      <c r="IS45" s="39">
        <v>7.73242027273532</v>
      </c>
      <c r="IT45" s="39">
        <v>7.73242027273532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31.728928789016699</v>
      </c>
      <c r="F46" s="14">
        <v>31.7289288114271</v>
      </c>
      <c r="G46" s="14">
        <v>31.7289288114271</v>
      </c>
      <c r="H46" s="14">
        <v>31.7289288114271</v>
      </c>
      <c r="I46" s="14">
        <v>31.7289288114271</v>
      </c>
      <c r="J46" s="14">
        <v>31.7289288114271</v>
      </c>
      <c r="K46" s="39">
        <v>31.7289288114271</v>
      </c>
      <c r="L46" s="39">
        <v>31.7289288114271</v>
      </c>
      <c r="M46" s="39">
        <v>31.7289288114271</v>
      </c>
      <c r="N46" s="39">
        <v>31.7289288114271</v>
      </c>
      <c r="O46" s="39">
        <v>31.7289288114271</v>
      </c>
      <c r="P46" s="39">
        <v>31.7289288114271</v>
      </c>
      <c r="Q46" s="39">
        <v>31.7289288114271</v>
      </c>
      <c r="R46" s="39">
        <v>31.7289288114271</v>
      </c>
      <c r="S46" s="39">
        <v>31.7289288114271</v>
      </c>
      <c r="T46" s="39">
        <v>31.7289288114271</v>
      </c>
      <c r="U46" s="39">
        <v>31.7289288114271</v>
      </c>
      <c r="V46" s="39">
        <v>31.7289288114271</v>
      </c>
      <c r="W46" s="39">
        <v>31.7289288114271</v>
      </c>
      <c r="X46" s="39">
        <v>31.7289288114271</v>
      </c>
      <c r="Y46" s="39">
        <v>31.7289288114271</v>
      </c>
      <c r="Z46" s="39">
        <v>31.7289288114271</v>
      </c>
      <c r="AA46" s="39">
        <v>31.7289288114271</v>
      </c>
      <c r="AB46" s="39">
        <v>31.7289288114271</v>
      </c>
      <c r="AC46" s="39">
        <v>31.7289288114271</v>
      </c>
      <c r="AD46" s="39">
        <v>31.7289288114271</v>
      </c>
      <c r="AE46" s="39">
        <v>31.7289288114271</v>
      </c>
      <c r="AF46" s="39">
        <v>31.7289288114271</v>
      </c>
      <c r="AG46" s="39">
        <v>31.7289288114271</v>
      </c>
      <c r="AH46" s="39">
        <v>31.7289288114271</v>
      </c>
      <c r="AI46" s="39">
        <v>31.7289288114271</v>
      </c>
      <c r="AJ46" s="39">
        <v>31.7289288114271</v>
      </c>
      <c r="AK46" s="39">
        <v>31.7289288114271</v>
      </c>
      <c r="AL46" s="39">
        <v>31.7289288114271</v>
      </c>
      <c r="AM46" s="39">
        <v>31.7289288114271</v>
      </c>
      <c r="AN46" s="39">
        <v>31.7289288114271</v>
      </c>
      <c r="AO46" s="39">
        <v>31.7289288114271</v>
      </c>
      <c r="AP46" s="39">
        <v>31.7289288114271</v>
      </c>
      <c r="AQ46" s="39">
        <v>31.7289288114271</v>
      </c>
      <c r="AR46" s="39">
        <v>31.7289288114271</v>
      </c>
      <c r="AS46" s="39">
        <v>31.7289288114271</v>
      </c>
      <c r="AT46" s="39">
        <v>31.7289288114271</v>
      </c>
      <c r="AU46" s="39">
        <v>31.728928811427</v>
      </c>
      <c r="AV46" s="39">
        <v>31.7289288114271</v>
      </c>
      <c r="AW46" s="39">
        <v>31.7289288114271</v>
      </c>
      <c r="AX46" s="39">
        <v>31.7289288114271</v>
      </c>
      <c r="AY46" s="39">
        <v>31.7289288114271</v>
      </c>
      <c r="AZ46" s="39">
        <v>31.7289288114271</v>
      </c>
      <c r="BA46" s="39">
        <v>31.7289288114271</v>
      </c>
      <c r="BB46" s="39">
        <v>31.7289288114271</v>
      </c>
      <c r="BC46" s="39">
        <v>31.737850591704099</v>
      </c>
      <c r="BD46" s="39">
        <v>31.737850591703101</v>
      </c>
      <c r="BE46" s="39">
        <v>31.737850591703101</v>
      </c>
      <c r="BF46" s="39">
        <v>31.737850591703101</v>
      </c>
      <c r="BG46" s="39">
        <v>31.737850591703101</v>
      </c>
      <c r="BH46" s="39">
        <v>31.737850591703101</v>
      </c>
      <c r="BI46" s="39">
        <v>31.737850591703101</v>
      </c>
      <c r="BJ46" s="39">
        <v>31.737850591703101</v>
      </c>
      <c r="BK46" s="39">
        <v>31.737850591703101</v>
      </c>
      <c r="BL46" s="39">
        <v>31.737850591703101</v>
      </c>
      <c r="BM46" s="39">
        <v>31.737850591703101</v>
      </c>
      <c r="BN46" s="39">
        <v>31.737850591703101</v>
      </c>
      <c r="BO46" s="39">
        <v>31.737850591703101</v>
      </c>
      <c r="BP46" s="39">
        <v>31.737850591703101</v>
      </c>
      <c r="BQ46" s="39">
        <v>31.737850591703101</v>
      </c>
      <c r="BR46" s="39">
        <v>31.737850591703101</v>
      </c>
      <c r="BS46" s="39">
        <v>31.737850591703101</v>
      </c>
      <c r="BT46" s="39">
        <v>31.737850591703101</v>
      </c>
      <c r="BU46" s="39">
        <v>31.737850591703101</v>
      </c>
      <c r="BV46" s="39">
        <v>31.737850591703101</v>
      </c>
      <c r="BW46" s="39">
        <v>31.737850591703101</v>
      </c>
      <c r="BX46" s="39">
        <v>31.737850591703101</v>
      </c>
      <c r="BY46" s="39">
        <v>31.737850591703101</v>
      </c>
      <c r="BZ46" s="39">
        <v>31.737850591703101</v>
      </c>
      <c r="CA46" s="39">
        <v>31.737850591703101</v>
      </c>
      <c r="CB46" s="39">
        <v>31.737850591703101</v>
      </c>
      <c r="CC46" s="39">
        <v>31.737850591703101</v>
      </c>
      <c r="CD46" s="39">
        <v>31.737850591703101</v>
      </c>
      <c r="CE46" s="39">
        <v>31.737850591703101</v>
      </c>
      <c r="CF46" s="39">
        <v>31.737850591703101</v>
      </c>
      <c r="CG46" s="39">
        <v>31.737850591703101</v>
      </c>
      <c r="CH46" s="39">
        <v>31.737850591703101</v>
      </c>
      <c r="CI46" s="39">
        <v>31.737850591703101</v>
      </c>
      <c r="CJ46" s="39">
        <v>31.737850591703101</v>
      </c>
      <c r="CK46" s="39">
        <v>31.737850591703101</v>
      </c>
      <c r="CL46" s="39">
        <v>31.737850591703101</v>
      </c>
      <c r="CM46" s="39">
        <v>31.737850591703101</v>
      </c>
      <c r="CN46" s="39">
        <v>31.737850591703101</v>
      </c>
      <c r="CO46" s="39">
        <v>31.737850591703101</v>
      </c>
      <c r="CP46" s="39">
        <v>31.737850591703101</v>
      </c>
      <c r="CQ46" s="39">
        <v>31.737850591703101</v>
      </c>
      <c r="CR46" s="39">
        <v>31.737850591703101</v>
      </c>
      <c r="CS46" s="39">
        <v>31.737850591703101</v>
      </c>
      <c r="CT46" s="39">
        <v>31.737850591703101</v>
      </c>
      <c r="CU46" s="39">
        <v>31.737850591703101</v>
      </c>
      <c r="CV46" s="39">
        <v>31.737850591703101</v>
      </c>
      <c r="CW46" s="39">
        <v>31.737850591703101</v>
      </c>
      <c r="CX46" s="39">
        <v>31.737850591703101</v>
      </c>
      <c r="CY46" s="39">
        <v>31.737850591703101</v>
      </c>
      <c r="CZ46" s="39">
        <v>31.737850591703101</v>
      </c>
      <c r="DA46" s="39">
        <v>31.742301658636698</v>
      </c>
      <c r="DB46" s="39">
        <v>31.742301659353</v>
      </c>
      <c r="DC46" s="39">
        <v>31.742301659353</v>
      </c>
      <c r="DD46" s="39">
        <v>31.742301659353</v>
      </c>
      <c r="DE46" s="39">
        <v>31.742301659353</v>
      </c>
      <c r="DF46" s="39">
        <v>31.742301659353</v>
      </c>
      <c r="DG46" s="39">
        <v>31.742301659353</v>
      </c>
      <c r="DH46" s="39">
        <v>31.742301659353</v>
      </c>
      <c r="DI46" s="39">
        <v>31.742301659353</v>
      </c>
      <c r="DJ46" s="39">
        <v>31.742301659353</v>
      </c>
      <c r="DK46" s="39">
        <v>31.742301659353</v>
      </c>
      <c r="DL46" s="39">
        <v>31.742301659353</v>
      </c>
      <c r="DM46" s="39">
        <v>31.742301659353</v>
      </c>
      <c r="DN46" s="39">
        <v>31.742301659353</v>
      </c>
      <c r="DO46" s="39">
        <v>31.742301659353</v>
      </c>
      <c r="DP46" s="39">
        <v>31.742301659353</v>
      </c>
      <c r="DQ46" s="39">
        <v>31.742301659353</v>
      </c>
      <c r="DR46" s="39">
        <v>31.742301659353</v>
      </c>
      <c r="DS46" s="39">
        <v>31.742301659353</v>
      </c>
      <c r="DT46" s="39">
        <v>31.742301659353</v>
      </c>
      <c r="DU46" s="39">
        <v>31.742301659353</v>
      </c>
      <c r="DV46" s="39">
        <v>31.742301659353</v>
      </c>
      <c r="DW46" s="39">
        <v>31.742301659353</v>
      </c>
      <c r="DX46" s="39">
        <v>31.742301659353</v>
      </c>
      <c r="DY46" s="39">
        <v>31.742301659353</v>
      </c>
      <c r="DZ46" s="39">
        <v>31.742301659353</v>
      </c>
      <c r="EA46" s="39">
        <v>31.742301659353</v>
      </c>
      <c r="EB46" s="39">
        <v>31.742301659353</v>
      </c>
      <c r="EC46" s="39">
        <v>31.742301659353</v>
      </c>
      <c r="ED46" s="39">
        <v>31.742301659353</v>
      </c>
      <c r="EE46" s="39">
        <v>31.742301659353</v>
      </c>
      <c r="EF46" s="39">
        <v>31.742301659353</v>
      </c>
      <c r="EG46" s="39">
        <v>31.742301659353</v>
      </c>
      <c r="EH46" s="39">
        <v>31.742301659353</v>
      </c>
      <c r="EI46" s="39">
        <v>31.742301659353</v>
      </c>
      <c r="EJ46" s="39">
        <v>31.742301659353</v>
      </c>
      <c r="EK46" s="39">
        <v>31.742301659353</v>
      </c>
      <c r="EL46" s="39">
        <v>31.742301659353</v>
      </c>
      <c r="EM46" s="39">
        <v>31.742301659353</v>
      </c>
      <c r="EN46" s="39">
        <v>31.742301659353</v>
      </c>
      <c r="EO46" s="39">
        <v>31.742301659353</v>
      </c>
      <c r="EP46" s="39">
        <v>31.742301659353</v>
      </c>
      <c r="EQ46" s="39">
        <v>31.742301659353</v>
      </c>
      <c r="ER46" s="39">
        <v>31.742301659353</v>
      </c>
      <c r="ES46" s="39">
        <v>31.742301659353</v>
      </c>
      <c r="ET46" s="39">
        <v>31.742301659353</v>
      </c>
      <c r="EU46" s="39">
        <v>31.742301659353</v>
      </c>
      <c r="EV46" s="39">
        <v>31.7423016593531</v>
      </c>
      <c r="EW46" s="39">
        <v>31.742301659353</v>
      </c>
      <c r="EX46" s="39">
        <v>31.742301659353</v>
      </c>
      <c r="EY46" s="39">
        <v>31.733392987550101</v>
      </c>
      <c r="EZ46" s="39">
        <v>31.733392980702501</v>
      </c>
      <c r="FA46" s="39">
        <v>31.733392980702401</v>
      </c>
      <c r="FB46" s="39">
        <v>31.733392980702401</v>
      </c>
      <c r="FC46" s="39">
        <v>31.733392980702401</v>
      </c>
      <c r="FD46" s="39">
        <v>31.733392980702401</v>
      </c>
      <c r="FE46" s="39">
        <v>31.733392980702401</v>
      </c>
      <c r="FF46" s="39">
        <v>31.733392980702401</v>
      </c>
      <c r="FG46" s="39">
        <v>31.733392980702401</v>
      </c>
      <c r="FH46" s="39">
        <v>31.733392980702401</v>
      </c>
      <c r="FI46" s="39">
        <v>31.733392980702401</v>
      </c>
      <c r="FJ46" s="39">
        <v>31.733392980702401</v>
      </c>
      <c r="FK46" s="39">
        <v>31.733392980702401</v>
      </c>
      <c r="FL46" s="39">
        <v>31.733392980702401</v>
      </c>
      <c r="FM46" s="39">
        <v>31.733392980702401</v>
      </c>
      <c r="FN46" s="39">
        <v>31.733392980702401</v>
      </c>
      <c r="FO46" s="39">
        <v>31.733392980702401</v>
      </c>
      <c r="FP46" s="39">
        <v>31.733392980702401</v>
      </c>
      <c r="FQ46" s="39">
        <v>31.733392980702401</v>
      </c>
      <c r="FR46" s="39">
        <v>31.733392980702401</v>
      </c>
      <c r="FS46" s="39">
        <v>31.733392980702401</v>
      </c>
      <c r="FT46" s="39">
        <v>31.733392980702401</v>
      </c>
      <c r="FU46" s="39">
        <v>31.733392980702401</v>
      </c>
      <c r="FV46" s="39">
        <v>31.733392980702401</v>
      </c>
      <c r="FW46" s="39">
        <v>31.733392980702401</v>
      </c>
      <c r="FX46" s="39">
        <v>31.733392980702401</v>
      </c>
      <c r="FY46" s="39">
        <v>31.733392980702401</v>
      </c>
      <c r="FZ46" s="39">
        <v>31.733392980702401</v>
      </c>
      <c r="GA46" s="39">
        <v>31.733392980702401</v>
      </c>
      <c r="GB46" s="39">
        <v>31.733392980702401</v>
      </c>
      <c r="GC46" s="39">
        <v>31.733392980702401</v>
      </c>
      <c r="GD46" s="39">
        <v>31.733392980702401</v>
      </c>
      <c r="GE46" s="39">
        <v>31.733392980702401</v>
      </c>
      <c r="GF46" s="39">
        <v>31.733392980702401</v>
      </c>
      <c r="GG46" s="39">
        <v>31.733392980702401</v>
      </c>
      <c r="GH46" s="39">
        <v>31.733392980702401</v>
      </c>
      <c r="GI46" s="39">
        <v>31.733392980702401</v>
      </c>
      <c r="GJ46" s="39">
        <v>31.733392980702401</v>
      </c>
      <c r="GK46" s="39">
        <v>31.733392980702401</v>
      </c>
      <c r="GL46" s="39">
        <v>31.733392980702401</v>
      </c>
      <c r="GM46" s="39">
        <v>31.733392980702401</v>
      </c>
      <c r="GN46" s="39">
        <v>31.733392980702401</v>
      </c>
      <c r="GO46" s="39">
        <v>31.733392980702401</v>
      </c>
      <c r="GP46" s="39">
        <v>31.733392980702401</v>
      </c>
      <c r="GQ46" s="39">
        <v>31.733392980702401</v>
      </c>
      <c r="GR46" s="39">
        <v>31.733392980702401</v>
      </c>
      <c r="GS46" s="39">
        <v>31.733392980702401</v>
      </c>
      <c r="GT46" s="39">
        <v>31.733392980702401</v>
      </c>
      <c r="GU46" s="39">
        <v>31.733392980702401</v>
      </c>
      <c r="GV46" s="39">
        <v>31.733392980702401</v>
      </c>
      <c r="GW46" s="39">
        <v>31.724458080283899</v>
      </c>
      <c r="GX46" s="39">
        <v>31.724458072436001</v>
      </c>
      <c r="GY46" s="39">
        <v>31.724458072436001</v>
      </c>
      <c r="GZ46" s="39">
        <v>31.724458072436001</v>
      </c>
      <c r="HA46" s="39">
        <v>31.724458072436001</v>
      </c>
      <c r="HB46" s="39">
        <v>31.724458072436001</v>
      </c>
      <c r="HC46" s="39">
        <v>31.724458072436001</v>
      </c>
      <c r="HD46" s="39">
        <v>31.724458072436001</v>
      </c>
      <c r="HE46" s="39">
        <v>31.724458072436001</v>
      </c>
      <c r="HF46" s="39">
        <v>31.724458072435901</v>
      </c>
      <c r="HG46" s="39">
        <v>31.724458072436001</v>
      </c>
      <c r="HH46" s="39">
        <v>31.724458072436001</v>
      </c>
      <c r="HI46" s="39">
        <v>31.724458072436001</v>
      </c>
      <c r="HJ46" s="39">
        <v>31.724458072436001</v>
      </c>
      <c r="HK46" s="39">
        <v>31.724458072436001</v>
      </c>
      <c r="HL46" s="39">
        <v>31.724458072436001</v>
      </c>
      <c r="HM46" s="39">
        <v>31.724458072436001</v>
      </c>
      <c r="HN46" s="39">
        <v>31.724458072436001</v>
      </c>
      <c r="HO46" s="39">
        <v>31.724458072436001</v>
      </c>
      <c r="HP46" s="39">
        <v>31.724458072436001</v>
      </c>
      <c r="HQ46" s="39">
        <v>31.724458072436001</v>
      </c>
      <c r="HR46" s="39">
        <v>31.724458072436001</v>
      </c>
      <c r="HS46" s="39">
        <v>31.724458072436001</v>
      </c>
      <c r="HT46" s="39">
        <v>31.724458072435901</v>
      </c>
      <c r="HU46" s="39">
        <v>31.724458072436001</v>
      </c>
      <c r="HV46" s="39">
        <v>31.724458072436001</v>
      </c>
      <c r="HW46" s="39">
        <v>31.724458072436001</v>
      </c>
      <c r="HX46" s="39">
        <v>31.724458072436001</v>
      </c>
      <c r="HY46" s="39">
        <v>31.724458072436001</v>
      </c>
      <c r="HZ46" s="39">
        <v>31.724458072436001</v>
      </c>
      <c r="IA46" s="39">
        <v>31.724458072436001</v>
      </c>
      <c r="IB46" s="39">
        <v>31.724458072436001</v>
      </c>
      <c r="IC46" s="39">
        <v>31.724458072436001</v>
      </c>
      <c r="ID46" s="39">
        <v>31.724458072436001</v>
      </c>
      <c r="IE46" s="39">
        <v>31.724458072436001</v>
      </c>
      <c r="IF46" s="39">
        <v>31.724458072436001</v>
      </c>
      <c r="IG46" s="39">
        <v>31.724458072436001</v>
      </c>
      <c r="IH46" s="39">
        <v>31.724458072436001</v>
      </c>
      <c r="II46" s="39">
        <v>31.724458072436001</v>
      </c>
      <c r="IJ46" s="39">
        <v>31.724458072436001</v>
      </c>
      <c r="IK46" s="39">
        <v>31.724458072436001</v>
      </c>
      <c r="IL46" s="39">
        <v>31.724458072436001</v>
      </c>
      <c r="IM46" s="39">
        <v>31.724458072436001</v>
      </c>
      <c r="IN46" s="39">
        <v>31.724458072436001</v>
      </c>
      <c r="IO46" s="39">
        <v>31.724458072436001</v>
      </c>
      <c r="IP46" s="39">
        <v>31.724458072436001</v>
      </c>
      <c r="IQ46" s="39">
        <v>31.724458072436001</v>
      </c>
      <c r="IR46" s="39">
        <v>31.724458072435901</v>
      </c>
      <c r="IS46" s="39">
        <v>31.724458072436001</v>
      </c>
      <c r="IT46" s="39">
        <v>31.724458072436001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5.5466535607699097</v>
      </c>
      <c r="F47" s="14">
        <v>5.5466535530990697</v>
      </c>
      <c r="G47" s="14">
        <v>5.5466535530990004</v>
      </c>
      <c r="H47" s="14">
        <v>5.5466535530990004</v>
      </c>
      <c r="I47" s="14">
        <v>5.5466535530989702</v>
      </c>
      <c r="J47" s="14">
        <v>5.5466535530990404</v>
      </c>
      <c r="K47" s="39">
        <v>5.5466535530990004</v>
      </c>
      <c r="L47" s="39">
        <v>5.5466535530990404</v>
      </c>
      <c r="M47" s="39">
        <v>5.5466535530990404</v>
      </c>
      <c r="N47" s="39">
        <v>5.5466535530990502</v>
      </c>
      <c r="O47" s="39">
        <v>5.5466535530990502</v>
      </c>
      <c r="P47" s="39">
        <v>5.5466535530990404</v>
      </c>
      <c r="Q47" s="39">
        <v>5.5466535530990004</v>
      </c>
      <c r="R47" s="39">
        <v>5.5466535530990004</v>
      </c>
      <c r="S47" s="39">
        <v>5.5466535530990502</v>
      </c>
      <c r="T47" s="39">
        <v>5.5466535530990502</v>
      </c>
      <c r="U47" s="39">
        <v>5.5466535530990697</v>
      </c>
      <c r="V47" s="39">
        <v>5.5466535530990004</v>
      </c>
      <c r="W47" s="39">
        <v>5.5466535530990502</v>
      </c>
      <c r="X47" s="39">
        <v>5.5466535530990004</v>
      </c>
      <c r="Y47" s="39">
        <v>5.5466535530990404</v>
      </c>
      <c r="Z47" s="39">
        <v>5.5466535530990004</v>
      </c>
      <c r="AA47" s="39">
        <v>5.5466535530990697</v>
      </c>
      <c r="AB47" s="39">
        <v>5.5466535530990297</v>
      </c>
      <c r="AC47" s="39">
        <v>5.5466535530990404</v>
      </c>
      <c r="AD47" s="39">
        <v>5.5466535530990297</v>
      </c>
      <c r="AE47" s="39">
        <v>5.5466535530990404</v>
      </c>
      <c r="AF47" s="39">
        <v>5.5466535530990404</v>
      </c>
      <c r="AG47" s="39">
        <v>5.5466535530990004</v>
      </c>
      <c r="AH47" s="39">
        <v>5.5466535530990004</v>
      </c>
      <c r="AI47" s="39">
        <v>5.5466535530990102</v>
      </c>
      <c r="AJ47" s="39">
        <v>5.5466535530990004</v>
      </c>
      <c r="AK47" s="39">
        <v>5.5466535530990502</v>
      </c>
      <c r="AL47" s="39">
        <v>5.5466535530990404</v>
      </c>
      <c r="AM47" s="39">
        <v>5.5466535530990004</v>
      </c>
      <c r="AN47" s="39">
        <v>5.5466535530990502</v>
      </c>
      <c r="AO47" s="39">
        <v>5.5466535530990297</v>
      </c>
      <c r="AP47" s="39">
        <v>5.5466535530990102</v>
      </c>
      <c r="AQ47" s="39">
        <v>5.5466535530990502</v>
      </c>
      <c r="AR47" s="39">
        <v>5.5466535530990502</v>
      </c>
      <c r="AS47" s="39">
        <v>5.5466535530990404</v>
      </c>
      <c r="AT47" s="39">
        <v>5.5466535530990404</v>
      </c>
      <c r="AU47" s="39">
        <v>5.5466535530990004</v>
      </c>
      <c r="AV47" s="39">
        <v>5.5466535530990004</v>
      </c>
      <c r="AW47" s="39">
        <v>5.5466535530990697</v>
      </c>
      <c r="AX47" s="39">
        <v>5.5466535530990404</v>
      </c>
      <c r="AY47" s="39">
        <v>5.5466535530990004</v>
      </c>
      <c r="AZ47" s="39">
        <v>5.5466535530990102</v>
      </c>
      <c r="BA47" s="39">
        <v>5.5466535530990004</v>
      </c>
      <c r="BB47" s="39">
        <v>5.5466535530990004</v>
      </c>
      <c r="BC47" s="39">
        <v>5.5416294647635702</v>
      </c>
      <c r="BD47" s="39">
        <v>5.5416294647647</v>
      </c>
      <c r="BE47" s="39">
        <v>5.5416294647646804</v>
      </c>
      <c r="BF47" s="39">
        <v>5.5416294647646902</v>
      </c>
      <c r="BG47" s="39">
        <v>5.5416294647646902</v>
      </c>
      <c r="BH47" s="39">
        <v>5.5416294647647</v>
      </c>
      <c r="BI47" s="39">
        <v>5.5416294647647</v>
      </c>
      <c r="BJ47" s="39">
        <v>5.5416294647647</v>
      </c>
      <c r="BK47" s="39">
        <v>5.5416294647646804</v>
      </c>
      <c r="BL47" s="39">
        <v>5.5416294647647</v>
      </c>
      <c r="BM47" s="39">
        <v>5.5416294647647399</v>
      </c>
      <c r="BN47" s="39">
        <v>5.5416294647647097</v>
      </c>
      <c r="BO47" s="39">
        <v>5.5416294647646902</v>
      </c>
      <c r="BP47" s="39">
        <v>5.5416294647647</v>
      </c>
      <c r="BQ47" s="39">
        <v>5.5416294647647</v>
      </c>
      <c r="BR47" s="39">
        <v>5.5416294647646804</v>
      </c>
      <c r="BS47" s="39">
        <v>5.5416294647647</v>
      </c>
      <c r="BT47" s="39">
        <v>5.5416294647647399</v>
      </c>
      <c r="BU47" s="39">
        <v>5.5416294647647</v>
      </c>
      <c r="BV47" s="39">
        <v>5.5416294647647097</v>
      </c>
      <c r="BW47" s="39">
        <v>5.5416294647646804</v>
      </c>
      <c r="BX47" s="39">
        <v>5.5416294647646902</v>
      </c>
      <c r="BY47" s="39">
        <v>5.5416294647646804</v>
      </c>
      <c r="BZ47" s="39">
        <v>5.5416294647646804</v>
      </c>
      <c r="CA47" s="39">
        <v>5.5416294647646804</v>
      </c>
      <c r="CB47" s="39">
        <v>5.5416294647647</v>
      </c>
      <c r="CC47" s="39">
        <v>5.5416294647646804</v>
      </c>
      <c r="CD47" s="39">
        <v>5.5416294647647</v>
      </c>
      <c r="CE47" s="39">
        <v>5.5416294647647</v>
      </c>
      <c r="CF47" s="39">
        <v>5.5416294647646804</v>
      </c>
      <c r="CG47" s="39">
        <v>5.5416294647647</v>
      </c>
      <c r="CH47" s="39">
        <v>5.5416294647647</v>
      </c>
      <c r="CI47" s="39">
        <v>5.5416294647647097</v>
      </c>
      <c r="CJ47" s="39">
        <v>5.5416294647646902</v>
      </c>
      <c r="CK47" s="39">
        <v>5.5416294647647</v>
      </c>
      <c r="CL47" s="39">
        <v>5.5416294647647</v>
      </c>
      <c r="CM47" s="39">
        <v>5.5416294647647097</v>
      </c>
      <c r="CN47" s="39">
        <v>5.5416294647646902</v>
      </c>
      <c r="CO47" s="39">
        <v>5.5416294647647</v>
      </c>
      <c r="CP47" s="39">
        <v>5.5416294647647</v>
      </c>
      <c r="CQ47" s="39">
        <v>5.5416294647647897</v>
      </c>
      <c r="CR47" s="39">
        <v>5.5416294647647</v>
      </c>
      <c r="CS47" s="39">
        <v>5.5416294647647</v>
      </c>
      <c r="CT47" s="39">
        <v>5.5416294647646804</v>
      </c>
      <c r="CU47" s="39">
        <v>5.5416294647646804</v>
      </c>
      <c r="CV47" s="39">
        <v>5.5416294647647</v>
      </c>
      <c r="CW47" s="39">
        <v>5.5416294647647</v>
      </c>
      <c r="CX47" s="39">
        <v>5.5416294647646902</v>
      </c>
      <c r="CY47" s="39">
        <v>5.5416294647647097</v>
      </c>
      <c r="CZ47" s="39">
        <v>5.5416294647647</v>
      </c>
      <c r="DA47" s="39">
        <v>5.5391035810074403</v>
      </c>
      <c r="DB47" s="39">
        <v>5.5391035808020197</v>
      </c>
      <c r="DC47" s="39">
        <v>5.5391035808020499</v>
      </c>
      <c r="DD47" s="39">
        <v>5.5391035808020801</v>
      </c>
      <c r="DE47" s="39">
        <v>5.5391035808020801</v>
      </c>
      <c r="DF47" s="39">
        <v>5.5391035808020899</v>
      </c>
      <c r="DG47" s="39">
        <v>5.5391035808020597</v>
      </c>
      <c r="DH47" s="39">
        <v>5.5391035808020597</v>
      </c>
      <c r="DI47" s="39">
        <v>5.5391035808020597</v>
      </c>
      <c r="DJ47" s="39">
        <v>5.5391035808020304</v>
      </c>
      <c r="DK47" s="39">
        <v>5.5391035808020499</v>
      </c>
      <c r="DL47" s="39">
        <v>5.5391035808020597</v>
      </c>
      <c r="DM47" s="39">
        <v>5.5391035808020597</v>
      </c>
      <c r="DN47" s="39">
        <v>5.5391035808020597</v>
      </c>
      <c r="DO47" s="39">
        <v>5.5391035808020801</v>
      </c>
      <c r="DP47" s="39">
        <v>5.5391035808020597</v>
      </c>
      <c r="DQ47" s="39">
        <v>5.5391035808020499</v>
      </c>
      <c r="DR47" s="39">
        <v>5.5391035808021103</v>
      </c>
      <c r="DS47" s="39">
        <v>5.5391035808020899</v>
      </c>
      <c r="DT47" s="39">
        <v>5.5391035808020597</v>
      </c>
      <c r="DU47" s="39">
        <v>5.5391035808020597</v>
      </c>
      <c r="DV47" s="39">
        <v>5.5391035808020801</v>
      </c>
      <c r="DW47" s="39">
        <v>5.5391035808020801</v>
      </c>
      <c r="DX47" s="39">
        <v>5.5391035808020304</v>
      </c>
      <c r="DY47" s="39">
        <v>5.5391035808020499</v>
      </c>
      <c r="DZ47" s="39">
        <v>5.5391035808020597</v>
      </c>
      <c r="EA47" s="39">
        <v>5.5391035808020597</v>
      </c>
      <c r="EB47" s="39">
        <v>5.5391035808020304</v>
      </c>
      <c r="EC47" s="39">
        <v>5.5391035808020597</v>
      </c>
      <c r="ED47" s="39">
        <v>5.5391035808020801</v>
      </c>
      <c r="EE47" s="39">
        <v>5.5391035808020899</v>
      </c>
      <c r="EF47" s="39">
        <v>5.5391035808020597</v>
      </c>
      <c r="EG47" s="39">
        <v>5.5391035808020996</v>
      </c>
      <c r="EH47" s="39">
        <v>5.5391035808020801</v>
      </c>
      <c r="EI47" s="39">
        <v>5.5391035808020304</v>
      </c>
      <c r="EJ47" s="39">
        <v>5.5391035808020499</v>
      </c>
      <c r="EK47" s="39">
        <v>5.5391035808020597</v>
      </c>
      <c r="EL47" s="39">
        <v>5.5391035808020801</v>
      </c>
      <c r="EM47" s="39">
        <v>5.5391035808020801</v>
      </c>
      <c r="EN47" s="39">
        <v>5.5391035808020597</v>
      </c>
      <c r="EO47" s="39">
        <v>5.5391035808020304</v>
      </c>
      <c r="EP47" s="39">
        <v>5.5391035808020597</v>
      </c>
      <c r="EQ47" s="39">
        <v>5.5391035808020597</v>
      </c>
      <c r="ER47" s="39">
        <v>5.5391035808020597</v>
      </c>
      <c r="ES47" s="39">
        <v>5.5391035808020597</v>
      </c>
      <c r="ET47" s="39">
        <v>5.5391035808020597</v>
      </c>
      <c r="EU47" s="39">
        <v>5.5391035808020499</v>
      </c>
      <c r="EV47" s="39">
        <v>5.5391035808020304</v>
      </c>
      <c r="EW47" s="39">
        <v>5.5391035808020499</v>
      </c>
      <c r="EX47" s="39">
        <v>5.5391035808020304</v>
      </c>
      <c r="EY47" s="39">
        <v>5.5441461102228198</v>
      </c>
      <c r="EZ47" s="39">
        <v>5.5441461167165098</v>
      </c>
      <c r="FA47" s="39">
        <v>5.5441461167164698</v>
      </c>
      <c r="FB47" s="39">
        <v>5.5441461167164796</v>
      </c>
      <c r="FC47" s="39">
        <v>5.5441461167164698</v>
      </c>
      <c r="FD47" s="39">
        <v>5.5441461167165</v>
      </c>
      <c r="FE47" s="39">
        <v>5.5441461167164796</v>
      </c>
      <c r="FF47" s="39">
        <v>5.5441461167164796</v>
      </c>
      <c r="FG47" s="39">
        <v>5.5441461167164796</v>
      </c>
      <c r="FH47" s="39">
        <v>5.5441461167164698</v>
      </c>
      <c r="FI47" s="39">
        <v>5.5441461167164601</v>
      </c>
      <c r="FJ47" s="39">
        <v>5.5441461167164698</v>
      </c>
      <c r="FK47" s="39">
        <v>5.5441461167164698</v>
      </c>
      <c r="FL47" s="39">
        <v>5.5441461167164796</v>
      </c>
      <c r="FM47" s="39">
        <v>5.5441461167164698</v>
      </c>
      <c r="FN47" s="39">
        <v>5.5441461167164698</v>
      </c>
      <c r="FO47" s="39">
        <v>5.5441461167164698</v>
      </c>
      <c r="FP47" s="39">
        <v>5.5441461167164698</v>
      </c>
      <c r="FQ47" s="39">
        <v>5.5441461167164698</v>
      </c>
      <c r="FR47" s="39">
        <v>5.5441461167164698</v>
      </c>
      <c r="FS47" s="39">
        <v>5.5441461167164698</v>
      </c>
      <c r="FT47" s="39">
        <v>5.5441461167164796</v>
      </c>
      <c r="FU47" s="39">
        <v>5.5441461167164698</v>
      </c>
      <c r="FV47" s="39">
        <v>5.5441461167164698</v>
      </c>
      <c r="FW47" s="39">
        <v>5.5441461167164698</v>
      </c>
      <c r="FX47" s="39">
        <v>5.5441461167164796</v>
      </c>
      <c r="FY47" s="39">
        <v>5.5441461167164698</v>
      </c>
      <c r="FZ47" s="39">
        <v>5.5441461167164698</v>
      </c>
      <c r="GA47" s="39">
        <v>5.5441461167164503</v>
      </c>
      <c r="GB47" s="39">
        <v>5.5441461167164698</v>
      </c>
      <c r="GC47" s="39">
        <v>5.5441461167164698</v>
      </c>
      <c r="GD47" s="39">
        <v>5.5441461167164698</v>
      </c>
      <c r="GE47" s="39">
        <v>5.5441461167164796</v>
      </c>
      <c r="GF47" s="39">
        <v>5.5441461167164698</v>
      </c>
      <c r="GG47" s="39">
        <v>5.5441461167164698</v>
      </c>
      <c r="GH47" s="39">
        <v>5.5441461167164698</v>
      </c>
      <c r="GI47" s="39">
        <v>5.5441461167165</v>
      </c>
      <c r="GJ47" s="39">
        <v>5.5441461167165</v>
      </c>
      <c r="GK47" s="39">
        <v>5.5441461167164796</v>
      </c>
      <c r="GL47" s="39">
        <v>5.5441461167164796</v>
      </c>
      <c r="GM47" s="39">
        <v>5.5441461167164698</v>
      </c>
      <c r="GN47" s="39">
        <v>5.5441461167164698</v>
      </c>
      <c r="GO47" s="39">
        <v>5.5441461167164796</v>
      </c>
      <c r="GP47" s="39">
        <v>5.5441461167164698</v>
      </c>
      <c r="GQ47" s="39">
        <v>5.5441461167164796</v>
      </c>
      <c r="GR47" s="39">
        <v>5.5441461167164698</v>
      </c>
      <c r="GS47" s="39">
        <v>5.5441461167165</v>
      </c>
      <c r="GT47" s="39">
        <v>5.5441461167164698</v>
      </c>
      <c r="GU47" s="39">
        <v>5.5441461167164698</v>
      </c>
      <c r="GV47" s="39">
        <v>5.5441461167165</v>
      </c>
      <c r="GW47" s="39">
        <v>5.5491517844266696</v>
      </c>
      <c r="GX47" s="39">
        <v>5.5491517914180202</v>
      </c>
      <c r="GY47" s="39">
        <v>5.5491517914180397</v>
      </c>
      <c r="GZ47" s="39">
        <v>5.5491517914180299</v>
      </c>
      <c r="HA47" s="39">
        <v>5.5491517914180299</v>
      </c>
      <c r="HB47" s="39">
        <v>5.5491517914180299</v>
      </c>
      <c r="HC47" s="39">
        <v>5.5491517914180397</v>
      </c>
      <c r="HD47" s="39">
        <v>5.5491517914180397</v>
      </c>
      <c r="HE47" s="39">
        <v>5.5491517914180299</v>
      </c>
      <c r="HF47" s="39">
        <v>5.5491517914180299</v>
      </c>
      <c r="HG47" s="39">
        <v>5.5491517914180299</v>
      </c>
      <c r="HH47" s="39">
        <v>5.5491517914180397</v>
      </c>
      <c r="HI47" s="39">
        <v>5.5491517914180397</v>
      </c>
      <c r="HJ47" s="39">
        <v>5.5491517914180299</v>
      </c>
      <c r="HK47" s="39">
        <v>5.5491517914180299</v>
      </c>
      <c r="HL47" s="39">
        <v>5.5491517914180397</v>
      </c>
      <c r="HM47" s="39">
        <v>5.5491517914180299</v>
      </c>
      <c r="HN47" s="39">
        <v>5.5491517914180397</v>
      </c>
      <c r="HO47" s="39">
        <v>5.5491517914180397</v>
      </c>
      <c r="HP47" s="39">
        <v>5.5491517914180299</v>
      </c>
      <c r="HQ47" s="39">
        <v>5.5491517914180397</v>
      </c>
      <c r="HR47" s="39">
        <v>5.5491517914180299</v>
      </c>
      <c r="HS47" s="39">
        <v>5.5491517914180903</v>
      </c>
      <c r="HT47" s="39">
        <v>5.5491517914180397</v>
      </c>
      <c r="HU47" s="39">
        <v>5.5491517914180397</v>
      </c>
      <c r="HV47" s="39">
        <v>5.5491517914180299</v>
      </c>
      <c r="HW47" s="39">
        <v>5.5491517914180397</v>
      </c>
      <c r="HX47" s="39">
        <v>5.5491517914180397</v>
      </c>
      <c r="HY47" s="39">
        <v>5.5491517914180601</v>
      </c>
      <c r="HZ47" s="39">
        <v>5.5491517914180397</v>
      </c>
      <c r="IA47" s="39">
        <v>5.5491517914180299</v>
      </c>
      <c r="IB47" s="39">
        <v>5.5491517914180397</v>
      </c>
      <c r="IC47" s="39">
        <v>5.5491517914180397</v>
      </c>
      <c r="ID47" s="39">
        <v>5.5491517914180397</v>
      </c>
      <c r="IE47" s="39">
        <v>5.5491517914180397</v>
      </c>
      <c r="IF47" s="39">
        <v>5.5491517914180397</v>
      </c>
      <c r="IG47" s="39">
        <v>5.5491517914180202</v>
      </c>
      <c r="IH47" s="39">
        <v>5.5491517914180397</v>
      </c>
      <c r="II47" s="39">
        <v>5.5491517914180397</v>
      </c>
      <c r="IJ47" s="39">
        <v>5.5491517914180397</v>
      </c>
      <c r="IK47" s="39">
        <v>5.5491517914180299</v>
      </c>
      <c r="IL47" s="39">
        <v>5.5491517914180299</v>
      </c>
      <c r="IM47" s="39">
        <v>5.5491517914180299</v>
      </c>
      <c r="IN47" s="39">
        <v>5.5491517914180299</v>
      </c>
      <c r="IO47" s="39">
        <v>5.5491517914180601</v>
      </c>
      <c r="IP47" s="39">
        <v>5.5491517914180397</v>
      </c>
      <c r="IQ47" s="39">
        <v>5.5491517914180397</v>
      </c>
      <c r="IR47" s="39">
        <v>5.5491517914180397</v>
      </c>
      <c r="IS47" s="39">
        <v>5.5491517914180299</v>
      </c>
      <c r="IT47" s="39">
        <v>5.5491517914180397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13.760351507251199</v>
      </c>
      <c r="F48" s="14">
        <v>13.7603515218099</v>
      </c>
      <c r="G48" s="14">
        <v>13.7603515218099</v>
      </c>
      <c r="H48" s="14">
        <v>13.7603515218099</v>
      </c>
      <c r="I48" s="14">
        <v>13.7603515218099</v>
      </c>
      <c r="J48" s="14">
        <v>13.760351521809801</v>
      </c>
      <c r="K48" s="39">
        <v>13.76035152181</v>
      </c>
      <c r="L48" s="39">
        <v>13.760351521809801</v>
      </c>
      <c r="M48" s="39">
        <v>13.760351521809801</v>
      </c>
      <c r="N48" s="39">
        <v>13.760351521809801</v>
      </c>
      <c r="O48" s="39">
        <v>13.760351521809801</v>
      </c>
      <c r="P48" s="39">
        <v>13.760351521809801</v>
      </c>
      <c r="Q48" s="39">
        <v>13.7603515218099</v>
      </c>
      <c r="R48" s="39">
        <v>13.7603515218099</v>
      </c>
      <c r="S48" s="39">
        <v>13.7603515218099</v>
      </c>
      <c r="T48" s="39">
        <v>13.7603515218099</v>
      </c>
      <c r="U48" s="39">
        <v>13.7603515218099</v>
      </c>
      <c r="V48" s="39">
        <v>13.7603515218099</v>
      </c>
      <c r="W48" s="39">
        <v>13.7603515218099</v>
      </c>
      <c r="X48" s="39">
        <v>13.7603515218099</v>
      </c>
      <c r="Y48" s="39">
        <v>13.760351521809801</v>
      </c>
      <c r="Z48" s="39">
        <v>13.7603515218099</v>
      </c>
      <c r="AA48" s="39">
        <v>13.7603515218099</v>
      </c>
      <c r="AB48" s="39">
        <v>13.760351521809801</v>
      </c>
      <c r="AC48" s="39">
        <v>13.760351521809801</v>
      </c>
      <c r="AD48" s="39">
        <v>13.760351521809801</v>
      </c>
      <c r="AE48" s="39">
        <v>13.760351521809801</v>
      </c>
      <c r="AF48" s="39">
        <v>13.760351521809801</v>
      </c>
      <c r="AG48" s="39">
        <v>13.7603515218099</v>
      </c>
      <c r="AH48" s="39">
        <v>13.7603515218099</v>
      </c>
      <c r="AI48" s="39">
        <v>13.76035152181</v>
      </c>
      <c r="AJ48" s="39">
        <v>13.7603515218099</v>
      </c>
      <c r="AK48" s="39">
        <v>13.7603515218099</v>
      </c>
      <c r="AL48" s="39">
        <v>13.760351521809801</v>
      </c>
      <c r="AM48" s="39">
        <v>13.7603515218099</v>
      </c>
      <c r="AN48" s="39">
        <v>13.7603515218099</v>
      </c>
      <c r="AO48" s="39">
        <v>13.760351521809801</v>
      </c>
      <c r="AP48" s="39">
        <v>13.76035152181</v>
      </c>
      <c r="AQ48" s="39">
        <v>13.760351521809801</v>
      </c>
      <c r="AR48" s="39">
        <v>13.7603515218099</v>
      </c>
      <c r="AS48" s="39">
        <v>13.760351521809801</v>
      </c>
      <c r="AT48" s="39">
        <v>13.760351521809801</v>
      </c>
      <c r="AU48" s="39">
        <v>13.7603515218099</v>
      </c>
      <c r="AV48" s="39">
        <v>13.7603515218099</v>
      </c>
      <c r="AW48" s="39">
        <v>13.7603515218099</v>
      </c>
      <c r="AX48" s="39">
        <v>13.760351521809801</v>
      </c>
      <c r="AY48" s="39">
        <v>13.7603515218099</v>
      </c>
      <c r="AZ48" s="39">
        <v>13.7603515218099</v>
      </c>
      <c r="BA48" s="39">
        <v>13.7603515218099</v>
      </c>
      <c r="BB48" s="39">
        <v>13.7603515218099</v>
      </c>
      <c r="BC48" s="39">
        <v>13.761846247764201</v>
      </c>
      <c r="BD48" s="39">
        <v>13.761846247765099</v>
      </c>
      <c r="BE48" s="39">
        <v>13.761846247765099</v>
      </c>
      <c r="BF48" s="39">
        <v>13.761846247765099</v>
      </c>
      <c r="BG48" s="39">
        <v>13.761846247765099</v>
      </c>
      <c r="BH48" s="39">
        <v>13.761846247765201</v>
      </c>
      <c r="BI48" s="39">
        <v>13.761846247765201</v>
      </c>
      <c r="BJ48" s="39">
        <v>13.761846247765099</v>
      </c>
      <c r="BK48" s="39">
        <v>13.761846247765099</v>
      </c>
      <c r="BL48" s="39">
        <v>13.761846247765201</v>
      </c>
      <c r="BM48" s="39">
        <v>13.761846247765201</v>
      </c>
      <c r="BN48" s="39">
        <v>13.761846247765099</v>
      </c>
      <c r="BO48" s="39">
        <v>13.761846247765099</v>
      </c>
      <c r="BP48" s="39">
        <v>13.761846247765201</v>
      </c>
      <c r="BQ48" s="39">
        <v>13.761846247765201</v>
      </c>
      <c r="BR48" s="39">
        <v>13.761846247765099</v>
      </c>
      <c r="BS48" s="39">
        <v>13.761846247765201</v>
      </c>
      <c r="BT48" s="39">
        <v>13.761846247765</v>
      </c>
      <c r="BU48" s="39">
        <v>13.761846247765201</v>
      </c>
      <c r="BV48" s="39">
        <v>13.761846247765099</v>
      </c>
      <c r="BW48" s="39">
        <v>13.761846247765099</v>
      </c>
      <c r="BX48" s="39">
        <v>13.761846247765099</v>
      </c>
      <c r="BY48" s="39">
        <v>13.761846247765099</v>
      </c>
      <c r="BZ48" s="39">
        <v>13.761846247765099</v>
      </c>
      <c r="CA48" s="39">
        <v>13.761846247765099</v>
      </c>
      <c r="CB48" s="39">
        <v>13.761846247765201</v>
      </c>
      <c r="CC48" s="39">
        <v>13.761846247765099</v>
      </c>
      <c r="CD48" s="39">
        <v>13.761846247765201</v>
      </c>
      <c r="CE48" s="39">
        <v>13.761846247765201</v>
      </c>
      <c r="CF48" s="39">
        <v>13.761846247765099</v>
      </c>
      <c r="CG48" s="39">
        <v>13.761846247765201</v>
      </c>
      <c r="CH48" s="39">
        <v>13.761846247765099</v>
      </c>
      <c r="CI48" s="39">
        <v>13.761846247765201</v>
      </c>
      <c r="CJ48" s="39">
        <v>13.761846247765099</v>
      </c>
      <c r="CK48" s="39">
        <v>13.761846247765201</v>
      </c>
      <c r="CL48" s="39">
        <v>13.761846247765201</v>
      </c>
      <c r="CM48" s="39">
        <v>13.761846247765201</v>
      </c>
      <c r="CN48" s="39">
        <v>13.761846247765099</v>
      </c>
      <c r="CO48" s="39">
        <v>13.761846247765201</v>
      </c>
      <c r="CP48" s="39">
        <v>13.761846247765201</v>
      </c>
      <c r="CQ48" s="39">
        <v>13.761846247765099</v>
      </c>
      <c r="CR48" s="39">
        <v>13.761846247765201</v>
      </c>
      <c r="CS48" s="39">
        <v>13.761846247765201</v>
      </c>
      <c r="CT48" s="39">
        <v>13.761846247765099</v>
      </c>
      <c r="CU48" s="39">
        <v>13.761846247765099</v>
      </c>
      <c r="CV48" s="39">
        <v>13.761846247765201</v>
      </c>
      <c r="CW48" s="39">
        <v>13.761846247765201</v>
      </c>
      <c r="CX48" s="39">
        <v>13.761846247765099</v>
      </c>
      <c r="CY48" s="39">
        <v>13.761846247765099</v>
      </c>
      <c r="CZ48" s="39">
        <v>13.761846247765099</v>
      </c>
      <c r="DA48" s="39">
        <v>13.762565928373499</v>
      </c>
      <c r="DB48" s="39">
        <v>13.7625659287694</v>
      </c>
      <c r="DC48" s="39">
        <v>13.7625659287693</v>
      </c>
      <c r="DD48" s="39">
        <v>13.7625659287694</v>
      </c>
      <c r="DE48" s="39">
        <v>13.7625659287694</v>
      </c>
      <c r="DF48" s="39">
        <v>13.7625659287694</v>
      </c>
      <c r="DG48" s="39">
        <v>13.7625659287693</v>
      </c>
      <c r="DH48" s="39">
        <v>13.762565928769501</v>
      </c>
      <c r="DI48" s="39">
        <v>13.762565928769501</v>
      </c>
      <c r="DJ48" s="39">
        <v>13.7625659287694</v>
      </c>
      <c r="DK48" s="39">
        <v>13.7625659287693</v>
      </c>
      <c r="DL48" s="39">
        <v>13.7625659287693</v>
      </c>
      <c r="DM48" s="39">
        <v>13.762565928769501</v>
      </c>
      <c r="DN48" s="39">
        <v>13.762565928769501</v>
      </c>
      <c r="DO48" s="39">
        <v>13.7625659287694</v>
      </c>
      <c r="DP48" s="39">
        <v>13.762565928769501</v>
      </c>
      <c r="DQ48" s="39">
        <v>13.762565928769501</v>
      </c>
      <c r="DR48" s="39">
        <v>13.7625659287694</v>
      </c>
      <c r="DS48" s="39">
        <v>13.7625659287694</v>
      </c>
      <c r="DT48" s="39">
        <v>13.7625659287693</v>
      </c>
      <c r="DU48" s="39">
        <v>13.7625659287693</v>
      </c>
      <c r="DV48" s="39">
        <v>13.7625659287694</v>
      </c>
      <c r="DW48" s="39">
        <v>13.7625659287694</v>
      </c>
      <c r="DX48" s="39">
        <v>13.7625659287694</v>
      </c>
      <c r="DY48" s="39">
        <v>13.762565928769501</v>
      </c>
      <c r="DZ48" s="39">
        <v>13.762565928769501</v>
      </c>
      <c r="EA48" s="39">
        <v>13.7625659287693</v>
      </c>
      <c r="EB48" s="39">
        <v>13.7625659287694</v>
      </c>
      <c r="EC48" s="39">
        <v>13.762565928769501</v>
      </c>
      <c r="ED48" s="39">
        <v>13.7625659287694</v>
      </c>
      <c r="EE48" s="39">
        <v>13.7625659287694</v>
      </c>
      <c r="EF48" s="39">
        <v>13.7625659287693</v>
      </c>
      <c r="EG48" s="39">
        <v>13.7625659287694</v>
      </c>
      <c r="EH48" s="39">
        <v>13.7625659287694</v>
      </c>
      <c r="EI48" s="39">
        <v>13.7625659287694</v>
      </c>
      <c r="EJ48" s="39">
        <v>13.7625659287693</v>
      </c>
      <c r="EK48" s="39">
        <v>13.762565928769501</v>
      </c>
      <c r="EL48" s="39">
        <v>13.7625659287694</v>
      </c>
      <c r="EM48" s="39">
        <v>13.7625659287694</v>
      </c>
      <c r="EN48" s="39">
        <v>13.7625659287693</v>
      </c>
      <c r="EO48" s="39">
        <v>13.7625659287694</v>
      </c>
      <c r="EP48" s="39">
        <v>13.7625659287693</v>
      </c>
      <c r="EQ48" s="39">
        <v>13.762565928769501</v>
      </c>
      <c r="ER48" s="39">
        <v>13.762565928769501</v>
      </c>
      <c r="ES48" s="39">
        <v>13.762565928769501</v>
      </c>
      <c r="ET48" s="39">
        <v>13.7625659287693</v>
      </c>
      <c r="EU48" s="39">
        <v>13.7625659287693</v>
      </c>
      <c r="EV48" s="39">
        <v>13.7625659287694</v>
      </c>
      <c r="EW48" s="39">
        <v>13.7625659287693</v>
      </c>
      <c r="EX48" s="39">
        <v>13.7625659287694</v>
      </c>
      <c r="EY48" s="39">
        <v>13.7611080867869</v>
      </c>
      <c r="EZ48" s="39">
        <v>13.761108089139301</v>
      </c>
      <c r="FA48" s="39">
        <v>13.761108089139199</v>
      </c>
      <c r="FB48" s="39">
        <v>13.761108089139199</v>
      </c>
      <c r="FC48" s="39">
        <v>13.761108089139199</v>
      </c>
      <c r="FD48" s="39">
        <v>13.7611080891391</v>
      </c>
      <c r="FE48" s="39">
        <v>13.761108089139199</v>
      </c>
      <c r="FF48" s="39">
        <v>13.761108089139301</v>
      </c>
      <c r="FG48" s="39">
        <v>13.761108089139199</v>
      </c>
      <c r="FH48" s="39">
        <v>13.761108089139199</v>
      </c>
      <c r="FI48" s="39">
        <v>13.761108089139199</v>
      </c>
      <c r="FJ48" s="39">
        <v>13.761108089139301</v>
      </c>
      <c r="FK48" s="39">
        <v>13.761108089139199</v>
      </c>
      <c r="FL48" s="39">
        <v>13.761108089139199</v>
      </c>
      <c r="FM48" s="39">
        <v>13.761108089139199</v>
      </c>
      <c r="FN48" s="39">
        <v>13.761108089139199</v>
      </c>
      <c r="FO48" s="39">
        <v>13.761108089139199</v>
      </c>
      <c r="FP48" s="39">
        <v>13.761108089139199</v>
      </c>
      <c r="FQ48" s="39">
        <v>13.761108089139199</v>
      </c>
      <c r="FR48" s="39">
        <v>13.761108089139301</v>
      </c>
      <c r="FS48" s="39">
        <v>13.761108089139199</v>
      </c>
      <c r="FT48" s="39">
        <v>13.761108089139199</v>
      </c>
      <c r="FU48" s="39">
        <v>13.761108089139199</v>
      </c>
      <c r="FV48" s="39">
        <v>13.761108089139199</v>
      </c>
      <c r="FW48" s="39">
        <v>13.761108089139199</v>
      </c>
      <c r="FX48" s="39">
        <v>13.761108089139199</v>
      </c>
      <c r="FY48" s="39">
        <v>13.761108089139199</v>
      </c>
      <c r="FZ48" s="39">
        <v>13.761108089139199</v>
      </c>
      <c r="GA48" s="39">
        <v>13.761108089139199</v>
      </c>
      <c r="GB48" s="39">
        <v>13.761108089139199</v>
      </c>
      <c r="GC48" s="39">
        <v>13.761108089139199</v>
      </c>
      <c r="GD48" s="39">
        <v>13.761108089139199</v>
      </c>
      <c r="GE48" s="39">
        <v>13.761108089139199</v>
      </c>
      <c r="GF48" s="39">
        <v>13.761108089139199</v>
      </c>
      <c r="GG48" s="39">
        <v>13.761108089139199</v>
      </c>
      <c r="GH48" s="39">
        <v>13.761108089139199</v>
      </c>
      <c r="GI48" s="39">
        <v>13.7611080891391</v>
      </c>
      <c r="GJ48" s="39">
        <v>13.7611080891391</v>
      </c>
      <c r="GK48" s="39">
        <v>13.761108089139199</v>
      </c>
      <c r="GL48" s="39">
        <v>13.761108089139199</v>
      </c>
      <c r="GM48" s="39">
        <v>13.761108089139199</v>
      </c>
      <c r="GN48" s="39">
        <v>13.761108089139199</v>
      </c>
      <c r="GO48" s="39">
        <v>13.761108089139301</v>
      </c>
      <c r="GP48" s="39">
        <v>13.761108089139301</v>
      </c>
      <c r="GQ48" s="39">
        <v>13.761108089139199</v>
      </c>
      <c r="GR48" s="39">
        <v>13.761108089139199</v>
      </c>
      <c r="GS48" s="39">
        <v>13.7611080891391</v>
      </c>
      <c r="GT48" s="39">
        <v>13.761108089139199</v>
      </c>
      <c r="GU48" s="39">
        <v>13.761108089139199</v>
      </c>
      <c r="GV48" s="39">
        <v>13.7611080891391</v>
      </c>
      <c r="GW48" s="39">
        <v>13.7595766165387</v>
      </c>
      <c r="GX48" s="39">
        <v>13.759576618689399</v>
      </c>
      <c r="GY48" s="39">
        <v>13.759576618689501</v>
      </c>
      <c r="GZ48" s="39">
        <v>13.759576618689501</v>
      </c>
      <c r="HA48" s="39">
        <v>13.759576618689501</v>
      </c>
      <c r="HB48" s="39">
        <v>13.759576618689501</v>
      </c>
      <c r="HC48" s="39">
        <v>13.759576618689501</v>
      </c>
      <c r="HD48" s="39">
        <v>13.759576618689501</v>
      </c>
      <c r="HE48" s="39">
        <v>13.759576618689501</v>
      </c>
      <c r="HF48" s="39">
        <v>13.759576618689399</v>
      </c>
      <c r="HG48" s="39">
        <v>13.759576618689501</v>
      </c>
      <c r="HH48" s="39">
        <v>13.759576618689501</v>
      </c>
      <c r="HI48" s="39">
        <v>13.759576618689501</v>
      </c>
      <c r="HJ48" s="39">
        <v>13.759576618689501</v>
      </c>
      <c r="HK48" s="39">
        <v>13.759576618689399</v>
      </c>
      <c r="HL48" s="39">
        <v>13.759576618689501</v>
      </c>
      <c r="HM48" s="39">
        <v>13.759576618689399</v>
      </c>
      <c r="HN48" s="39">
        <v>13.759576618689501</v>
      </c>
      <c r="HO48" s="39">
        <v>13.759576618689501</v>
      </c>
      <c r="HP48" s="39">
        <v>13.759576618689399</v>
      </c>
      <c r="HQ48" s="39">
        <v>13.759576618689501</v>
      </c>
      <c r="HR48" s="39">
        <v>13.759576618689501</v>
      </c>
      <c r="HS48" s="39">
        <v>13.759576618689399</v>
      </c>
      <c r="HT48" s="39">
        <v>13.759576618689501</v>
      </c>
      <c r="HU48" s="39">
        <v>13.759576618689501</v>
      </c>
      <c r="HV48" s="39">
        <v>13.759576618689399</v>
      </c>
      <c r="HW48" s="39">
        <v>13.759576618689501</v>
      </c>
      <c r="HX48" s="39">
        <v>13.759576618689501</v>
      </c>
      <c r="HY48" s="39">
        <v>13.7595766186893</v>
      </c>
      <c r="HZ48" s="39">
        <v>13.759576618689501</v>
      </c>
      <c r="IA48" s="39">
        <v>13.759576618689399</v>
      </c>
      <c r="IB48" s="39">
        <v>13.759576618689501</v>
      </c>
      <c r="IC48" s="39">
        <v>13.759576618689501</v>
      </c>
      <c r="ID48" s="39">
        <v>13.759576618689501</v>
      </c>
      <c r="IE48" s="39">
        <v>13.759576618689501</v>
      </c>
      <c r="IF48" s="39">
        <v>13.759576618689501</v>
      </c>
      <c r="IG48" s="39">
        <v>13.759576618689399</v>
      </c>
      <c r="IH48" s="39">
        <v>13.759576618689501</v>
      </c>
      <c r="II48" s="39">
        <v>13.759576618689501</v>
      </c>
      <c r="IJ48" s="39">
        <v>13.759576618689501</v>
      </c>
      <c r="IK48" s="39">
        <v>13.759576618689501</v>
      </c>
      <c r="IL48" s="39">
        <v>13.759576618689399</v>
      </c>
      <c r="IM48" s="39">
        <v>13.759576618689501</v>
      </c>
      <c r="IN48" s="39">
        <v>13.759576618689399</v>
      </c>
      <c r="IO48" s="39">
        <v>13.7595766186893</v>
      </c>
      <c r="IP48" s="39">
        <v>13.759576618689501</v>
      </c>
      <c r="IQ48" s="39">
        <v>13.759576618689501</v>
      </c>
      <c r="IR48" s="39">
        <v>13.759576618689501</v>
      </c>
      <c r="IS48" s="39">
        <v>13.759576618689501</v>
      </c>
      <c r="IT48" s="39">
        <v>13.759576618689501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6.1656767214480199</v>
      </c>
      <c r="F49" s="14">
        <v>6.1656767226071896</v>
      </c>
      <c r="G49" s="14">
        <v>6.1656767226072597</v>
      </c>
      <c r="H49" s="14">
        <v>6.16567672260725</v>
      </c>
      <c r="I49" s="14">
        <v>6.1656767226072304</v>
      </c>
      <c r="J49" s="14">
        <v>6.1656767226072198</v>
      </c>
      <c r="K49" s="39">
        <v>6.16567672260721</v>
      </c>
      <c r="L49" s="39">
        <v>6.1656767226071603</v>
      </c>
      <c r="M49" s="39">
        <v>6.1656767226072198</v>
      </c>
      <c r="N49" s="39">
        <v>6.1656767226071603</v>
      </c>
      <c r="O49" s="39">
        <v>6.1656767226071603</v>
      </c>
      <c r="P49" s="39">
        <v>6.1656767226072198</v>
      </c>
      <c r="Q49" s="39">
        <v>6.1656767226072704</v>
      </c>
      <c r="R49" s="39">
        <v>6.1656767226072704</v>
      </c>
      <c r="S49" s="39">
        <v>6.1656767226071603</v>
      </c>
      <c r="T49" s="39">
        <v>6.16567672260717</v>
      </c>
      <c r="U49" s="39">
        <v>6.1656767226072002</v>
      </c>
      <c r="V49" s="39">
        <v>6.1656767226072597</v>
      </c>
      <c r="W49" s="39">
        <v>6.16567672260717</v>
      </c>
      <c r="X49" s="39">
        <v>6.1656767226072704</v>
      </c>
      <c r="Y49" s="39">
        <v>6.1656767226072304</v>
      </c>
      <c r="Z49" s="39">
        <v>6.1656767226072704</v>
      </c>
      <c r="AA49" s="39">
        <v>6.1656767226071896</v>
      </c>
      <c r="AB49" s="39">
        <v>6.1656767226072997</v>
      </c>
      <c r="AC49" s="39">
        <v>6.1656767226072198</v>
      </c>
      <c r="AD49" s="39">
        <v>6.1656767226072997</v>
      </c>
      <c r="AE49" s="39">
        <v>6.1656767226072304</v>
      </c>
      <c r="AF49" s="39">
        <v>6.1656767226072304</v>
      </c>
      <c r="AG49" s="39">
        <v>6.1656767226072704</v>
      </c>
      <c r="AH49" s="39">
        <v>6.1656767226072597</v>
      </c>
      <c r="AI49" s="39">
        <v>6.16567672260721</v>
      </c>
      <c r="AJ49" s="39">
        <v>6.1656767226072704</v>
      </c>
      <c r="AK49" s="39">
        <v>6.16567672260717</v>
      </c>
      <c r="AL49" s="39">
        <v>6.1656767226072198</v>
      </c>
      <c r="AM49" s="39">
        <v>6.1656767226072597</v>
      </c>
      <c r="AN49" s="39">
        <v>6.16567672260717</v>
      </c>
      <c r="AO49" s="39">
        <v>6.1656767226072402</v>
      </c>
      <c r="AP49" s="39">
        <v>6.16567672260721</v>
      </c>
      <c r="AQ49" s="39">
        <v>6.1656767226071603</v>
      </c>
      <c r="AR49" s="39">
        <v>6.1656767226071603</v>
      </c>
      <c r="AS49" s="39">
        <v>6.1656767226071603</v>
      </c>
      <c r="AT49" s="39">
        <v>6.1656767226072198</v>
      </c>
      <c r="AU49" s="39">
        <v>6.1656767226072002</v>
      </c>
      <c r="AV49" s="39">
        <v>6.1656767226072704</v>
      </c>
      <c r="AW49" s="39">
        <v>6.1656767226071896</v>
      </c>
      <c r="AX49" s="39">
        <v>6.1656767226072198</v>
      </c>
      <c r="AY49" s="39">
        <v>6.1656767226072002</v>
      </c>
      <c r="AZ49" s="39">
        <v>6.16567672260721</v>
      </c>
      <c r="BA49" s="39">
        <v>6.1656767226072597</v>
      </c>
      <c r="BB49" s="39">
        <v>6.1656767226072704</v>
      </c>
      <c r="BC49" s="39">
        <v>6.1642000137900297</v>
      </c>
      <c r="BD49" s="39">
        <v>6.1642000137907198</v>
      </c>
      <c r="BE49" s="39">
        <v>6.1642000137907003</v>
      </c>
      <c r="BF49" s="39">
        <v>6.16420001379071</v>
      </c>
      <c r="BG49" s="39">
        <v>6.1642000137907003</v>
      </c>
      <c r="BH49" s="39">
        <v>6.1642000137906496</v>
      </c>
      <c r="BI49" s="39">
        <v>6.1642000137906496</v>
      </c>
      <c r="BJ49" s="39">
        <v>6.1642000137907198</v>
      </c>
      <c r="BK49" s="39">
        <v>6.1642000137907003</v>
      </c>
      <c r="BL49" s="39">
        <v>6.1642000137906496</v>
      </c>
      <c r="BM49" s="39">
        <v>6.1642000137906701</v>
      </c>
      <c r="BN49" s="39">
        <v>6.1642000137906399</v>
      </c>
      <c r="BO49" s="39">
        <v>6.1642000137907003</v>
      </c>
      <c r="BP49" s="39">
        <v>6.1642000137906496</v>
      </c>
      <c r="BQ49" s="39">
        <v>6.1642000137906301</v>
      </c>
      <c r="BR49" s="39">
        <v>6.1642000137907003</v>
      </c>
      <c r="BS49" s="39">
        <v>6.1642000137906301</v>
      </c>
      <c r="BT49" s="39">
        <v>6.1642000137906701</v>
      </c>
      <c r="BU49" s="39">
        <v>6.1642000137906301</v>
      </c>
      <c r="BV49" s="39">
        <v>6.1642000137906399</v>
      </c>
      <c r="BW49" s="39">
        <v>6.1642000137907003</v>
      </c>
      <c r="BX49" s="39">
        <v>6.1642000137907003</v>
      </c>
      <c r="BY49" s="39">
        <v>6.1642000137907003</v>
      </c>
      <c r="BZ49" s="39">
        <v>6.1642000137907003</v>
      </c>
      <c r="CA49" s="39">
        <v>6.1642000137907003</v>
      </c>
      <c r="CB49" s="39">
        <v>6.1642000137906496</v>
      </c>
      <c r="CC49" s="39">
        <v>6.1642000137907003</v>
      </c>
      <c r="CD49" s="39">
        <v>6.1642000137906496</v>
      </c>
      <c r="CE49" s="39">
        <v>6.1642000137906203</v>
      </c>
      <c r="CF49" s="39">
        <v>6.1642000137907003</v>
      </c>
      <c r="CG49" s="39">
        <v>6.1642000137906203</v>
      </c>
      <c r="CH49" s="39">
        <v>6.1642000137907198</v>
      </c>
      <c r="CI49" s="39">
        <v>6.1642000137906301</v>
      </c>
      <c r="CJ49" s="39">
        <v>6.1642000137907003</v>
      </c>
      <c r="CK49" s="39">
        <v>6.1642000137906496</v>
      </c>
      <c r="CL49" s="39">
        <v>6.1642000137906496</v>
      </c>
      <c r="CM49" s="39">
        <v>6.1642000137906301</v>
      </c>
      <c r="CN49" s="39">
        <v>6.1642000137907003</v>
      </c>
      <c r="CO49" s="39">
        <v>6.1642000137906496</v>
      </c>
      <c r="CP49" s="39">
        <v>6.1642000137906496</v>
      </c>
      <c r="CQ49" s="39">
        <v>6.1642000137906301</v>
      </c>
      <c r="CR49" s="39">
        <v>6.1642000137906496</v>
      </c>
      <c r="CS49" s="39">
        <v>6.1642000137906496</v>
      </c>
      <c r="CT49" s="39">
        <v>6.1642000137907003</v>
      </c>
      <c r="CU49" s="39">
        <v>6.1642000137907003</v>
      </c>
      <c r="CV49" s="39">
        <v>6.1642000137906496</v>
      </c>
      <c r="CW49" s="39">
        <v>6.1642000137906399</v>
      </c>
      <c r="CX49" s="39">
        <v>6.1642000137907003</v>
      </c>
      <c r="CY49" s="39">
        <v>6.1642000137906399</v>
      </c>
      <c r="CZ49" s="39">
        <v>6.16420001379071</v>
      </c>
      <c r="DA49" s="39">
        <v>6.1634478311663896</v>
      </c>
      <c r="DB49" s="39">
        <v>6.1634478312000001</v>
      </c>
      <c r="DC49" s="39">
        <v>6.1634478311999503</v>
      </c>
      <c r="DD49" s="39">
        <v>6.1634478311999903</v>
      </c>
      <c r="DE49" s="39">
        <v>6.1634478311999903</v>
      </c>
      <c r="DF49" s="39">
        <v>6.1634478311999903</v>
      </c>
      <c r="DG49" s="39">
        <v>6.1634478311999601</v>
      </c>
      <c r="DH49" s="39">
        <v>6.1634478311999601</v>
      </c>
      <c r="DI49" s="39">
        <v>6.1634478311999601</v>
      </c>
      <c r="DJ49" s="39">
        <v>6.1634478311999299</v>
      </c>
      <c r="DK49" s="39">
        <v>6.1634478311999503</v>
      </c>
      <c r="DL49" s="39">
        <v>6.1634478311999601</v>
      </c>
      <c r="DM49" s="39">
        <v>6.1634478311999601</v>
      </c>
      <c r="DN49" s="39">
        <v>6.1634478311999601</v>
      </c>
      <c r="DO49" s="39">
        <v>6.1634478311999903</v>
      </c>
      <c r="DP49" s="39">
        <v>6.1634478311999601</v>
      </c>
      <c r="DQ49" s="39">
        <v>6.1634478311999503</v>
      </c>
      <c r="DR49" s="39">
        <v>6.1634478311999201</v>
      </c>
      <c r="DS49" s="39">
        <v>6.1634478311999903</v>
      </c>
      <c r="DT49" s="39">
        <v>6.1634478311999601</v>
      </c>
      <c r="DU49" s="39">
        <v>6.1634478311999503</v>
      </c>
      <c r="DV49" s="39">
        <v>6.1634478311999903</v>
      </c>
      <c r="DW49" s="39">
        <v>6.1634478311999903</v>
      </c>
      <c r="DX49" s="39">
        <v>6.1634478311999299</v>
      </c>
      <c r="DY49" s="39">
        <v>6.1634478311999601</v>
      </c>
      <c r="DZ49" s="39">
        <v>6.1634478311999601</v>
      </c>
      <c r="EA49" s="39">
        <v>6.1634478311999601</v>
      </c>
      <c r="EB49" s="39">
        <v>6.1634478311999299</v>
      </c>
      <c r="EC49" s="39">
        <v>6.1634478311999601</v>
      </c>
      <c r="ED49" s="39">
        <v>6.1634478311999903</v>
      </c>
      <c r="EE49" s="39">
        <v>6.1634478311999903</v>
      </c>
      <c r="EF49" s="39">
        <v>6.1634478311999601</v>
      </c>
      <c r="EG49" s="39">
        <v>6.1634478311999201</v>
      </c>
      <c r="EH49" s="39">
        <v>6.1634478311999903</v>
      </c>
      <c r="EI49" s="39">
        <v>6.1634478311999299</v>
      </c>
      <c r="EJ49" s="39">
        <v>6.1634478311999503</v>
      </c>
      <c r="EK49" s="39">
        <v>6.1634478311999699</v>
      </c>
      <c r="EL49" s="39">
        <v>6.1634478311999903</v>
      </c>
      <c r="EM49" s="39">
        <v>6.1634478311999903</v>
      </c>
      <c r="EN49" s="39">
        <v>6.1634478311999601</v>
      </c>
      <c r="EO49" s="39">
        <v>6.1634478311999299</v>
      </c>
      <c r="EP49" s="39">
        <v>6.1634478311999503</v>
      </c>
      <c r="EQ49" s="39">
        <v>6.1634478311999601</v>
      </c>
      <c r="ER49" s="39">
        <v>6.1634478311999601</v>
      </c>
      <c r="ES49" s="39">
        <v>6.1634478311999601</v>
      </c>
      <c r="ET49" s="39">
        <v>6.1634478311999503</v>
      </c>
      <c r="EU49" s="39">
        <v>6.1634478311999503</v>
      </c>
      <c r="EV49" s="39">
        <v>6.1634478312000098</v>
      </c>
      <c r="EW49" s="39">
        <v>6.1634478311999503</v>
      </c>
      <c r="EX49" s="39">
        <v>6.1634478311999299</v>
      </c>
      <c r="EY49" s="39">
        <v>6.1649429688542998</v>
      </c>
      <c r="EZ49" s="39">
        <v>6.1649429719605404</v>
      </c>
      <c r="FA49" s="39">
        <v>6.16494297196052</v>
      </c>
      <c r="FB49" s="39">
        <v>6.16494297196052</v>
      </c>
      <c r="FC49" s="39">
        <v>6.1649429719605102</v>
      </c>
      <c r="FD49" s="39">
        <v>6.1649429719605502</v>
      </c>
      <c r="FE49" s="39">
        <v>6.16494297196052</v>
      </c>
      <c r="FF49" s="39">
        <v>6.1649429719605298</v>
      </c>
      <c r="FG49" s="39">
        <v>6.16494297196052</v>
      </c>
      <c r="FH49" s="39">
        <v>6.16494297196052</v>
      </c>
      <c r="FI49" s="39">
        <v>6.1649429719605102</v>
      </c>
      <c r="FJ49" s="39">
        <v>6.16494297196052</v>
      </c>
      <c r="FK49" s="39">
        <v>6.16494297196052</v>
      </c>
      <c r="FL49" s="39">
        <v>6.16494297196052</v>
      </c>
      <c r="FM49" s="39">
        <v>6.1649429719605102</v>
      </c>
      <c r="FN49" s="39">
        <v>6.16494297196052</v>
      </c>
      <c r="FO49" s="39">
        <v>6.16494297196052</v>
      </c>
      <c r="FP49" s="39">
        <v>6.16494297196052</v>
      </c>
      <c r="FQ49" s="39">
        <v>6.1649429719605102</v>
      </c>
      <c r="FR49" s="39">
        <v>6.16494297196052</v>
      </c>
      <c r="FS49" s="39">
        <v>6.1649429719605102</v>
      </c>
      <c r="FT49" s="39">
        <v>6.16494297196052</v>
      </c>
      <c r="FU49" s="39">
        <v>6.16494297196052</v>
      </c>
      <c r="FV49" s="39">
        <v>6.16494297196052</v>
      </c>
      <c r="FW49" s="39">
        <v>6.1649429719605102</v>
      </c>
      <c r="FX49" s="39">
        <v>6.16494297196052</v>
      </c>
      <c r="FY49" s="39">
        <v>6.16494297196052</v>
      </c>
      <c r="FZ49" s="39">
        <v>6.1649429719605102</v>
      </c>
      <c r="GA49" s="39">
        <v>6.1649429719604898</v>
      </c>
      <c r="GB49" s="39">
        <v>6.1649429719605102</v>
      </c>
      <c r="GC49" s="39">
        <v>6.16494297196052</v>
      </c>
      <c r="GD49" s="39">
        <v>6.1649429719605102</v>
      </c>
      <c r="GE49" s="39">
        <v>6.16494297196052</v>
      </c>
      <c r="GF49" s="39">
        <v>6.16494297196052</v>
      </c>
      <c r="GG49" s="39">
        <v>6.1649429719605102</v>
      </c>
      <c r="GH49" s="39">
        <v>6.1649429719605102</v>
      </c>
      <c r="GI49" s="39">
        <v>6.1649429719605502</v>
      </c>
      <c r="GJ49" s="39">
        <v>6.1649429719605502</v>
      </c>
      <c r="GK49" s="39">
        <v>6.16494297196052</v>
      </c>
      <c r="GL49" s="39">
        <v>6.16494297196052</v>
      </c>
      <c r="GM49" s="39">
        <v>6.1649429719605102</v>
      </c>
      <c r="GN49" s="39">
        <v>6.16494297196052</v>
      </c>
      <c r="GO49" s="39">
        <v>6.16494297196052</v>
      </c>
      <c r="GP49" s="39">
        <v>6.16494297196052</v>
      </c>
      <c r="GQ49" s="39">
        <v>6.1649429719605102</v>
      </c>
      <c r="GR49" s="39">
        <v>6.16494297196052</v>
      </c>
      <c r="GS49" s="39">
        <v>6.1649429719605502</v>
      </c>
      <c r="GT49" s="39">
        <v>6.16494297196052</v>
      </c>
      <c r="GU49" s="39">
        <v>6.16494297196052</v>
      </c>
      <c r="GV49" s="39">
        <v>6.1649429719605502</v>
      </c>
      <c r="GW49" s="39">
        <v>6.1664012812675404</v>
      </c>
      <c r="GX49" s="39">
        <v>6.1664012845093001</v>
      </c>
      <c r="GY49" s="39">
        <v>6.1664012845092904</v>
      </c>
      <c r="GZ49" s="39">
        <v>6.1664012845092797</v>
      </c>
      <c r="HA49" s="39">
        <v>6.1664012845092797</v>
      </c>
      <c r="HB49" s="39">
        <v>6.1664012845092797</v>
      </c>
      <c r="HC49" s="39">
        <v>6.1664012845092797</v>
      </c>
      <c r="HD49" s="39">
        <v>6.1664012845092797</v>
      </c>
      <c r="HE49" s="39">
        <v>6.1664012845092797</v>
      </c>
      <c r="HF49" s="39">
        <v>6.1664012845092904</v>
      </c>
      <c r="HG49" s="39">
        <v>6.1664012845092797</v>
      </c>
      <c r="HH49" s="39">
        <v>6.1664012845092797</v>
      </c>
      <c r="HI49" s="39">
        <v>6.1664012845092904</v>
      </c>
      <c r="HJ49" s="39">
        <v>6.1664012845092797</v>
      </c>
      <c r="HK49" s="39">
        <v>6.1664012845092797</v>
      </c>
      <c r="HL49" s="39">
        <v>6.1664012845092797</v>
      </c>
      <c r="HM49" s="39">
        <v>6.1664012845092904</v>
      </c>
      <c r="HN49" s="39">
        <v>6.1664012845092904</v>
      </c>
      <c r="HO49" s="39">
        <v>6.1664012845092797</v>
      </c>
      <c r="HP49" s="39">
        <v>6.1664012845093596</v>
      </c>
      <c r="HQ49" s="39">
        <v>6.1664012845092797</v>
      </c>
      <c r="HR49" s="39">
        <v>6.1664012845092904</v>
      </c>
      <c r="HS49" s="39">
        <v>6.1664012845093401</v>
      </c>
      <c r="HT49" s="39">
        <v>6.1664012845092797</v>
      </c>
      <c r="HU49" s="39">
        <v>6.1664012845092904</v>
      </c>
      <c r="HV49" s="39">
        <v>6.1664012845093499</v>
      </c>
      <c r="HW49" s="39">
        <v>6.1664012845092797</v>
      </c>
      <c r="HX49" s="39">
        <v>6.1664012845092904</v>
      </c>
      <c r="HY49" s="39">
        <v>6.1664012845093303</v>
      </c>
      <c r="HZ49" s="39">
        <v>6.1664012845092904</v>
      </c>
      <c r="IA49" s="39">
        <v>6.1664012845092904</v>
      </c>
      <c r="IB49" s="39">
        <v>6.1664012845092797</v>
      </c>
      <c r="IC49" s="39">
        <v>6.1664012845092797</v>
      </c>
      <c r="ID49" s="39">
        <v>6.1664012845092904</v>
      </c>
      <c r="IE49" s="39">
        <v>6.1664012845092904</v>
      </c>
      <c r="IF49" s="39">
        <v>6.1664012845092904</v>
      </c>
      <c r="IG49" s="39">
        <v>6.1664012845093596</v>
      </c>
      <c r="IH49" s="39">
        <v>6.1664012845092797</v>
      </c>
      <c r="II49" s="39">
        <v>6.1664012845092797</v>
      </c>
      <c r="IJ49" s="39">
        <v>6.1664012845092904</v>
      </c>
      <c r="IK49" s="39">
        <v>6.1664012845092797</v>
      </c>
      <c r="IL49" s="39">
        <v>6.1664012845092904</v>
      </c>
      <c r="IM49" s="39">
        <v>6.1664012845092797</v>
      </c>
      <c r="IN49" s="39">
        <v>6.1664012845093596</v>
      </c>
      <c r="IO49" s="39">
        <v>6.1664012845093303</v>
      </c>
      <c r="IP49" s="39">
        <v>6.1664012845092797</v>
      </c>
      <c r="IQ49" s="39">
        <v>6.1664012845092797</v>
      </c>
      <c r="IR49" s="39">
        <v>6.1664012845092797</v>
      </c>
      <c r="IS49" s="39">
        <v>6.1664012845092797</v>
      </c>
      <c r="IT49" s="39">
        <v>6.1664012845092797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16.725484552711901</v>
      </c>
      <c r="F50" s="14">
        <v>16.7254846430688</v>
      </c>
      <c r="G50" s="14">
        <v>16.7254846430688</v>
      </c>
      <c r="H50" s="14">
        <v>16.7254846430688</v>
      </c>
      <c r="I50" s="14">
        <v>16.725484643068899</v>
      </c>
      <c r="J50" s="14">
        <v>16.725484643068899</v>
      </c>
      <c r="K50" s="39">
        <v>16.7254846430688</v>
      </c>
      <c r="L50" s="39">
        <v>16.725484643068899</v>
      </c>
      <c r="M50" s="39">
        <v>16.725484643068899</v>
      </c>
      <c r="N50" s="39">
        <v>16.725484643068899</v>
      </c>
      <c r="O50" s="39">
        <v>16.725484643068899</v>
      </c>
      <c r="P50" s="39">
        <v>16.725484643068899</v>
      </c>
      <c r="Q50" s="39">
        <v>16.7254846430688</v>
      </c>
      <c r="R50" s="39">
        <v>16.7254846430688</v>
      </c>
      <c r="S50" s="39">
        <v>16.725484643068899</v>
      </c>
      <c r="T50" s="39">
        <v>16.725484643068899</v>
      </c>
      <c r="U50" s="39">
        <v>16.7254846430688</v>
      </c>
      <c r="V50" s="39">
        <v>16.7254846430688</v>
      </c>
      <c r="W50" s="39">
        <v>16.725484643068899</v>
      </c>
      <c r="X50" s="39">
        <v>16.7254846430688</v>
      </c>
      <c r="Y50" s="39">
        <v>16.725484643068899</v>
      </c>
      <c r="Z50" s="39">
        <v>16.7254846430688</v>
      </c>
      <c r="AA50" s="39">
        <v>16.7254846430688</v>
      </c>
      <c r="AB50" s="39">
        <v>16.7254846430688</v>
      </c>
      <c r="AC50" s="39">
        <v>16.725484643068899</v>
      </c>
      <c r="AD50" s="39">
        <v>16.725484643068899</v>
      </c>
      <c r="AE50" s="39">
        <v>16.725484643068899</v>
      </c>
      <c r="AF50" s="39">
        <v>16.725484643068899</v>
      </c>
      <c r="AG50" s="39">
        <v>16.7254846430688</v>
      </c>
      <c r="AH50" s="39">
        <v>16.7254846430688</v>
      </c>
      <c r="AI50" s="39">
        <v>16.7254846430688</v>
      </c>
      <c r="AJ50" s="39">
        <v>16.7254846430688</v>
      </c>
      <c r="AK50" s="39">
        <v>16.725484643068899</v>
      </c>
      <c r="AL50" s="39">
        <v>16.725484643068899</v>
      </c>
      <c r="AM50" s="39">
        <v>16.7254846430688</v>
      </c>
      <c r="AN50" s="39">
        <v>16.725484643068899</v>
      </c>
      <c r="AO50" s="39">
        <v>16.725484643068899</v>
      </c>
      <c r="AP50" s="39">
        <v>16.7254846430688</v>
      </c>
      <c r="AQ50" s="39">
        <v>16.725484643068899</v>
      </c>
      <c r="AR50" s="39">
        <v>16.725484643068899</v>
      </c>
      <c r="AS50" s="39">
        <v>16.725484643068899</v>
      </c>
      <c r="AT50" s="39">
        <v>16.725484643068899</v>
      </c>
      <c r="AU50" s="39">
        <v>16.7254846430688</v>
      </c>
      <c r="AV50" s="39">
        <v>16.7254846430688</v>
      </c>
      <c r="AW50" s="39">
        <v>16.7254846430688</v>
      </c>
      <c r="AX50" s="39">
        <v>16.725484643068899</v>
      </c>
      <c r="AY50" s="39">
        <v>16.7254846430688</v>
      </c>
      <c r="AZ50" s="39">
        <v>16.7254846430688</v>
      </c>
      <c r="BA50" s="39">
        <v>16.7254846430688</v>
      </c>
      <c r="BB50" s="39">
        <v>16.7254846430688</v>
      </c>
      <c r="BC50" s="39">
        <v>16.755715071628298</v>
      </c>
      <c r="BD50" s="39">
        <v>16.755715071625399</v>
      </c>
      <c r="BE50" s="39">
        <v>16.755715071625399</v>
      </c>
      <c r="BF50" s="39">
        <v>16.755715071625399</v>
      </c>
      <c r="BG50" s="39">
        <v>16.755715071625399</v>
      </c>
      <c r="BH50" s="39">
        <v>16.755715071625399</v>
      </c>
      <c r="BI50" s="39">
        <v>16.755715071625399</v>
      </c>
      <c r="BJ50" s="39">
        <v>16.755715071625399</v>
      </c>
      <c r="BK50" s="39">
        <v>16.755715071625399</v>
      </c>
      <c r="BL50" s="39">
        <v>16.755715071625399</v>
      </c>
      <c r="BM50" s="39">
        <v>16.7557150716253</v>
      </c>
      <c r="BN50" s="39">
        <v>16.755715071625499</v>
      </c>
      <c r="BO50" s="39">
        <v>16.755715071625399</v>
      </c>
      <c r="BP50" s="39">
        <v>16.755715071625399</v>
      </c>
      <c r="BQ50" s="39">
        <v>16.755715071625399</v>
      </c>
      <c r="BR50" s="39">
        <v>16.755715071625399</v>
      </c>
      <c r="BS50" s="39">
        <v>16.755715071625399</v>
      </c>
      <c r="BT50" s="39">
        <v>16.755715071625499</v>
      </c>
      <c r="BU50" s="39">
        <v>16.755715071625399</v>
      </c>
      <c r="BV50" s="39">
        <v>16.755715071625499</v>
      </c>
      <c r="BW50" s="39">
        <v>16.755715071625399</v>
      </c>
      <c r="BX50" s="39">
        <v>16.755715071625399</v>
      </c>
      <c r="BY50" s="39">
        <v>16.755715071625399</v>
      </c>
      <c r="BZ50" s="39">
        <v>16.755715071625399</v>
      </c>
      <c r="CA50" s="39">
        <v>16.755715071625399</v>
      </c>
      <c r="CB50" s="39">
        <v>16.755715071625399</v>
      </c>
      <c r="CC50" s="39">
        <v>16.755715071625399</v>
      </c>
      <c r="CD50" s="39">
        <v>16.755715071625399</v>
      </c>
      <c r="CE50" s="39">
        <v>16.755715071625399</v>
      </c>
      <c r="CF50" s="39">
        <v>16.755715071625399</v>
      </c>
      <c r="CG50" s="39">
        <v>16.755715071625399</v>
      </c>
      <c r="CH50" s="39">
        <v>16.755715071625399</v>
      </c>
      <c r="CI50" s="39">
        <v>16.755715071625399</v>
      </c>
      <c r="CJ50" s="39">
        <v>16.755715071625399</v>
      </c>
      <c r="CK50" s="39">
        <v>16.755715071625399</v>
      </c>
      <c r="CL50" s="39">
        <v>16.755715071625399</v>
      </c>
      <c r="CM50" s="39">
        <v>16.755715071625399</v>
      </c>
      <c r="CN50" s="39">
        <v>16.755715071625399</v>
      </c>
      <c r="CO50" s="39">
        <v>16.755715071625399</v>
      </c>
      <c r="CP50" s="39">
        <v>16.755715071625399</v>
      </c>
      <c r="CQ50" s="39">
        <v>16.755715071625399</v>
      </c>
      <c r="CR50" s="39">
        <v>16.755715071625399</v>
      </c>
      <c r="CS50" s="39">
        <v>16.755715071625399</v>
      </c>
      <c r="CT50" s="39">
        <v>16.755715071625399</v>
      </c>
      <c r="CU50" s="39">
        <v>16.755715071625399</v>
      </c>
      <c r="CV50" s="39">
        <v>16.755715071625399</v>
      </c>
      <c r="CW50" s="39">
        <v>16.755715071625499</v>
      </c>
      <c r="CX50" s="39">
        <v>16.755715071625399</v>
      </c>
      <c r="CY50" s="39">
        <v>16.755715071625499</v>
      </c>
      <c r="CZ50" s="39">
        <v>16.755715071625399</v>
      </c>
      <c r="DA50" s="39">
        <v>16.770842509424401</v>
      </c>
      <c r="DB50" s="39">
        <v>16.7708425115664</v>
      </c>
      <c r="DC50" s="39">
        <v>16.7708425115664</v>
      </c>
      <c r="DD50" s="39">
        <v>16.770842511566201</v>
      </c>
      <c r="DE50" s="39">
        <v>16.7708425115663</v>
      </c>
      <c r="DF50" s="39">
        <v>16.770842511566201</v>
      </c>
      <c r="DG50" s="39">
        <v>16.7708425115664</v>
      </c>
      <c r="DH50" s="39">
        <v>16.770842511566201</v>
      </c>
      <c r="DI50" s="39">
        <v>16.770842511566201</v>
      </c>
      <c r="DJ50" s="39">
        <v>16.7708425115663</v>
      </c>
      <c r="DK50" s="39">
        <v>16.7708425115664</v>
      </c>
      <c r="DL50" s="39">
        <v>16.7708425115664</v>
      </c>
      <c r="DM50" s="39">
        <v>16.770842511566201</v>
      </c>
      <c r="DN50" s="39">
        <v>16.770842511566201</v>
      </c>
      <c r="DO50" s="39">
        <v>16.7708425115663</v>
      </c>
      <c r="DP50" s="39">
        <v>16.770842511566201</v>
      </c>
      <c r="DQ50" s="39">
        <v>16.770842511566201</v>
      </c>
      <c r="DR50" s="39">
        <v>16.7708425115663</v>
      </c>
      <c r="DS50" s="39">
        <v>16.770842511566201</v>
      </c>
      <c r="DT50" s="39">
        <v>16.7708425115664</v>
      </c>
      <c r="DU50" s="39">
        <v>16.7708425115664</v>
      </c>
      <c r="DV50" s="39">
        <v>16.770842511566201</v>
      </c>
      <c r="DW50" s="39">
        <v>16.770842511566201</v>
      </c>
      <c r="DX50" s="39">
        <v>16.7708425115663</v>
      </c>
      <c r="DY50" s="39">
        <v>16.770842511566201</v>
      </c>
      <c r="DZ50" s="39">
        <v>16.770842511566201</v>
      </c>
      <c r="EA50" s="39">
        <v>16.7708425115664</v>
      </c>
      <c r="EB50" s="39">
        <v>16.7708425115663</v>
      </c>
      <c r="EC50" s="39">
        <v>16.770842511566201</v>
      </c>
      <c r="ED50" s="39">
        <v>16.7708425115663</v>
      </c>
      <c r="EE50" s="39">
        <v>16.770842511566201</v>
      </c>
      <c r="EF50" s="39">
        <v>16.7708425115664</v>
      </c>
      <c r="EG50" s="39">
        <v>16.7708425115663</v>
      </c>
      <c r="EH50" s="39">
        <v>16.770842511566201</v>
      </c>
      <c r="EI50" s="39">
        <v>16.7708425115663</v>
      </c>
      <c r="EJ50" s="39">
        <v>16.7708425115664</v>
      </c>
      <c r="EK50" s="39">
        <v>16.770842511566201</v>
      </c>
      <c r="EL50" s="39">
        <v>16.7708425115663</v>
      </c>
      <c r="EM50" s="39">
        <v>16.7708425115663</v>
      </c>
      <c r="EN50" s="39">
        <v>16.7708425115664</v>
      </c>
      <c r="EO50" s="39">
        <v>16.7708425115663</v>
      </c>
      <c r="EP50" s="39">
        <v>16.7708425115664</v>
      </c>
      <c r="EQ50" s="39">
        <v>16.770842511566201</v>
      </c>
      <c r="ER50" s="39">
        <v>16.770842511566201</v>
      </c>
      <c r="ES50" s="39">
        <v>16.770842511566201</v>
      </c>
      <c r="ET50" s="39">
        <v>16.7708425115664</v>
      </c>
      <c r="EU50" s="39">
        <v>16.7708425115664</v>
      </c>
      <c r="EV50" s="39">
        <v>16.770842511566201</v>
      </c>
      <c r="EW50" s="39">
        <v>16.7708425115664</v>
      </c>
      <c r="EX50" s="39">
        <v>16.7708425115663</v>
      </c>
      <c r="EY50" s="39">
        <v>16.7405957871845</v>
      </c>
      <c r="EZ50" s="39">
        <v>16.740595758948999</v>
      </c>
      <c r="FA50" s="39">
        <v>16.740595758949102</v>
      </c>
      <c r="FB50" s="39">
        <v>16.740595758949102</v>
      </c>
      <c r="FC50" s="39">
        <v>16.740595758949102</v>
      </c>
      <c r="FD50" s="39">
        <v>16.740595758949201</v>
      </c>
      <c r="FE50" s="39">
        <v>16.740595758949102</v>
      </c>
      <c r="FF50" s="39">
        <v>16.740595758949102</v>
      </c>
      <c r="FG50" s="39">
        <v>16.740595758949102</v>
      </c>
      <c r="FH50" s="39">
        <v>16.740595758949102</v>
      </c>
      <c r="FI50" s="39">
        <v>16.740595758949102</v>
      </c>
      <c r="FJ50" s="39">
        <v>16.740595758949102</v>
      </c>
      <c r="FK50" s="39">
        <v>16.740595758949102</v>
      </c>
      <c r="FL50" s="39">
        <v>16.740595758949102</v>
      </c>
      <c r="FM50" s="39">
        <v>16.740595758949102</v>
      </c>
      <c r="FN50" s="39">
        <v>16.740595758949102</v>
      </c>
      <c r="FO50" s="39">
        <v>16.740595758949102</v>
      </c>
      <c r="FP50" s="39">
        <v>16.740595758949102</v>
      </c>
      <c r="FQ50" s="39">
        <v>16.740595758949102</v>
      </c>
      <c r="FR50" s="39">
        <v>16.740595758949102</v>
      </c>
      <c r="FS50" s="39">
        <v>16.740595758949102</v>
      </c>
      <c r="FT50" s="39">
        <v>16.740595758949102</v>
      </c>
      <c r="FU50" s="39">
        <v>16.740595758949102</v>
      </c>
      <c r="FV50" s="39">
        <v>16.740595758949102</v>
      </c>
      <c r="FW50" s="39">
        <v>16.740595758949102</v>
      </c>
      <c r="FX50" s="39">
        <v>16.740595758949102</v>
      </c>
      <c r="FY50" s="39">
        <v>16.740595758949102</v>
      </c>
      <c r="FZ50" s="39">
        <v>16.740595758949102</v>
      </c>
      <c r="GA50" s="39">
        <v>16.740595758949301</v>
      </c>
      <c r="GB50" s="39">
        <v>16.740595758949102</v>
      </c>
      <c r="GC50" s="39">
        <v>16.740595758949102</v>
      </c>
      <c r="GD50" s="39">
        <v>16.740595758949102</v>
      </c>
      <c r="GE50" s="39">
        <v>16.740595758949102</v>
      </c>
      <c r="GF50" s="39">
        <v>16.740595758949102</v>
      </c>
      <c r="GG50" s="39">
        <v>16.740595758949102</v>
      </c>
      <c r="GH50" s="39">
        <v>16.740595758949102</v>
      </c>
      <c r="GI50" s="39">
        <v>16.740595758949201</v>
      </c>
      <c r="GJ50" s="39">
        <v>16.740595758949201</v>
      </c>
      <c r="GK50" s="39">
        <v>16.740595758949102</v>
      </c>
      <c r="GL50" s="39">
        <v>16.740595758949102</v>
      </c>
      <c r="GM50" s="39">
        <v>16.740595758949102</v>
      </c>
      <c r="GN50" s="39">
        <v>16.740595758949102</v>
      </c>
      <c r="GO50" s="39">
        <v>16.740595758949102</v>
      </c>
      <c r="GP50" s="39">
        <v>16.740595758949102</v>
      </c>
      <c r="GQ50" s="39">
        <v>16.740595758949102</v>
      </c>
      <c r="GR50" s="39">
        <v>16.740595758949102</v>
      </c>
      <c r="GS50" s="39">
        <v>16.740595758949201</v>
      </c>
      <c r="GT50" s="39">
        <v>16.740595758949102</v>
      </c>
      <c r="GU50" s="39">
        <v>16.740595758949102</v>
      </c>
      <c r="GV50" s="39">
        <v>16.740595758949201</v>
      </c>
      <c r="GW50" s="39">
        <v>16.710381832163101</v>
      </c>
      <c r="GX50" s="39">
        <v>16.710381800888602</v>
      </c>
      <c r="GY50" s="39">
        <v>16.710381800888602</v>
      </c>
      <c r="GZ50" s="39">
        <v>16.710381800888602</v>
      </c>
      <c r="HA50" s="39">
        <v>16.710381800888602</v>
      </c>
      <c r="HB50" s="39">
        <v>16.710381800888602</v>
      </c>
      <c r="HC50" s="39">
        <v>16.710381800888602</v>
      </c>
      <c r="HD50" s="39">
        <v>16.710381800888602</v>
      </c>
      <c r="HE50" s="39">
        <v>16.710381800888602</v>
      </c>
      <c r="HF50" s="39">
        <v>16.710381800888602</v>
      </c>
      <c r="HG50" s="39">
        <v>16.710381800888602</v>
      </c>
      <c r="HH50" s="39">
        <v>16.710381800888602</v>
      </c>
      <c r="HI50" s="39">
        <v>16.710381800888602</v>
      </c>
      <c r="HJ50" s="39">
        <v>16.710381800888602</v>
      </c>
      <c r="HK50" s="39">
        <v>16.710381800888602</v>
      </c>
      <c r="HL50" s="39">
        <v>16.710381800888602</v>
      </c>
      <c r="HM50" s="39">
        <v>16.710381800888602</v>
      </c>
      <c r="HN50" s="39">
        <v>16.710381800888602</v>
      </c>
      <c r="HO50" s="39">
        <v>16.710381800888602</v>
      </c>
      <c r="HP50" s="39">
        <v>16.710381800888602</v>
      </c>
      <c r="HQ50" s="39">
        <v>16.710381800888602</v>
      </c>
      <c r="HR50" s="39">
        <v>16.710381800888602</v>
      </c>
      <c r="HS50" s="39">
        <v>16.710381800888499</v>
      </c>
      <c r="HT50" s="39">
        <v>16.710381800888602</v>
      </c>
      <c r="HU50" s="39">
        <v>16.710381800888602</v>
      </c>
      <c r="HV50" s="39">
        <v>16.710381800888499</v>
      </c>
      <c r="HW50" s="39">
        <v>16.710381800888602</v>
      </c>
      <c r="HX50" s="39">
        <v>16.710381800888602</v>
      </c>
      <c r="HY50" s="39">
        <v>16.710381800888701</v>
      </c>
      <c r="HZ50" s="39">
        <v>16.710381800888602</v>
      </c>
      <c r="IA50" s="39">
        <v>16.710381800888602</v>
      </c>
      <c r="IB50" s="39">
        <v>16.710381800888602</v>
      </c>
      <c r="IC50" s="39">
        <v>16.710381800888602</v>
      </c>
      <c r="ID50" s="39">
        <v>16.710381800888602</v>
      </c>
      <c r="IE50" s="39">
        <v>16.710381800888602</v>
      </c>
      <c r="IF50" s="39">
        <v>16.710381800888602</v>
      </c>
      <c r="IG50" s="39">
        <v>16.710381800888602</v>
      </c>
      <c r="IH50" s="39">
        <v>16.710381800888602</v>
      </c>
      <c r="II50" s="39">
        <v>16.710381800888602</v>
      </c>
      <c r="IJ50" s="39">
        <v>16.710381800888602</v>
      </c>
      <c r="IK50" s="39">
        <v>16.710381800888602</v>
      </c>
      <c r="IL50" s="39">
        <v>16.710381800888602</v>
      </c>
      <c r="IM50" s="39">
        <v>16.710381800888602</v>
      </c>
      <c r="IN50" s="39">
        <v>16.710381800888602</v>
      </c>
      <c r="IO50" s="39">
        <v>16.710381800888701</v>
      </c>
      <c r="IP50" s="39">
        <v>16.710381800888602</v>
      </c>
      <c r="IQ50" s="39">
        <v>16.710381800888602</v>
      </c>
      <c r="IR50" s="39">
        <v>16.710381800888602</v>
      </c>
      <c r="IS50" s="39">
        <v>16.710381800888602</v>
      </c>
      <c r="IT50" s="39">
        <v>16.710381800888602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5.15202154341869</v>
      </c>
      <c r="F51" s="14">
        <v>5.1520215144892498</v>
      </c>
      <c r="G51" s="14">
        <v>5.1520215144892498</v>
      </c>
      <c r="H51" s="14">
        <v>5.1520215144892303</v>
      </c>
      <c r="I51" s="14">
        <v>5.1520215144892303</v>
      </c>
      <c r="J51" s="14">
        <v>5.1520215144892196</v>
      </c>
      <c r="K51" s="39">
        <v>5.1520215144892196</v>
      </c>
      <c r="L51" s="39">
        <v>5.1520215144892401</v>
      </c>
      <c r="M51" s="39">
        <v>5.1520215144892303</v>
      </c>
      <c r="N51" s="39">
        <v>5.1520215144892401</v>
      </c>
      <c r="O51" s="39">
        <v>5.1520215144892498</v>
      </c>
      <c r="P51" s="39">
        <v>5.1520215144892303</v>
      </c>
      <c r="Q51" s="39">
        <v>5.1520215144892596</v>
      </c>
      <c r="R51" s="39">
        <v>5.1520215144892498</v>
      </c>
      <c r="S51" s="39">
        <v>5.1520215144892196</v>
      </c>
      <c r="T51" s="39">
        <v>5.1520215144892303</v>
      </c>
      <c r="U51" s="39">
        <v>5.1520215144892401</v>
      </c>
      <c r="V51" s="39">
        <v>5.1520215144892401</v>
      </c>
      <c r="W51" s="39">
        <v>5.1520215144892303</v>
      </c>
      <c r="X51" s="39">
        <v>5.1520215144892303</v>
      </c>
      <c r="Y51" s="39">
        <v>5.1520215144892303</v>
      </c>
      <c r="Z51" s="39">
        <v>5.1520215144892401</v>
      </c>
      <c r="AA51" s="39">
        <v>5.1520215144892596</v>
      </c>
      <c r="AB51" s="39">
        <v>5.1520215144892303</v>
      </c>
      <c r="AC51" s="39">
        <v>5.1520215144892303</v>
      </c>
      <c r="AD51" s="39">
        <v>5.1520215144892303</v>
      </c>
      <c r="AE51" s="39">
        <v>5.1520215144892401</v>
      </c>
      <c r="AF51" s="39">
        <v>5.1520215144892303</v>
      </c>
      <c r="AG51" s="39">
        <v>5.1520215144892401</v>
      </c>
      <c r="AH51" s="39">
        <v>5.1520215144892401</v>
      </c>
      <c r="AI51" s="39">
        <v>5.1520215144892401</v>
      </c>
      <c r="AJ51" s="39">
        <v>5.1520215144892498</v>
      </c>
      <c r="AK51" s="39">
        <v>5.1520215144892401</v>
      </c>
      <c r="AL51" s="39">
        <v>5.1520215144892196</v>
      </c>
      <c r="AM51" s="39">
        <v>5.1520215144892498</v>
      </c>
      <c r="AN51" s="39">
        <v>5.1520215144892303</v>
      </c>
      <c r="AO51" s="39">
        <v>5.1520215144892303</v>
      </c>
      <c r="AP51" s="39">
        <v>5.1520215144892303</v>
      </c>
      <c r="AQ51" s="39">
        <v>5.1520215144892401</v>
      </c>
      <c r="AR51" s="39">
        <v>5.1520215144892196</v>
      </c>
      <c r="AS51" s="39">
        <v>5.1520215144892303</v>
      </c>
      <c r="AT51" s="39">
        <v>5.1520215144892303</v>
      </c>
      <c r="AU51" s="39">
        <v>5.1520215144892401</v>
      </c>
      <c r="AV51" s="39">
        <v>5.1520215144892498</v>
      </c>
      <c r="AW51" s="39">
        <v>5.1520215144892498</v>
      </c>
      <c r="AX51" s="39">
        <v>5.1520215144892303</v>
      </c>
      <c r="AY51" s="39">
        <v>5.1520215144892303</v>
      </c>
      <c r="AZ51" s="39">
        <v>5.1520215144892401</v>
      </c>
      <c r="BA51" s="39">
        <v>5.1520215144892498</v>
      </c>
      <c r="BB51" s="39">
        <v>5.1520215144892401</v>
      </c>
      <c r="BC51" s="39">
        <v>5.1462978725852704</v>
      </c>
      <c r="BD51" s="39">
        <v>5.1462978725852002</v>
      </c>
      <c r="BE51" s="39">
        <v>5.14629787258521</v>
      </c>
      <c r="BF51" s="39">
        <v>5.14629787258521</v>
      </c>
      <c r="BG51" s="39">
        <v>5.14629787258521</v>
      </c>
      <c r="BH51" s="39">
        <v>5.1462978725851896</v>
      </c>
      <c r="BI51" s="39">
        <v>5.1462978725851896</v>
      </c>
      <c r="BJ51" s="39">
        <v>5.14629787258521</v>
      </c>
      <c r="BK51" s="39">
        <v>5.14629787258521</v>
      </c>
      <c r="BL51" s="39">
        <v>5.1462978725852002</v>
      </c>
      <c r="BM51" s="39">
        <v>5.1462978725852002</v>
      </c>
      <c r="BN51" s="39">
        <v>5.1462978725851896</v>
      </c>
      <c r="BO51" s="39">
        <v>5.1462978725852002</v>
      </c>
      <c r="BP51" s="39">
        <v>5.1462978725851896</v>
      </c>
      <c r="BQ51" s="39">
        <v>5.1462978725852198</v>
      </c>
      <c r="BR51" s="39">
        <v>5.14629787258521</v>
      </c>
      <c r="BS51" s="39">
        <v>5.1462978725852002</v>
      </c>
      <c r="BT51" s="39">
        <v>5.1462978725851896</v>
      </c>
      <c r="BU51" s="39">
        <v>5.14629787258521</v>
      </c>
      <c r="BV51" s="39">
        <v>5.1462978725851896</v>
      </c>
      <c r="BW51" s="39">
        <v>5.1462978725852002</v>
      </c>
      <c r="BX51" s="39">
        <v>5.14629787258521</v>
      </c>
      <c r="BY51" s="39">
        <v>5.14629787258521</v>
      </c>
      <c r="BZ51" s="39">
        <v>5.14629787258521</v>
      </c>
      <c r="CA51" s="39">
        <v>5.1462978725852002</v>
      </c>
      <c r="CB51" s="39">
        <v>5.1462978725852002</v>
      </c>
      <c r="CC51" s="39">
        <v>5.1462978725852002</v>
      </c>
      <c r="CD51" s="39">
        <v>5.1462978725851896</v>
      </c>
      <c r="CE51" s="39">
        <v>5.1462978725852002</v>
      </c>
      <c r="CF51" s="39">
        <v>5.14629787258521</v>
      </c>
      <c r="CG51" s="39">
        <v>5.1462978725852002</v>
      </c>
      <c r="CH51" s="39">
        <v>5.14629787258521</v>
      </c>
      <c r="CI51" s="39">
        <v>5.1462978725852002</v>
      </c>
      <c r="CJ51" s="39">
        <v>5.1462978725852002</v>
      </c>
      <c r="CK51" s="39">
        <v>5.1462978725851896</v>
      </c>
      <c r="CL51" s="39">
        <v>5.1462978725851896</v>
      </c>
      <c r="CM51" s="39">
        <v>5.1462978725852198</v>
      </c>
      <c r="CN51" s="39">
        <v>5.1462978725852002</v>
      </c>
      <c r="CO51" s="39">
        <v>5.1462978725851896</v>
      </c>
      <c r="CP51" s="39">
        <v>5.1462978725851896</v>
      </c>
      <c r="CQ51" s="39">
        <v>5.1462978725851896</v>
      </c>
      <c r="CR51" s="39">
        <v>5.1462978725851798</v>
      </c>
      <c r="CS51" s="39">
        <v>5.1462978725851896</v>
      </c>
      <c r="CT51" s="39">
        <v>5.14629787258521</v>
      </c>
      <c r="CU51" s="39">
        <v>5.14629787258521</v>
      </c>
      <c r="CV51" s="39">
        <v>5.1462978725851798</v>
      </c>
      <c r="CW51" s="39">
        <v>5.14629787258517</v>
      </c>
      <c r="CX51" s="39">
        <v>5.1462978725851896</v>
      </c>
      <c r="CY51" s="39">
        <v>5.1462978725852002</v>
      </c>
      <c r="CZ51" s="39">
        <v>5.1462978725852002</v>
      </c>
      <c r="DA51" s="39">
        <v>5.1433808280451103</v>
      </c>
      <c r="DB51" s="39">
        <v>5.1433808275244104</v>
      </c>
      <c r="DC51" s="39">
        <v>5.1433808275244397</v>
      </c>
      <c r="DD51" s="39">
        <v>5.1433808275244397</v>
      </c>
      <c r="DE51" s="39">
        <v>5.1433808275244299</v>
      </c>
      <c r="DF51" s="39">
        <v>5.1433808275244299</v>
      </c>
      <c r="DG51" s="39">
        <v>5.1433808275244504</v>
      </c>
      <c r="DH51" s="39">
        <v>5.1433808275244397</v>
      </c>
      <c r="DI51" s="39">
        <v>5.1433808275244397</v>
      </c>
      <c r="DJ51" s="39">
        <v>5.1433808275244299</v>
      </c>
      <c r="DK51" s="39">
        <v>5.1433808275244397</v>
      </c>
      <c r="DL51" s="39">
        <v>5.1433808275244504</v>
      </c>
      <c r="DM51" s="39">
        <v>5.1433808275244397</v>
      </c>
      <c r="DN51" s="39">
        <v>5.1433808275244397</v>
      </c>
      <c r="DO51" s="39">
        <v>5.1433808275244299</v>
      </c>
      <c r="DP51" s="39">
        <v>5.1433808275244397</v>
      </c>
      <c r="DQ51" s="39">
        <v>5.1433808275244397</v>
      </c>
      <c r="DR51" s="39">
        <v>5.1433808275244299</v>
      </c>
      <c r="DS51" s="39">
        <v>5.1433808275244504</v>
      </c>
      <c r="DT51" s="39">
        <v>5.1433808275244504</v>
      </c>
      <c r="DU51" s="39">
        <v>5.1433808275244504</v>
      </c>
      <c r="DV51" s="39">
        <v>5.1433808275244397</v>
      </c>
      <c r="DW51" s="39">
        <v>5.1433808275244504</v>
      </c>
      <c r="DX51" s="39">
        <v>5.1433808275244299</v>
      </c>
      <c r="DY51" s="39">
        <v>5.1433808275244397</v>
      </c>
      <c r="DZ51" s="39">
        <v>5.1433808275244504</v>
      </c>
      <c r="EA51" s="39">
        <v>5.1433808275244397</v>
      </c>
      <c r="EB51" s="39">
        <v>5.1433808275244397</v>
      </c>
      <c r="EC51" s="39">
        <v>5.1433808275244504</v>
      </c>
      <c r="ED51" s="39">
        <v>5.1433808275244202</v>
      </c>
      <c r="EE51" s="39">
        <v>5.1433808275244504</v>
      </c>
      <c r="EF51" s="39">
        <v>5.1433808275244397</v>
      </c>
      <c r="EG51" s="39">
        <v>5.1433808275244299</v>
      </c>
      <c r="EH51" s="39">
        <v>5.1433808275244504</v>
      </c>
      <c r="EI51" s="39">
        <v>5.1433808275244299</v>
      </c>
      <c r="EJ51" s="39">
        <v>5.1433808275244504</v>
      </c>
      <c r="EK51" s="39">
        <v>5.1433808275244397</v>
      </c>
      <c r="EL51" s="39">
        <v>5.1433808275244299</v>
      </c>
      <c r="EM51" s="39">
        <v>5.1433808275244299</v>
      </c>
      <c r="EN51" s="39">
        <v>5.1433808275244504</v>
      </c>
      <c r="EO51" s="39">
        <v>5.1433808275244299</v>
      </c>
      <c r="EP51" s="39">
        <v>5.1433808275244504</v>
      </c>
      <c r="EQ51" s="39">
        <v>5.1433808275244397</v>
      </c>
      <c r="ER51" s="39">
        <v>5.1433808275244504</v>
      </c>
      <c r="ES51" s="39">
        <v>5.1433808275244504</v>
      </c>
      <c r="ET51" s="39">
        <v>5.1433808275244504</v>
      </c>
      <c r="EU51" s="39">
        <v>5.1433808275244504</v>
      </c>
      <c r="EV51" s="39">
        <v>5.1433808275244299</v>
      </c>
      <c r="EW51" s="39">
        <v>5.1433808275244397</v>
      </c>
      <c r="EX51" s="39">
        <v>5.1433808275244299</v>
      </c>
      <c r="EY51" s="39">
        <v>5.1491781399583898</v>
      </c>
      <c r="EZ51" s="39">
        <v>5.1491781439482098</v>
      </c>
      <c r="FA51" s="39">
        <v>5.1491781439481903</v>
      </c>
      <c r="FB51" s="39">
        <v>5.1491781439482001</v>
      </c>
      <c r="FC51" s="39">
        <v>5.1491781439482098</v>
      </c>
      <c r="FD51" s="39">
        <v>5.1491781439482098</v>
      </c>
      <c r="FE51" s="39">
        <v>5.1491781439482196</v>
      </c>
      <c r="FF51" s="39">
        <v>5.1491781439481796</v>
      </c>
      <c r="FG51" s="39">
        <v>5.1491781439482196</v>
      </c>
      <c r="FH51" s="39">
        <v>5.1491781439481903</v>
      </c>
      <c r="FI51" s="39">
        <v>5.1491781439482196</v>
      </c>
      <c r="FJ51" s="39">
        <v>5.1491781439482001</v>
      </c>
      <c r="FK51" s="39">
        <v>5.1491781439482001</v>
      </c>
      <c r="FL51" s="39">
        <v>5.1491781439482098</v>
      </c>
      <c r="FM51" s="39">
        <v>5.1491781439482196</v>
      </c>
      <c r="FN51" s="39">
        <v>5.1491781439482196</v>
      </c>
      <c r="FO51" s="39">
        <v>5.1491781439481903</v>
      </c>
      <c r="FP51" s="39">
        <v>5.1491781439482001</v>
      </c>
      <c r="FQ51" s="39">
        <v>5.1491781439482196</v>
      </c>
      <c r="FR51" s="39">
        <v>5.1491781439482098</v>
      </c>
      <c r="FS51" s="39">
        <v>5.1491781439482001</v>
      </c>
      <c r="FT51" s="39">
        <v>5.1491781439481903</v>
      </c>
      <c r="FU51" s="39">
        <v>5.1491781439482196</v>
      </c>
      <c r="FV51" s="39">
        <v>5.1491781439482196</v>
      </c>
      <c r="FW51" s="39">
        <v>5.1491781439482196</v>
      </c>
      <c r="FX51" s="39">
        <v>5.1491781439482001</v>
      </c>
      <c r="FY51" s="39">
        <v>5.1491781439482303</v>
      </c>
      <c r="FZ51" s="39">
        <v>5.1491781439482196</v>
      </c>
      <c r="GA51" s="39">
        <v>5.1491781439481903</v>
      </c>
      <c r="GB51" s="39">
        <v>5.1491781439481903</v>
      </c>
      <c r="GC51" s="39">
        <v>5.1491781439482098</v>
      </c>
      <c r="GD51" s="39">
        <v>5.1491781439481903</v>
      </c>
      <c r="GE51" s="39">
        <v>5.1491781439481903</v>
      </c>
      <c r="GF51" s="39">
        <v>5.1491781439482098</v>
      </c>
      <c r="GG51" s="39">
        <v>5.1491781439482196</v>
      </c>
      <c r="GH51" s="39">
        <v>5.1491781439482196</v>
      </c>
      <c r="GI51" s="39">
        <v>5.1491781439481903</v>
      </c>
      <c r="GJ51" s="39">
        <v>5.1491781439482001</v>
      </c>
      <c r="GK51" s="39">
        <v>5.1491781439482098</v>
      </c>
      <c r="GL51" s="39">
        <v>5.1491781439482196</v>
      </c>
      <c r="GM51" s="39">
        <v>5.1491781439482196</v>
      </c>
      <c r="GN51" s="39">
        <v>5.1491781439482001</v>
      </c>
      <c r="GO51" s="39">
        <v>5.1491781439481903</v>
      </c>
      <c r="GP51" s="39">
        <v>5.1491781439482001</v>
      </c>
      <c r="GQ51" s="39">
        <v>5.1491781439482196</v>
      </c>
      <c r="GR51" s="39">
        <v>5.1491781439482098</v>
      </c>
      <c r="GS51" s="39">
        <v>5.1491781439482001</v>
      </c>
      <c r="GT51" s="39">
        <v>5.1491781439482196</v>
      </c>
      <c r="GU51" s="39">
        <v>5.1491781439481903</v>
      </c>
      <c r="GV51" s="39">
        <v>5.1491781439482001</v>
      </c>
      <c r="GW51" s="39">
        <v>5.1548278562301197</v>
      </c>
      <c r="GX51" s="39">
        <v>5.1548278605567903</v>
      </c>
      <c r="GY51" s="39">
        <v>5.1548278605567903</v>
      </c>
      <c r="GZ51" s="39">
        <v>5.1548278605568001</v>
      </c>
      <c r="HA51" s="39">
        <v>5.1548278605568001</v>
      </c>
      <c r="HB51" s="39">
        <v>5.1548278605567797</v>
      </c>
      <c r="HC51" s="39">
        <v>5.1548278605568001</v>
      </c>
      <c r="HD51" s="39">
        <v>5.1548278605568001</v>
      </c>
      <c r="HE51" s="39">
        <v>5.1548278605567903</v>
      </c>
      <c r="HF51" s="39">
        <v>5.1548278605567903</v>
      </c>
      <c r="HG51" s="39">
        <v>5.1548278605567797</v>
      </c>
      <c r="HH51" s="39">
        <v>5.1548278605568001</v>
      </c>
      <c r="HI51" s="39">
        <v>5.1548278605567699</v>
      </c>
      <c r="HJ51" s="39">
        <v>5.1548278605568001</v>
      </c>
      <c r="HK51" s="39">
        <v>5.1548278605568001</v>
      </c>
      <c r="HL51" s="39">
        <v>5.1548278605567699</v>
      </c>
      <c r="HM51" s="39">
        <v>5.1548278605567903</v>
      </c>
      <c r="HN51" s="39">
        <v>5.1548278605567699</v>
      </c>
      <c r="HO51" s="39">
        <v>5.1548278605567601</v>
      </c>
      <c r="HP51" s="39">
        <v>5.1548278605567797</v>
      </c>
      <c r="HQ51" s="39">
        <v>5.1548278605567797</v>
      </c>
      <c r="HR51" s="39">
        <v>5.1548278605567699</v>
      </c>
      <c r="HS51" s="39">
        <v>5.1548278605567903</v>
      </c>
      <c r="HT51" s="39">
        <v>5.1548278605567903</v>
      </c>
      <c r="HU51" s="39">
        <v>5.1548278605567699</v>
      </c>
      <c r="HV51" s="39">
        <v>5.1548278605567903</v>
      </c>
      <c r="HW51" s="39">
        <v>5.1548278605567797</v>
      </c>
      <c r="HX51" s="39">
        <v>5.1548278605567699</v>
      </c>
      <c r="HY51" s="39">
        <v>5.1548278605567797</v>
      </c>
      <c r="HZ51" s="39">
        <v>5.1548278605567797</v>
      </c>
      <c r="IA51" s="39">
        <v>5.1548278605568001</v>
      </c>
      <c r="IB51" s="39">
        <v>5.1548278605567903</v>
      </c>
      <c r="IC51" s="39">
        <v>5.1548278605567903</v>
      </c>
      <c r="ID51" s="39">
        <v>5.1548278605567699</v>
      </c>
      <c r="IE51" s="39">
        <v>5.1548278605567699</v>
      </c>
      <c r="IF51" s="39">
        <v>5.1548278605568001</v>
      </c>
      <c r="IG51" s="39">
        <v>5.1548278605567903</v>
      </c>
      <c r="IH51" s="39">
        <v>5.1548278605567903</v>
      </c>
      <c r="II51" s="39">
        <v>5.1548278605567797</v>
      </c>
      <c r="IJ51" s="39">
        <v>5.1548278605567903</v>
      </c>
      <c r="IK51" s="39">
        <v>5.1548278605568001</v>
      </c>
      <c r="IL51" s="39">
        <v>5.1548278605567903</v>
      </c>
      <c r="IM51" s="39">
        <v>5.1548278605567601</v>
      </c>
      <c r="IN51" s="39">
        <v>5.1548278605567903</v>
      </c>
      <c r="IO51" s="39">
        <v>5.1548278605567797</v>
      </c>
      <c r="IP51" s="39">
        <v>5.1548278605567699</v>
      </c>
      <c r="IQ51" s="39">
        <v>5.1548278605567797</v>
      </c>
      <c r="IR51" s="39">
        <v>5.1548278605567903</v>
      </c>
      <c r="IS51" s="39">
        <v>5.1548278605568001</v>
      </c>
      <c r="IT51" s="39">
        <v>5.1548278605567903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0.788359039350917</v>
      </c>
      <c r="F52" s="14">
        <v>0.78835904276301405</v>
      </c>
      <c r="G52" s="14">
        <v>0.78835904276301505</v>
      </c>
      <c r="H52" s="14">
        <v>0.78835904276301605</v>
      </c>
      <c r="I52" s="14">
        <v>0.78835904276301405</v>
      </c>
      <c r="J52" s="14">
        <v>0.78835904276301905</v>
      </c>
      <c r="K52" s="39">
        <v>0.78835904276302005</v>
      </c>
      <c r="L52" s="39">
        <v>0.78835904276301505</v>
      </c>
      <c r="M52" s="39">
        <v>0.78835904276301905</v>
      </c>
      <c r="N52" s="39">
        <v>0.78835904276301405</v>
      </c>
      <c r="O52" s="39">
        <v>0.78835904276301505</v>
      </c>
      <c r="P52" s="39">
        <v>0.78835904276301905</v>
      </c>
      <c r="Q52" s="39">
        <v>0.78835904276301505</v>
      </c>
      <c r="R52" s="39">
        <v>0.78835904276301405</v>
      </c>
      <c r="S52" s="39">
        <v>0.78835904276301405</v>
      </c>
      <c r="T52" s="39">
        <v>0.78835904276301405</v>
      </c>
      <c r="U52" s="39">
        <v>0.78835904276301505</v>
      </c>
      <c r="V52" s="39">
        <v>0.78835904276301305</v>
      </c>
      <c r="W52" s="39">
        <v>0.78835904276301505</v>
      </c>
      <c r="X52" s="39">
        <v>0.78835904276301505</v>
      </c>
      <c r="Y52" s="39">
        <v>0.78835904276301905</v>
      </c>
      <c r="Z52" s="39">
        <v>0.78835904276301405</v>
      </c>
      <c r="AA52" s="39">
        <v>0.78835904276301405</v>
      </c>
      <c r="AB52" s="39">
        <v>0.78835904276301405</v>
      </c>
      <c r="AC52" s="39">
        <v>0.78835904276302005</v>
      </c>
      <c r="AD52" s="39">
        <v>0.78835904276301405</v>
      </c>
      <c r="AE52" s="39">
        <v>0.78835904276301905</v>
      </c>
      <c r="AF52" s="39">
        <v>0.78835904276301905</v>
      </c>
      <c r="AG52" s="39">
        <v>0.78835904276301405</v>
      </c>
      <c r="AH52" s="39">
        <v>0.78835904276301505</v>
      </c>
      <c r="AI52" s="39">
        <v>0.78835904276301905</v>
      </c>
      <c r="AJ52" s="39">
        <v>0.78835904276301405</v>
      </c>
      <c r="AK52" s="39">
        <v>0.78835904276301405</v>
      </c>
      <c r="AL52" s="39">
        <v>0.78835904276301905</v>
      </c>
      <c r="AM52" s="39">
        <v>0.78835904276301405</v>
      </c>
      <c r="AN52" s="39">
        <v>0.78835904276301505</v>
      </c>
      <c r="AO52" s="39">
        <v>0.78835904276301405</v>
      </c>
      <c r="AP52" s="39">
        <v>0.78835904276301905</v>
      </c>
      <c r="AQ52" s="39">
        <v>0.78835904276301405</v>
      </c>
      <c r="AR52" s="39">
        <v>0.78835904276301405</v>
      </c>
      <c r="AS52" s="39">
        <v>0.78835904276301405</v>
      </c>
      <c r="AT52" s="39">
        <v>0.78835904276302005</v>
      </c>
      <c r="AU52" s="39">
        <v>0.78835904276301905</v>
      </c>
      <c r="AV52" s="39">
        <v>0.78835904276301505</v>
      </c>
      <c r="AW52" s="39">
        <v>0.78835904276301405</v>
      </c>
      <c r="AX52" s="39">
        <v>0.78835904276301905</v>
      </c>
      <c r="AY52" s="39">
        <v>0.78835904276302005</v>
      </c>
      <c r="AZ52" s="39">
        <v>0.78835904276302005</v>
      </c>
      <c r="BA52" s="39">
        <v>0.78835904276301405</v>
      </c>
      <c r="BB52" s="39">
        <v>0.78835904276301405</v>
      </c>
      <c r="BC52" s="39">
        <v>0.78834910971629701</v>
      </c>
      <c r="BD52" s="39">
        <v>0.78834910971635896</v>
      </c>
      <c r="BE52" s="39">
        <v>0.78834910971635697</v>
      </c>
      <c r="BF52" s="39">
        <v>0.78834910971635896</v>
      </c>
      <c r="BG52" s="39">
        <v>0.78834910971635996</v>
      </c>
      <c r="BH52" s="39">
        <v>0.78834910971635797</v>
      </c>
      <c r="BI52" s="39">
        <v>0.78834910971635797</v>
      </c>
      <c r="BJ52" s="39">
        <v>0.78834910971636096</v>
      </c>
      <c r="BK52" s="39">
        <v>0.78834910971635697</v>
      </c>
      <c r="BL52" s="39">
        <v>0.78834910971635996</v>
      </c>
      <c r="BM52" s="39">
        <v>0.78834910971635797</v>
      </c>
      <c r="BN52" s="39">
        <v>0.78834910971635896</v>
      </c>
      <c r="BO52" s="39">
        <v>0.78834910971635896</v>
      </c>
      <c r="BP52" s="39">
        <v>0.78834910971635797</v>
      </c>
      <c r="BQ52" s="39">
        <v>0.78834910971635996</v>
      </c>
      <c r="BR52" s="39">
        <v>0.78834910971635896</v>
      </c>
      <c r="BS52" s="39">
        <v>0.78834910971635697</v>
      </c>
      <c r="BT52" s="39">
        <v>0.78834910971635896</v>
      </c>
      <c r="BU52" s="39">
        <v>0.78834910971635697</v>
      </c>
      <c r="BV52" s="39">
        <v>0.78834910971635896</v>
      </c>
      <c r="BW52" s="39">
        <v>0.78834910971635797</v>
      </c>
      <c r="BX52" s="39">
        <v>0.78834910971635896</v>
      </c>
      <c r="BY52" s="39">
        <v>0.78834910971635797</v>
      </c>
      <c r="BZ52" s="39">
        <v>0.78834910971635896</v>
      </c>
      <c r="CA52" s="39">
        <v>0.78834910971635797</v>
      </c>
      <c r="CB52" s="39">
        <v>0.78834910971635797</v>
      </c>
      <c r="CC52" s="39">
        <v>0.78834910971635896</v>
      </c>
      <c r="CD52" s="39">
        <v>0.78834910971635797</v>
      </c>
      <c r="CE52" s="39">
        <v>0.78834910971635797</v>
      </c>
      <c r="CF52" s="39">
        <v>0.78834910971635697</v>
      </c>
      <c r="CG52" s="39">
        <v>0.78834910971635697</v>
      </c>
      <c r="CH52" s="39">
        <v>0.78834910971635896</v>
      </c>
      <c r="CI52" s="39">
        <v>0.78834910971635996</v>
      </c>
      <c r="CJ52" s="39">
        <v>0.78834910971635797</v>
      </c>
      <c r="CK52" s="39">
        <v>0.78834910971635697</v>
      </c>
      <c r="CL52" s="39">
        <v>0.78834910971635797</v>
      </c>
      <c r="CM52" s="39">
        <v>0.78834910971635996</v>
      </c>
      <c r="CN52" s="39">
        <v>0.78834910971635797</v>
      </c>
      <c r="CO52" s="39">
        <v>0.78834910971635797</v>
      </c>
      <c r="CP52" s="39">
        <v>0.78834910971635797</v>
      </c>
      <c r="CQ52" s="39">
        <v>0.78834910971635996</v>
      </c>
      <c r="CR52" s="39">
        <v>0.78834910971635896</v>
      </c>
      <c r="CS52" s="39">
        <v>0.78834910971635797</v>
      </c>
      <c r="CT52" s="39">
        <v>0.78834910971635697</v>
      </c>
      <c r="CU52" s="39">
        <v>0.78834910971635797</v>
      </c>
      <c r="CV52" s="39">
        <v>0.78834910971635797</v>
      </c>
      <c r="CW52" s="39">
        <v>0.78834910971635797</v>
      </c>
      <c r="CX52" s="39">
        <v>0.78834910971635797</v>
      </c>
      <c r="CY52" s="39">
        <v>0.78834910971635996</v>
      </c>
      <c r="CZ52" s="39">
        <v>0.78834910971635996</v>
      </c>
      <c r="DA52" s="39">
        <v>0.78835796841310102</v>
      </c>
      <c r="DB52" s="39">
        <v>0.78835796832733296</v>
      </c>
      <c r="DC52" s="39">
        <v>0.78835796832733096</v>
      </c>
      <c r="DD52" s="39">
        <v>0.78835796832732896</v>
      </c>
      <c r="DE52" s="39">
        <v>0.78835796832733296</v>
      </c>
      <c r="DF52" s="39">
        <v>0.78835796832733096</v>
      </c>
      <c r="DG52" s="39">
        <v>0.78835796832733196</v>
      </c>
      <c r="DH52" s="39">
        <v>0.78835796832733296</v>
      </c>
      <c r="DI52" s="39">
        <v>0.78835796832733096</v>
      </c>
      <c r="DJ52" s="39">
        <v>0.78835796832733296</v>
      </c>
      <c r="DK52" s="39">
        <v>0.78835796832733096</v>
      </c>
      <c r="DL52" s="39">
        <v>0.78835796832733196</v>
      </c>
      <c r="DM52" s="39">
        <v>0.78835796832733296</v>
      </c>
      <c r="DN52" s="39">
        <v>0.78835796832733196</v>
      </c>
      <c r="DO52" s="39">
        <v>0.78835796832733096</v>
      </c>
      <c r="DP52" s="39">
        <v>0.78835796832733296</v>
      </c>
      <c r="DQ52" s="39">
        <v>0.78835796832732996</v>
      </c>
      <c r="DR52" s="39">
        <v>0.78835796832732596</v>
      </c>
      <c r="DS52" s="39">
        <v>0.78835796832732896</v>
      </c>
      <c r="DT52" s="39">
        <v>0.78835796832733296</v>
      </c>
      <c r="DU52" s="39">
        <v>0.78835796832733096</v>
      </c>
      <c r="DV52" s="39">
        <v>0.78835796832732896</v>
      </c>
      <c r="DW52" s="39">
        <v>0.78835796832732696</v>
      </c>
      <c r="DX52" s="39">
        <v>0.78835796832733096</v>
      </c>
      <c r="DY52" s="39">
        <v>0.78835796832733196</v>
      </c>
      <c r="DZ52" s="39">
        <v>0.78835796832733096</v>
      </c>
      <c r="EA52" s="39">
        <v>0.78835796832733196</v>
      </c>
      <c r="EB52" s="39">
        <v>0.78835796832733296</v>
      </c>
      <c r="EC52" s="39">
        <v>0.78835796832733096</v>
      </c>
      <c r="ED52" s="39">
        <v>0.78835796832733296</v>
      </c>
      <c r="EE52" s="39">
        <v>0.78835796832732596</v>
      </c>
      <c r="EF52" s="39">
        <v>0.78835796832733196</v>
      </c>
      <c r="EG52" s="39">
        <v>0.78835796832732796</v>
      </c>
      <c r="EH52" s="39">
        <v>0.78835796832732696</v>
      </c>
      <c r="EI52" s="39">
        <v>0.78835796832732996</v>
      </c>
      <c r="EJ52" s="39">
        <v>0.78835796832733196</v>
      </c>
      <c r="EK52" s="39">
        <v>0.78835796832733096</v>
      </c>
      <c r="EL52" s="39">
        <v>0.78835796832733096</v>
      </c>
      <c r="EM52" s="39">
        <v>0.78835796832733096</v>
      </c>
      <c r="EN52" s="39">
        <v>0.78835796832733396</v>
      </c>
      <c r="EO52" s="39">
        <v>0.78835796832733096</v>
      </c>
      <c r="EP52" s="39">
        <v>0.78835796832733196</v>
      </c>
      <c r="EQ52" s="39">
        <v>0.78835796832733096</v>
      </c>
      <c r="ER52" s="39">
        <v>0.78835796832733096</v>
      </c>
      <c r="ES52" s="39">
        <v>0.78835796832733096</v>
      </c>
      <c r="ET52" s="39">
        <v>0.78835796832733396</v>
      </c>
      <c r="EU52" s="39">
        <v>0.78835796832733196</v>
      </c>
      <c r="EV52" s="39">
        <v>0.78835796832733096</v>
      </c>
      <c r="EW52" s="39">
        <v>0.78835796832733196</v>
      </c>
      <c r="EX52" s="39">
        <v>0.78835796832733096</v>
      </c>
      <c r="EY52" s="39">
        <v>0.78834955853265498</v>
      </c>
      <c r="EZ52" s="39">
        <v>0.78834955682971797</v>
      </c>
      <c r="FA52" s="39">
        <v>0.78834955682971597</v>
      </c>
      <c r="FB52" s="39">
        <v>0.78834955682971597</v>
      </c>
      <c r="FC52" s="39">
        <v>0.78834955682971597</v>
      </c>
      <c r="FD52" s="39">
        <v>0.78834955682971597</v>
      </c>
      <c r="FE52" s="39">
        <v>0.78834955682971697</v>
      </c>
      <c r="FF52" s="39">
        <v>0.78834955682971697</v>
      </c>
      <c r="FG52" s="39">
        <v>0.78834955682971697</v>
      </c>
      <c r="FH52" s="39">
        <v>0.78834955682971397</v>
      </c>
      <c r="FI52" s="39">
        <v>0.78834955682971697</v>
      </c>
      <c r="FJ52" s="39">
        <v>0.78834955682971497</v>
      </c>
      <c r="FK52" s="39">
        <v>0.78834955682971597</v>
      </c>
      <c r="FL52" s="39">
        <v>0.78834955682971597</v>
      </c>
      <c r="FM52" s="39">
        <v>0.78834955682971397</v>
      </c>
      <c r="FN52" s="39">
        <v>0.78834955682971797</v>
      </c>
      <c r="FO52" s="39">
        <v>0.78834955682971697</v>
      </c>
      <c r="FP52" s="39">
        <v>0.78834955682971697</v>
      </c>
      <c r="FQ52" s="39">
        <v>0.78834955682971797</v>
      </c>
      <c r="FR52" s="39">
        <v>0.78834955682971797</v>
      </c>
      <c r="FS52" s="39">
        <v>0.78834955682971397</v>
      </c>
      <c r="FT52" s="39">
        <v>0.78834955682971497</v>
      </c>
      <c r="FU52" s="39">
        <v>0.78834955682971497</v>
      </c>
      <c r="FV52" s="39">
        <v>0.78834955682971697</v>
      </c>
      <c r="FW52" s="39">
        <v>0.78834955682971497</v>
      </c>
      <c r="FX52" s="39">
        <v>0.78834955682971697</v>
      </c>
      <c r="FY52" s="39">
        <v>0.78834955682971797</v>
      </c>
      <c r="FZ52" s="39">
        <v>0.78834955682971597</v>
      </c>
      <c r="GA52" s="39">
        <v>0.78834955682971497</v>
      </c>
      <c r="GB52" s="39">
        <v>0.78834955682971597</v>
      </c>
      <c r="GC52" s="39">
        <v>0.78834955682971597</v>
      </c>
      <c r="GD52" s="39">
        <v>0.78834955682971397</v>
      </c>
      <c r="GE52" s="39">
        <v>0.78834955682971697</v>
      </c>
      <c r="GF52" s="39">
        <v>0.78834955682971697</v>
      </c>
      <c r="GG52" s="39">
        <v>0.78834955682971797</v>
      </c>
      <c r="GH52" s="39">
        <v>0.78834955682971497</v>
      </c>
      <c r="GI52" s="39">
        <v>0.78834955682971597</v>
      </c>
      <c r="GJ52" s="39">
        <v>0.78834955682971697</v>
      </c>
      <c r="GK52" s="39">
        <v>0.78834955682971697</v>
      </c>
      <c r="GL52" s="39">
        <v>0.78834955682971697</v>
      </c>
      <c r="GM52" s="39">
        <v>0.78834955682971697</v>
      </c>
      <c r="GN52" s="39">
        <v>0.78834955682971697</v>
      </c>
      <c r="GO52" s="39">
        <v>0.78834955682971597</v>
      </c>
      <c r="GP52" s="39">
        <v>0.78834955682971397</v>
      </c>
      <c r="GQ52" s="39">
        <v>0.78834955682971497</v>
      </c>
      <c r="GR52" s="39">
        <v>0.78834955682971597</v>
      </c>
      <c r="GS52" s="39">
        <v>0.78834955682971697</v>
      </c>
      <c r="GT52" s="39">
        <v>0.78834955682971797</v>
      </c>
      <c r="GU52" s="39">
        <v>0.78834955682971597</v>
      </c>
      <c r="GV52" s="39">
        <v>0.78834955682971397</v>
      </c>
      <c r="GW52" s="39">
        <v>0.78837730732514899</v>
      </c>
      <c r="GX52" s="39">
        <v>0.78837730573192999</v>
      </c>
      <c r="GY52" s="39">
        <v>0.78837730573192899</v>
      </c>
      <c r="GZ52" s="39">
        <v>0.78837730573192999</v>
      </c>
      <c r="HA52" s="39">
        <v>0.78837730573193199</v>
      </c>
      <c r="HB52" s="39">
        <v>0.78837730573192899</v>
      </c>
      <c r="HC52" s="39">
        <v>0.78837730573193199</v>
      </c>
      <c r="HD52" s="39">
        <v>0.78837730573193099</v>
      </c>
      <c r="HE52" s="39">
        <v>0.78837730573193199</v>
      </c>
      <c r="HF52" s="39">
        <v>0.78837730573193099</v>
      </c>
      <c r="HG52" s="39">
        <v>0.78837730573192999</v>
      </c>
      <c r="HH52" s="39">
        <v>0.78837730573193199</v>
      </c>
      <c r="HI52" s="39">
        <v>0.78837730573193199</v>
      </c>
      <c r="HJ52" s="39">
        <v>0.78837730573193199</v>
      </c>
      <c r="HK52" s="39">
        <v>0.78837730573192999</v>
      </c>
      <c r="HL52" s="39">
        <v>0.78837730573193199</v>
      </c>
      <c r="HM52" s="39">
        <v>0.78837730573193199</v>
      </c>
      <c r="HN52" s="39">
        <v>0.78837730573193099</v>
      </c>
      <c r="HO52" s="39">
        <v>0.78837730573193199</v>
      </c>
      <c r="HP52" s="39">
        <v>0.78837730573192999</v>
      </c>
      <c r="HQ52" s="39">
        <v>0.78837730573193199</v>
      </c>
      <c r="HR52" s="39">
        <v>0.78837730573193099</v>
      </c>
      <c r="HS52" s="39">
        <v>0.78837730573193099</v>
      </c>
      <c r="HT52" s="39">
        <v>0.78837730573193199</v>
      </c>
      <c r="HU52" s="39">
        <v>0.78837730573193099</v>
      </c>
      <c r="HV52" s="39">
        <v>0.78837730573193099</v>
      </c>
      <c r="HW52" s="39">
        <v>0.78837730573192999</v>
      </c>
      <c r="HX52" s="39">
        <v>0.78837730573193099</v>
      </c>
      <c r="HY52" s="39">
        <v>0.78837730573193199</v>
      </c>
      <c r="HZ52" s="39">
        <v>0.78837730573193199</v>
      </c>
      <c r="IA52" s="39">
        <v>0.78837730573193199</v>
      </c>
      <c r="IB52" s="39">
        <v>0.78837730573192999</v>
      </c>
      <c r="IC52" s="39">
        <v>0.78837730573192999</v>
      </c>
      <c r="ID52" s="39">
        <v>0.78837730573193099</v>
      </c>
      <c r="IE52" s="39">
        <v>0.78837730573192999</v>
      </c>
      <c r="IF52" s="39">
        <v>0.78837730573193099</v>
      </c>
      <c r="IG52" s="39">
        <v>0.78837730573193099</v>
      </c>
      <c r="IH52" s="39">
        <v>0.78837730573192999</v>
      </c>
      <c r="II52" s="39">
        <v>0.78837730573193199</v>
      </c>
      <c r="IJ52" s="39">
        <v>0.78837730573192999</v>
      </c>
      <c r="IK52" s="39">
        <v>0.78837730573193099</v>
      </c>
      <c r="IL52" s="39">
        <v>0.78837730573193099</v>
      </c>
      <c r="IM52" s="39">
        <v>0.78837730573193099</v>
      </c>
      <c r="IN52" s="39">
        <v>0.78837730573192999</v>
      </c>
      <c r="IO52" s="39">
        <v>0.78837730573193199</v>
      </c>
      <c r="IP52" s="39">
        <v>0.78837730573193099</v>
      </c>
      <c r="IQ52" s="39">
        <v>0.78837730573193099</v>
      </c>
      <c r="IR52" s="39">
        <v>0.78837730573192999</v>
      </c>
      <c r="IS52" s="39">
        <v>0.78837730573193099</v>
      </c>
      <c r="IT52" s="39">
        <v>0.78837730573193199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1.9034980606746601</v>
      </c>
      <c r="F53" s="14">
        <v>1.9034980580995</v>
      </c>
      <c r="G53" s="14">
        <v>1.9034980580995</v>
      </c>
      <c r="H53" s="14">
        <v>1.9034980580995</v>
      </c>
      <c r="I53" s="14">
        <v>1.9034980580995</v>
      </c>
      <c r="J53" s="14">
        <v>1.90349805809949</v>
      </c>
      <c r="K53" s="39">
        <v>1.90349805809949</v>
      </c>
      <c r="L53" s="39">
        <v>1.9034980580995</v>
      </c>
      <c r="M53" s="39">
        <v>1.90349805809949</v>
      </c>
      <c r="N53" s="39">
        <v>1.9034980580995</v>
      </c>
      <c r="O53" s="39">
        <v>1.9034980580995</v>
      </c>
      <c r="P53" s="39">
        <v>1.90349805809949</v>
      </c>
      <c r="Q53" s="39">
        <v>1.9034980580995</v>
      </c>
      <c r="R53" s="39">
        <v>1.9034980580995</v>
      </c>
      <c r="S53" s="39">
        <v>1.9034980580995</v>
      </c>
      <c r="T53" s="39">
        <v>1.9034980580995</v>
      </c>
      <c r="U53" s="39">
        <v>1.9034980580995</v>
      </c>
      <c r="V53" s="39">
        <v>1.9034980580995</v>
      </c>
      <c r="W53" s="39">
        <v>1.9034980580995</v>
      </c>
      <c r="X53" s="39">
        <v>1.9034980580995</v>
      </c>
      <c r="Y53" s="39">
        <v>1.90349805809949</v>
      </c>
      <c r="Z53" s="39">
        <v>1.9034980580995</v>
      </c>
      <c r="AA53" s="39">
        <v>1.9034980580995</v>
      </c>
      <c r="AB53" s="39">
        <v>1.9034980580995</v>
      </c>
      <c r="AC53" s="39">
        <v>1.90349805809949</v>
      </c>
      <c r="AD53" s="39">
        <v>1.9034980580995</v>
      </c>
      <c r="AE53" s="39">
        <v>1.90349805809949</v>
      </c>
      <c r="AF53" s="39">
        <v>1.90349805809949</v>
      </c>
      <c r="AG53" s="39">
        <v>1.9034980580995</v>
      </c>
      <c r="AH53" s="39">
        <v>1.9034980580995</v>
      </c>
      <c r="AI53" s="39">
        <v>1.90349805809949</v>
      </c>
      <c r="AJ53" s="39">
        <v>1.9034980580995</v>
      </c>
      <c r="AK53" s="39">
        <v>1.9034980580995</v>
      </c>
      <c r="AL53" s="39">
        <v>1.90349805809949</v>
      </c>
      <c r="AM53" s="39">
        <v>1.9034980580995</v>
      </c>
      <c r="AN53" s="39">
        <v>1.9034980580995</v>
      </c>
      <c r="AO53" s="39">
        <v>1.9034980580995</v>
      </c>
      <c r="AP53" s="39">
        <v>1.90349805809949</v>
      </c>
      <c r="AQ53" s="39">
        <v>1.9034980580995</v>
      </c>
      <c r="AR53" s="39">
        <v>1.9034980580995</v>
      </c>
      <c r="AS53" s="39">
        <v>1.9034980580995</v>
      </c>
      <c r="AT53" s="39">
        <v>1.90349805809949</v>
      </c>
      <c r="AU53" s="39">
        <v>1.90349805809949</v>
      </c>
      <c r="AV53" s="39">
        <v>1.9034980580995</v>
      </c>
      <c r="AW53" s="39">
        <v>1.9034980580995</v>
      </c>
      <c r="AX53" s="39">
        <v>1.90349805809949</v>
      </c>
      <c r="AY53" s="39">
        <v>1.90349805809949</v>
      </c>
      <c r="AZ53" s="39">
        <v>1.90349805809949</v>
      </c>
      <c r="BA53" s="39">
        <v>1.9034980580995</v>
      </c>
      <c r="BB53" s="39">
        <v>1.9034980580995</v>
      </c>
      <c r="BC53" s="39">
        <v>1.90370140767153</v>
      </c>
      <c r="BD53" s="39">
        <v>1.90370140767147</v>
      </c>
      <c r="BE53" s="39">
        <v>1.90370140767147</v>
      </c>
      <c r="BF53" s="39">
        <v>1.90370140767147</v>
      </c>
      <c r="BG53" s="39">
        <v>1.90370140767147</v>
      </c>
      <c r="BH53" s="39">
        <v>1.90370140767147</v>
      </c>
      <c r="BI53" s="39">
        <v>1.90370140767147</v>
      </c>
      <c r="BJ53" s="39">
        <v>1.90370140767147</v>
      </c>
      <c r="BK53" s="39">
        <v>1.90370140767147</v>
      </c>
      <c r="BL53" s="39">
        <v>1.90370140767147</v>
      </c>
      <c r="BM53" s="39">
        <v>1.90370140767147</v>
      </c>
      <c r="BN53" s="39">
        <v>1.90370140767147</v>
      </c>
      <c r="BO53" s="39">
        <v>1.90370140767147</v>
      </c>
      <c r="BP53" s="39">
        <v>1.90370140767147</v>
      </c>
      <c r="BQ53" s="39">
        <v>1.90370140767147</v>
      </c>
      <c r="BR53" s="39">
        <v>1.90370140767147</v>
      </c>
      <c r="BS53" s="39">
        <v>1.90370140767147</v>
      </c>
      <c r="BT53" s="39">
        <v>1.90370140767147</v>
      </c>
      <c r="BU53" s="39">
        <v>1.90370140767147</v>
      </c>
      <c r="BV53" s="39">
        <v>1.90370140767147</v>
      </c>
      <c r="BW53" s="39">
        <v>1.90370140767147</v>
      </c>
      <c r="BX53" s="39">
        <v>1.90370140767147</v>
      </c>
      <c r="BY53" s="39">
        <v>1.90370140767147</v>
      </c>
      <c r="BZ53" s="39">
        <v>1.90370140767147</v>
      </c>
      <c r="CA53" s="39">
        <v>1.90370140767147</v>
      </c>
      <c r="CB53" s="39">
        <v>1.90370140767147</v>
      </c>
      <c r="CC53" s="39">
        <v>1.90370140767147</v>
      </c>
      <c r="CD53" s="39">
        <v>1.90370140767147</v>
      </c>
      <c r="CE53" s="39">
        <v>1.90370140767147</v>
      </c>
      <c r="CF53" s="39">
        <v>1.90370140767147</v>
      </c>
      <c r="CG53" s="39">
        <v>1.90370140767147</v>
      </c>
      <c r="CH53" s="39">
        <v>1.90370140767147</v>
      </c>
      <c r="CI53" s="39">
        <v>1.90370140767147</v>
      </c>
      <c r="CJ53" s="39">
        <v>1.90370140767147</v>
      </c>
      <c r="CK53" s="39">
        <v>1.90370140767147</v>
      </c>
      <c r="CL53" s="39">
        <v>1.90370140767147</v>
      </c>
      <c r="CM53" s="39">
        <v>1.90370140767147</v>
      </c>
      <c r="CN53" s="39">
        <v>1.90370140767147</v>
      </c>
      <c r="CO53" s="39">
        <v>1.90370140767147</v>
      </c>
      <c r="CP53" s="39">
        <v>1.90370140767147</v>
      </c>
      <c r="CQ53" s="39">
        <v>1.90370140767147</v>
      </c>
      <c r="CR53" s="39">
        <v>1.90370140767147</v>
      </c>
      <c r="CS53" s="39">
        <v>1.90370140767147</v>
      </c>
      <c r="CT53" s="39">
        <v>1.90370140767147</v>
      </c>
      <c r="CU53" s="39">
        <v>1.90370140767147</v>
      </c>
      <c r="CV53" s="39">
        <v>1.90370140767147</v>
      </c>
      <c r="CW53" s="39">
        <v>1.90370140767147</v>
      </c>
      <c r="CX53" s="39">
        <v>1.90370140767147</v>
      </c>
      <c r="CY53" s="39">
        <v>1.90370140767147</v>
      </c>
      <c r="CZ53" s="39">
        <v>1.90370140767147</v>
      </c>
      <c r="DA53" s="39">
        <v>1.90378884257676</v>
      </c>
      <c r="DB53" s="39">
        <v>1.9037888426794001</v>
      </c>
      <c r="DC53" s="39">
        <v>1.9037888426794101</v>
      </c>
      <c r="DD53" s="39">
        <v>1.9037888426794101</v>
      </c>
      <c r="DE53" s="39">
        <v>1.9037888426794001</v>
      </c>
      <c r="DF53" s="39">
        <v>1.9037888426794101</v>
      </c>
      <c r="DG53" s="39">
        <v>1.9037888426794001</v>
      </c>
      <c r="DH53" s="39">
        <v>1.9037888426794001</v>
      </c>
      <c r="DI53" s="39">
        <v>1.9037888426794101</v>
      </c>
      <c r="DJ53" s="39">
        <v>1.9037888426794001</v>
      </c>
      <c r="DK53" s="39">
        <v>1.9037888426794001</v>
      </c>
      <c r="DL53" s="39">
        <v>1.9037888426794001</v>
      </c>
      <c r="DM53" s="39">
        <v>1.9037888426794001</v>
      </c>
      <c r="DN53" s="39">
        <v>1.9037888426794001</v>
      </c>
      <c r="DO53" s="39">
        <v>1.9037888426794101</v>
      </c>
      <c r="DP53" s="39">
        <v>1.9037888426794001</v>
      </c>
      <c r="DQ53" s="39">
        <v>1.9037888426794101</v>
      </c>
      <c r="DR53" s="39">
        <v>1.9037888426794101</v>
      </c>
      <c r="DS53" s="39">
        <v>1.9037888426794101</v>
      </c>
      <c r="DT53" s="39">
        <v>1.9037888426794101</v>
      </c>
      <c r="DU53" s="39">
        <v>1.9037888426794101</v>
      </c>
      <c r="DV53" s="39">
        <v>1.9037888426794101</v>
      </c>
      <c r="DW53" s="39">
        <v>1.9037888426794101</v>
      </c>
      <c r="DX53" s="39">
        <v>1.9037888426794101</v>
      </c>
      <c r="DY53" s="39">
        <v>1.9037888426794001</v>
      </c>
      <c r="DZ53" s="39">
        <v>1.9037888426794101</v>
      </c>
      <c r="EA53" s="39">
        <v>1.9037888426794001</v>
      </c>
      <c r="EB53" s="39">
        <v>1.9037888426794001</v>
      </c>
      <c r="EC53" s="39">
        <v>1.9037888426794101</v>
      </c>
      <c r="ED53" s="39">
        <v>1.9037888426794001</v>
      </c>
      <c r="EE53" s="39">
        <v>1.9037888426794101</v>
      </c>
      <c r="EF53" s="39">
        <v>1.9037888426794101</v>
      </c>
      <c r="EG53" s="39">
        <v>1.9037888426794101</v>
      </c>
      <c r="EH53" s="39">
        <v>1.9037888426794101</v>
      </c>
      <c r="EI53" s="39">
        <v>1.9037888426794101</v>
      </c>
      <c r="EJ53" s="39">
        <v>1.9037888426794001</v>
      </c>
      <c r="EK53" s="39">
        <v>1.9037888426794101</v>
      </c>
      <c r="EL53" s="39">
        <v>1.9037888426794101</v>
      </c>
      <c r="EM53" s="39">
        <v>1.9037888426794101</v>
      </c>
      <c r="EN53" s="39">
        <v>1.9037888426794001</v>
      </c>
      <c r="EO53" s="39">
        <v>1.9037888426794101</v>
      </c>
      <c r="EP53" s="39">
        <v>1.9037888426794001</v>
      </c>
      <c r="EQ53" s="39">
        <v>1.9037888426794101</v>
      </c>
      <c r="ER53" s="39">
        <v>1.9037888426794101</v>
      </c>
      <c r="ES53" s="39">
        <v>1.9037888426794101</v>
      </c>
      <c r="ET53" s="39">
        <v>1.9037888426794001</v>
      </c>
      <c r="EU53" s="39">
        <v>1.9037888426794101</v>
      </c>
      <c r="EV53" s="39">
        <v>1.9037888426794101</v>
      </c>
      <c r="EW53" s="39">
        <v>1.9037888426794001</v>
      </c>
      <c r="EX53" s="39">
        <v>1.9037888426794101</v>
      </c>
      <c r="EY53" s="39">
        <v>1.9036043877708899</v>
      </c>
      <c r="EZ53" s="39">
        <v>1.90360438932765</v>
      </c>
      <c r="FA53" s="39">
        <v>1.90360438932766</v>
      </c>
      <c r="FB53" s="39">
        <v>1.90360438932766</v>
      </c>
      <c r="FC53" s="39">
        <v>1.90360438932766</v>
      </c>
      <c r="FD53" s="39">
        <v>1.90360438932766</v>
      </c>
      <c r="FE53" s="39">
        <v>1.90360438932766</v>
      </c>
      <c r="FF53" s="39">
        <v>1.90360438932765</v>
      </c>
      <c r="FG53" s="39">
        <v>1.90360438932766</v>
      </c>
      <c r="FH53" s="39">
        <v>1.90360438932766</v>
      </c>
      <c r="FI53" s="39">
        <v>1.90360438932766</v>
      </c>
      <c r="FJ53" s="39">
        <v>1.90360438932766</v>
      </c>
      <c r="FK53" s="39">
        <v>1.90360438932766</v>
      </c>
      <c r="FL53" s="39">
        <v>1.90360438932766</v>
      </c>
      <c r="FM53" s="39">
        <v>1.90360438932766</v>
      </c>
      <c r="FN53" s="39">
        <v>1.90360438932765</v>
      </c>
      <c r="FO53" s="39">
        <v>1.90360438932766</v>
      </c>
      <c r="FP53" s="39">
        <v>1.90360438932766</v>
      </c>
      <c r="FQ53" s="39">
        <v>1.90360438932766</v>
      </c>
      <c r="FR53" s="39">
        <v>1.90360438932765</v>
      </c>
      <c r="FS53" s="39">
        <v>1.90360438932766</v>
      </c>
      <c r="FT53" s="39">
        <v>1.90360438932766</v>
      </c>
      <c r="FU53" s="39">
        <v>1.90360438932766</v>
      </c>
      <c r="FV53" s="39">
        <v>1.90360438932765</v>
      </c>
      <c r="FW53" s="39">
        <v>1.90360438932766</v>
      </c>
      <c r="FX53" s="39">
        <v>1.90360438932765</v>
      </c>
      <c r="FY53" s="39">
        <v>1.90360438932765</v>
      </c>
      <c r="FZ53" s="39">
        <v>1.90360438932766</v>
      </c>
      <c r="GA53" s="39">
        <v>1.90360438932766</v>
      </c>
      <c r="GB53" s="39">
        <v>1.90360438932766</v>
      </c>
      <c r="GC53" s="39">
        <v>1.90360438932766</v>
      </c>
      <c r="GD53" s="39">
        <v>1.90360438932766</v>
      </c>
      <c r="GE53" s="39">
        <v>1.90360438932766</v>
      </c>
      <c r="GF53" s="39">
        <v>1.90360438932766</v>
      </c>
      <c r="GG53" s="39">
        <v>1.90360438932765</v>
      </c>
      <c r="GH53" s="39">
        <v>1.90360438932766</v>
      </c>
      <c r="GI53" s="39">
        <v>1.90360438932766</v>
      </c>
      <c r="GJ53" s="39">
        <v>1.90360438932766</v>
      </c>
      <c r="GK53" s="39">
        <v>1.90360438932765</v>
      </c>
      <c r="GL53" s="39">
        <v>1.90360438932765</v>
      </c>
      <c r="GM53" s="39">
        <v>1.90360438932765</v>
      </c>
      <c r="GN53" s="39">
        <v>1.90360438932766</v>
      </c>
      <c r="GO53" s="39">
        <v>1.90360438932766</v>
      </c>
      <c r="GP53" s="39">
        <v>1.90360438932766</v>
      </c>
      <c r="GQ53" s="39">
        <v>1.90360438932766</v>
      </c>
      <c r="GR53" s="39">
        <v>1.90360438932766</v>
      </c>
      <c r="GS53" s="39">
        <v>1.90360438932765</v>
      </c>
      <c r="GT53" s="39">
        <v>1.90360438932765</v>
      </c>
      <c r="GU53" s="39">
        <v>1.90360438932766</v>
      </c>
      <c r="GV53" s="39">
        <v>1.90360438932766</v>
      </c>
      <c r="GW53" s="39">
        <v>1.90338267804062</v>
      </c>
      <c r="GX53" s="39">
        <v>1.90338267946552</v>
      </c>
      <c r="GY53" s="39">
        <v>1.90338267946552</v>
      </c>
      <c r="GZ53" s="39">
        <v>1.90338267946552</v>
      </c>
      <c r="HA53" s="39">
        <v>1.90338267946552</v>
      </c>
      <c r="HB53" s="39">
        <v>1.90338267946552</v>
      </c>
      <c r="HC53" s="39">
        <v>1.90338267946552</v>
      </c>
      <c r="HD53" s="39">
        <v>1.90338267946552</v>
      </c>
      <c r="HE53" s="39">
        <v>1.90338267946552</v>
      </c>
      <c r="HF53" s="39">
        <v>1.90338267946552</v>
      </c>
      <c r="HG53" s="39">
        <v>1.90338267946552</v>
      </c>
      <c r="HH53" s="39">
        <v>1.90338267946552</v>
      </c>
      <c r="HI53" s="39">
        <v>1.90338267946552</v>
      </c>
      <c r="HJ53" s="39">
        <v>1.90338267946552</v>
      </c>
      <c r="HK53" s="39">
        <v>1.90338267946552</v>
      </c>
      <c r="HL53" s="39">
        <v>1.90338267946552</v>
      </c>
      <c r="HM53" s="39">
        <v>1.90338267946552</v>
      </c>
      <c r="HN53" s="39">
        <v>1.90338267946552</v>
      </c>
      <c r="HO53" s="39">
        <v>1.90338267946552</v>
      </c>
      <c r="HP53" s="39">
        <v>1.90338267946552</v>
      </c>
      <c r="HQ53" s="39">
        <v>1.90338267946552</v>
      </c>
      <c r="HR53" s="39">
        <v>1.90338267946552</v>
      </c>
      <c r="HS53" s="39">
        <v>1.90338267946552</v>
      </c>
      <c r="HT53" s="39">
        <v>1.90338267946552</v>
      </c>
      <c r="HU53" s="39">
        <v>1.90338267946552</v>
      </c>
      <c r="HV53" s="39">
        <v>1.90338267946552</v>
      </c>
      <c r="HW53" s="39">
        <v>1.90338267946552</v>
      </c>
      <c r="HX53" s="39">
        <v>1.90338267946552</v>
      </c>
      <c r="HY53" s="39">
        <v>1.90338267946552</v>
      </c>
      <c r="HZ53" s="39">
        <v>1.90338267946552</v>
      </c>
      <c r="IA53" s="39">
        <v>1.90338267946552</v>
      </c>
      <c r="IB53" s="39">
        <v>1.90338267946552</v>
      </c>
      <c r="IC53" s="39">
        <v>1.90338267946552</v>
      </c>
      <c r="ID53" s="39">
        <v>1.90338267946552</v>
      </c>
      <c r="IE53" s="39">
        <v>1.90338267946552</v>
      </c>
      <c r="IF53" s="39">
        <v>1.90338267946552</v>
      </c>
      <c r="IG53" s="39">
        <v>1.90338267946552</v>
      </c>
      <c r="IH53" s="39">
        <v>1.90338267946552</v>
      </c>
      <c r="II53" s="39">
        <v>1.90338267946552</v>
      </c>
      <c r="IJ53" s="39">
        <v>1.90338267946552</v>
      </c>
      <c r="IK53" s="39">
        <v>1.90338267946552</v>
      </c>
      <c r="IL53" s="39">
        <v>1.90338267946552</v>
      </c>
      <c r="IM53" s="39">
        <v>1.90338267946552</v>
      </c>
      <c r="IN53" s="39">
        <v>1.90338267946552</v>
      </c>
      <c r="IO53" s="39">
        <v>1.90338267946552</v>
      </c>
      <c r="IP53" s="39">
        <v>1.90338267946552</v>
      </c>
      <c r="IQ53" s="39">
        <v>1.90338267946552</v>
      </c>
      <c r="IR53" s="39">
        <v>1.90338267946552</v>
      </c>
      <c r="IS53" s="39">
        <v>1.90338267946552</v>
      </c>
      <c r="IT53" s="39">
        <v>1.90338267946552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0.396008266382331</v>
      </c>
      <c r="F54" s="14">
        <v>0.39600828294916302</v>
      </c>
      <c r="G54" s="14">
        <v>0.39600828294916302</v>
      </c>
      <c r="H54" s="14">
        <v>0.39600828294916302</v>
      </c>
      <c r="I54" s="14">
        <v>0.39600828294916302</v>
      </c>
      <c r="J54" s="14">
        <v>0.39600828294916302</v>
      </c>
      <c r="K54" s="39">
        <v>0.39600828294916401</v>
      </c>
      <c r="L54" s="39">
        <v>0.39600828294916401</v>
      </c>
      <c r="M54" s="39">
        <v>0.39600828294916302</v>
      </c>
      <c r="N54" s="39">
        <v>0.39600828294916401</v>
      </c>
      <c r="O54" s="39">
        <v>0.39600828294916302</v>
      </c>
      <c r="P54" s="39">
        <v>0.39600828294916302</v>
      </c>
      <c r="Q54" s="39">
        <v>0.39600828294916302</v>
      </c>
      <c r="R54" s="39">
        <v>0.39600828294916302</v>
      </c>
      <c r="S54" s="39">
        <v>0.39600828294916202</v>
      </c>
      <c r="T54" s="39">
        <v>0.39600828294916202</v>
      </c>
      <c r="U54" s="39">
        <v>0.39600828294916302</v>
      </c>
      <c r="V54" s="39">
        <v>0.39600828294916202</v>
      </c>
      <c r="W54" s="39">
        <v>0.39600828294916302</v>
      </c>
      <c r="X54" s="39">
        <v>0.39600828294916302</v>
      </c>
      <c r="Y54" s="39">
        <v>0.39600828294916302</v>
      </c>
      <c r="Z54" s="39">
        <v>0.39600828294916302</v>
      </c>
      <c r="AA54" s="39">
        <v>0.39600828294916401</v>
      </c>
      <c r="AB54" s="39">
        <v>0.39600828294916302</v>
      </c>
      <c r="AC54" s="39">
        <v>0.39600828294916302</v>
      </c>
      <c r="AD54" s="39">
        <v>0.39600828294916302</v>
      </c>
      <c r="AE54" s="39">
        <v>0.39600828294916202</v>
      </c>
      <c r="AF54" s="39">
        <v>0.39600828294916401</v>
      </c>
      <c r="AG54" s="39">
        <v>0.39600828294916302</v>
      </c>
      <c r="AH54" s="39">
        <v>0.39600828294916202</v>
      </c>
      <c r="AI54" s="39">
        <v>0.39600828294916302</v>
      </c>
      <c r="AJ54" s="39">
        <v>0.39600828294916302</v>
      </c>
      <c r="AK54" s="39">
        <v>0.39600828294916302</v>
      </c>
      <c r="AL54" s="39">
        <v>0.39600828294916401</v>
      </c>
      <c r="AM54" s="39">
        <v>0.39600828294916302</v>
      </c>
      <c r="AN54" s="39">
        <v>0.39600828294916302</v>
      </c>
      <c r="AO54" s="39">
        <v>0.39600828294916302</v>
      </c>
      <c r="AP54" s="39">
        <v>0.39600828294916302</v>
      </c>
      <c r="AQ54" s="39">
        <v>0.39600828294916302</v>
      </c>
      <c r="AR54" s="39">
        <v>0.39600828294916202</v>
      </c>
      <c r="AS54" s="39">
        <v>0.39600828294916302</v>
      </c>
      <c r="AT54" s="39">
        <v>0.39600828294916401</v>
      </c>
      <c r="AU54" s="39">
        <v>0.39600828294916302</v>
      </c>
      <c r="AV54" s="39">
        <v>0.39600828294916302</v>
      </c>
      <c r="AW54" s="39">
        <v>0.39600828294916401</v>
      </c>
      <c r="AX54" s="39">
        <v>0.39600828294916302</v>
      </c>
      <c r="AY54" s="39">
        <v>0.39600828294916302</v>
      </c>
      <c r="AZ54" s="39">
        <v>0.39600828294916302</v>
      </c>
      <c r="BA54" s="39">
        <v>0.39600828294916202</v>
      </c>
      <c r="BB54" s="39">
        <v>0.39600828294916302</v>
      </c>
      <c r="BC54" s="39">
        <v>0.39933072609013198</v>
      </c>
      <c r="BD54" s="39">
        <v>0.399330726090114</v>
      </c>
      <c r="BE54" s="39">
        <v>0.399330726090114</v>
      </c>
      <c r="BF54" s="39">
        <v>0.399330726090115</v>
      </c>
      <c r="BG54" s="39">
        <v>0.399330726090114</v>
      </c>
      <c r="BH54" s="39">
        <v>0.399330726090114</v>
      </c>
      <c r="BI54" s="39">
        <v>0.399330726090114</v>
      </c>
      <c r="BJ54" s="39">
        <v>0.399330726090115</v>
      </c>
      <c r="BK54" s="39">
        <v>0.399330726090115</v>
      </c>
      <c r="BL54" s="39">
        <v>0.399330726090115</v>
      </c>
      <c r="BM54" s="39">
        <v>0.399330726090114</v>
      </c>
      <c r="BN54" s="39">
        <v>0.399330726090114</v>
      </c>
      <c r="BO54" s="39">
        <v>0.399330726090114</v>
      </c>
      <c r="BP54" s="39">
        <v>0.399330726090114</v>
      </c>
      <c r="BQ54" s="39">
        <v>0.399330726090114</v>
      </c>
      <c r="BR54" s="39">
        <v>0.399330726090115</v>
      </c>
      <c r="BS54" s="39">
        <v>0.399330726090114</v>
      </c>
      <c r="BT54" s="39">
        <v>0.399330726090115</v>
      </c>
      <c r="BU54" s="39">
        <v>0.399330726090113</v>
      </c>
      <c r="BV54" s="39">
        <v>0.399330726090115</v>
      </c>
      <c r="BW54" s="39">
        <v>0.399330726090115</v>
      </c>
      <c r="BX54" s="39">
        <v>0.399330726090114</v>
      </c>
      <c r="BY54" s="39">
        <v>0.399330726090115</v>
      </c>
      <c r="BZ54" s="39">
        <v>0.399330726090114</v>
      </c>
      <c r="CA54" s="39">
        <v>0.399330726090114</v>
      </c>
      <c r="CB54" s="39">
        <v>0.399330726090114</v>
      </c>
      <c r="CC54" s="39">
        <v>0.399330726090114</v>
      </c>
      <c r="CD54" s="39">
        <v>0.399330726090115</v>
      </c>
      <c r="CE54" s="39">
        <v>0.399330726090114</v>
      </c>
      <c r="CF54" s="39">
        <v>0.399330726090114</v>
      </c>
      <c r="CG54" s="39">
        <v>0.399330726090114</v>
      </c>
      <c r="CH54" s="39">
        <v>0.399330726090114</v>
      </c>
      <c r="CI54" s="39">
        <v>0.399330726090114</v>
      </c>
      <c r="CJ54" s="39">
        <v>0.399330726090115</v>
      </c>
      <c r="CK54" s="39">
        <v>0.399330726090115</v>
      </c>
      <c r="CL54" s="39">
        <v>0.399330726090114</v>
      </c>
      <c r="CM54" s="39">
        <v>0.399330726090114</v>
      </c>
      <c r="CN54" s="39">
        <v>0.399330726090114</v>
      </c>
      <c r="CO54" s="39">
        <v>0.399330726090114</v>
      </c>
      <c r="CP54" s="39">
        <v>0.399330726090114</v>
      </c>
      <c r="CQ54" s="39">
        <v>0.399330726090113</v>
      </c>
      <c r="CR54" s="39">
        <v>0.399330726090114</v>
      </c>
      <c r="CS54" s="39">
        <v>0.399330726090114</v>
      </c>
      <c r="CT54" s="39">
        <v>0.399330726090114</v>
      </c>
      <c r="CU54" s="39">
        <v>0.399330726090115</v>
      </c>
      <c r="CV54" s="39">
        <v>0.399330726090114</v>
      </c>
      <c r="CW54" s="39">
        <v>0.399330726090115</v>
      </c>
      <c r="CX54" s="39">
        <v>0.399330726090115</v>
      </c>
      <c r="CY54" s="39">
        <v>0.399330726090114</v>
      </c>
      <c r="CZ54" s="39">
        <v>0.399330726090114</v>
      </c>
      <c r="DA54" s="39">
        <v>0.40099867522465898</v>
      </c>
      <c r="DB54" s="39">
        <v>0.40099867543842199</v>
      </c>
      <c r="DC54" s="39">
        <v>0.40099867543842299</v>
      </c>
      <c r="DD54" s="39">
        <v>0.40099867543842399</v>
      </c>
      <c r="DE54" s="39">
        <v>0.40099867543842299</v>
      </c>
      <c r="DF54" s="39">
        <v>0.40099867543842399</v>
      </c>
      <c r="DG54" s="39">
        <v>0.40099867543842399</v>
      </c>
      <c r="DH54" s="39">
        <v>0.40099867543842299</v>
      </c>
      <c r="DI54" s="39">
        <v>0.40099867543842399</v>
      </c>
      <c r="DJ54" s="39">
        <v>0.40099867543842399</v>
      </c>
      <c r="DK54" s="39">
        <v>0.40099867543842399</v>
      </c>
      <c r="DL54" s="39">
        <v>0.40099867543842299</v>
      </c>
      <c r="DM54" s="39">
        <v>0.40099867543842299</v>
      </c>
      <c r="DN54" s="39">
        <v>0.40099867543842299</v>
      </c>
      <c r="DO54" s="39">
        <v>0.40099867543842399</v>
      </c>
      <c r="DP54" s="39">
        <v>0.40099867543842299</v>
      </c>
      <c r="DQ54" s="39">
        <v>0.40099867543842299</v>
      </c>
      <c r="DR54" s="39">
        <v>0.40099867543842299</v>
      </c>
      <c r="DS54" s="39">
        <v>0.40099867543842399</v>
      </c>
      <c r="DT54" s="39">
        <v>0.40099867543842299</v>
      </c>
      <c r="DU54" s="39">
        <v>0.40099867543842299</v>
      </c>
      <c r="DV54" s="39">
        <v>0.40099867543842299</v>
      </c>
      <c r="DW54" s="39">
        <v>0.40099867543842299</v>
      </c>
      <c r="DX54" s="39">
        <v>0.40099867543842299</v>
      </c>
      <c r="DY54" s="39">
        <v>0.40099867543842299</v>
      </c>
      <c r="DZ54" s="39">
        <v>0.40099867543842299</v>
      </c>
      <c r="EA54" s="39">
        <v>0.40099867543842299</v>
      </c>
      <c r="EB54" s="39">
        <v>0.40099867543842299</v>
      </c>
      <c r="EC54" s="39">
        <v>0.40099867543842299</v>
      </c>
      <c r="ED54" s="39">
        <v>0.40099867543842399</v>
      </c>
      <c r="EE54" s="39">
        <v>0.40099867543842299</v>
      </c>
      <c r="EF54" s="39">
        <v>0.40099867543842399</v>
      </c>
      <c r="EG54" s="39">
        <v>0.40099867543842299</v>
      </c>
      <c r="EH54" s="39">
        <v>0.40099867543842299</v>
      </c>
      <c r="EI54" s="39">
        <v>0.40099867543842299</v>
      </c>
      <c r="EJ54" s="39">
        <v>0.40099867543842299</v>
      </c>
      <c r="EK54" s="39">
        <v>0.40099867543842299</v>
      </c>
      <c r="EL54" s="39">
        <v>0.40099867543842299</v>
      </c>
      <c r="EM54" s="39">
        <v>0.40099867543842299</v>
      </c>
      <c r="EN54" s="39">
        <v>0.40099867543842299</v>
      </c>
      <c r="EO54" s="39">
        <v>0.40099867543842399</v>
      </c>
      <c r="EP54" s="39">
        <v>0.40099867543842299</v>
      </c>
      <c r="EQ54" s="39">
        <v>0.40099867543842299</v>
      </c>
      <c r="ER54" s="39">
        <v>0.40099867543842299</v>
      </c>
      <c r="ES54" s="39">
        <v>0.40099867543842299</v>
      </c>
      <c r="ET54" s="39">
        <v>0.40099867543842399</v>
      </c>
      <c r="EU54" s="39">
        <v>0.40099867543842399</v>
      </c>
      <c r="EV54" s="39">
        <v>0.40099867543842299</v>
      </c>
      <c r="EW54" s="39">
        <v>0.40099867543842299</v>
      </c>
      <c r="EX54" s="39">
        <v>0.40099867543842299</v>
      </c>
      <c r="EY54" s="39">
        <v>0.39766722570433899</v>
      </c>
      <c r="EZ54" s="39">
        <v>0.39766722203448801</v>
      </c>
      <c r="FA54" s="39">
        <v>0.39766722203448701</v>
      </c>
      <c r="FB54" s="39">
        <v>0.39766722203448701</v>
      </c>
      <c r="FC54" s="39">
        <v>0.39766722203448801</v>
      </c>
      <c r="FD54" s="39">
        <v>0.39766722203448801</v>
      </c>
      <c r="FE54" s="39">
        <v>0.39766722203448801</v>
      </c>
      <c r="FF54" s="39">
        <v>0.39766722203448801</v>
      </c>
      <c r="FG54" s="39">
        <v>0.39766722203448801</v>
      </c>
      <c r="FH54" s="39">
        <v>0.39766722203448801</v>
      </c>
      <c r="FI54" s="39">
        <v>0.39766722203448801</v>
      </c>
      <c r="FJ54" s="39">
        <v>0.39766722203448801</v>
      </c>
      <c r="FK54" s="39">
        <v>0.39766722203448801</v>
      </c>
      <c r="FL54" s="39">
        <v>0.39766722203448801</v>
      </c>
      <c r="FM54" s="39">
        <v>0.39766722203448801</v>
      </c>
      <c r="FN54" s="39">
        <v>0.39766722203448801</v>
      </c>
      <c r="FO54" s="39">
        <v>0.39766722203448901</v>
      </c>
      <c r="FP54" s="39">
        <v>0.39766722203448901</v>
      </c>
      <c r="FQ54" s="39">
        <v>0.39766722203448801</v>
      </c>
      <c r="FR54" s="39">
        <v>0.39766722203448801</v>
      </c>
      <c r="FS54" s="39">
        <v>0.39766722203448901</v>
      </c>
      <c r="FT54" s="39">
        <v>0.39766722203448801</v>
      </c>
      <c r="FU54" s="39">
        <v>0.39766722203448701</v>
      </c>
      <c r="FV54" s="39">
        <v>0.39766722203448801</v>
      </c>
      <c r="FW54" s="39">
        <v>0.39766722203448801</v>
      </c>
      <c r="FX54" s="39">
        <v>0.39766722203448701</v>
      </c>
      <c r="FY54" s="39">
        <v>0.39766722203448801</v>
      </c>
      <c r="FZ54" s="39">
        <v>0.39766722203448801</v>
      </c>
      <c r="GA54" s="39">
        <v>0.39766722203448801</v>
      </c>
      <c r="GB54" s="39">
        <v>0.39766722203448701</v>
      </c>
      <c r="GC54" s="39">
        <v>0.39766722203448801</v>
      </c>
      <c r="GD54" s="39">
        <v>0.39766722203448801</v>
      </c>
      <c r="GE54" s="39">
        <v>0.39766722203448801</v>
      </c>
      <c r="GF54" s="39">
        <v>0.39766722203448801</v>
      </c>
      <c r="GG54" s="39">
        <v>0.39766722203448801</v>
      </c>
      <c r="GH54" s="39">
        <v>0.39766722203448801</v>
      </c>
      <c r="GI54" s="39">
        <v>0.39766722203448701</v>
      </c>
      <c r="GJ54" s="39">
        <v>0.39766722203448801</v>
      </c>
      <c r="GK54" s="39">
        <v>0.39766722203448701</v>
      </c>
      <c r="GL54" s="39">
        <v>0.39766722203448801</v>
      </c>
      <c r="GM54" s="39">
        <v>0.39766722203448801</v>
      </c>
      <c r="GN54" s="39">
        <v>0.39766722203448801</v>
      </c>
      <c r="GO54" s="39">
        <v>0.39766722203448801</v>
      </c>
      <c r="GP54" s="39">
        <v>0.39766722203448801</v>
      </c>
      <c r="GQ54" s="39">
        <v>0.39766722203448801</v>
      </c>
      <c r="GR54" s="39">
        <v>0.39766722203448801</v>
      </c>
      <c r="GS54" s="39">
        <v>0.39766722203448701</v>
      </c>
      <c r="GT54" s="39">
        <v>0.39766722203448801</v>
      </c>
      <c r="GU54" s="39">
        <v>0.39766722203448801</v>
      </c>
      <c r="GV54" s="39">
        <v>0.39766722203448801</v>
      </c>
      <c r="GW54" s="39">
        <v>0.39435403290375498</v>
      </c>
      <c r="GX54" s="39">
        <v>0.39435402890840299</v>
      </c>
      <c r="GY54" s="39">
        <v>0.39435402890840299</v>
      </c>
      <c r="GZ54" s="39">
        <v>0.39435402890840299</v>
      </c>
      <c r="HA54" s="39">
        <v>0.39435402890840299</v>
      </c>
      <c r="HB54" s="39">
        <v>0.39435402890840299</v>
      </c>
      <c r="HC54" s="39">
        <v>0.39435402890840399</v>
      </c>
      <c r="HD54" s="39">
        <v>0.39435402890840399</v>
      </c>
      <c r="HE54" s="39">
        <v>0.39435402890840299</v>
      </c>
      <c r="HF54" s="39">
        <v>0.39435402890840299</v>
      </c>
      <c r="HG54" s="39">
        <v>0.39435402890840299</v>
      </c>
      <c r="HH54" s="39">
        <v>0.39435402890840299</v>
      </c>
      <c r="HI54" s="39">
        <v>0.39435402890840299</v>
      </c>
      <c r="HJ54" s="39">
        <v>0.39435402890840299</v>
      </c>
      <c r="HK54" s="39">
        <v>0.39435402890840299</v>
      </c>
      <c r="HL54" s="39">
        <v>0.39435402890840299</v>
      </c>
      <c r="HM54" s="39">
        <v>0.39435402890840299</v>
      </c>
      <c r="HN54" s="39">
        <v>0.39435402890840399</v>
      </c>
      <c r="HO54" s="39">
        <v>0.39435402890840399</v>
      </c>
      <c r="HP54" s="39">
        <v>0.39435402890840299</v>
      </c>
      <c r="HQ54" s="39">
        <v>0.39435402890840299</v>
      </c>
      <c r="HR54" s="39">
        <v>0.39435402890840399</v>
      </c>
      <c r="HS54" s="39">
        <v>0.39435402890840299</v>
      </c>
      <c r="HT54" s="39">
        <v>0.39435402890840299</v>
      </c>
      <c r="HU54" s="39">
        <v>0.39435402890840299</v>
      </c>
      <c r="HV54" s="39">
        <v>0.39435402890840299</v>
      </c>
      <c r="HW54" s="39">
        <v>0.39435402890840299</v>
      </c>
      <c r="HX54" s="39">
        <v>0.39435402890840399</v>
      </c>
      <c r="HY54" s="39">
        <v>0.39435402890840399</v>
      </c>
      <c r="HZ54" s="39">
        <v>0.39435402890840399</v>
      </c>
      <c r="IA54" s="39">
        <v>0.39435402890840399</v>
      </c>
      <c r="IB54" s="39">
        <v>0.39435402890840299</v>
      </c>
      <c r="IC54" s="39">
        <v>0.39435402890840299</v>
      </c>
      <c r="ID54" s="39">
        <v>0.39435402890840399</v>
      </c>
      <c r="IE54" s="39">
        <v>0.39435402890840399</v>
      </c>
      <c r="IF54" s="39">
        <v>0.39435402890840399</v>
      </c>
      <c r="IG54" s="39">
        <v>0.39435402890840399</v>
      </c>
      <c r="IH54" s="39">
        <v>0.39435402890840299</v>
      </c>
      <c r="II54" s="39">
        <v>0.39435402890840299</v>
      </c>
      <c r="IJ54" s="39">
        <v>0.39435402890840299</v>
      </c>
      <c r="IK54" s="39">
        <v>0.39435402890840199</v>
      </c>
      <c r="IL54" s="39">
        <v>0.39435402890840399</v>
      </c>
      <c r="IM54" s="39">
        <v>0.39435402890840399</v>
      </c>
      <c r="IN54" s="39">
        <v>0.39435402890840399</v>
      </c>
      <c r="IO54" s="39">
        <v>0.39435402890840399</v>
      </c>
      <c r="IP54" s="39">
        <v>0.39435402890840399</v>
      </c>
      <c r="IQ54" s="39">
        <v>0.39435402890840299</v>
      </c>
      <c r="IR54" s="39">
        <v>0.39435402890840299</v>
      </c>
      <c r="IS54" s="39">
        <v>0.39435402890840399</v>
      </c>
      <c r="IT54" s="39">
        <v>0.39435402890840299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2.2215341602351399</v>
      </c>
      <c r="F55" s="14">
        <v>2.22153422245648</v>
      </c>
      <c r="G55" s="14">
        <v>2.2215342224564898</v>
      </c>
      <c r="H55" s="14">
        <v>2.2215342224564898</v>
      </c>
      <c r="I55" s="14">
        <v>2.2215342224564898</v>
      </c>
      <c r="J55" s="14">
        <v>2.2215342224564898</v>
      </c>
      <c r="K55" s="39">
        <v>2.22153422245648</v>
      </c>
      <c r="L55" s="39">
        <v>2.2215342224564898</v>
      </c>
      <c r="M55" s="39">
        <v>2.22153422245648</v>
      </c>
      <c r="N55" s="39">
        <v>2.2215342224564898</v>
      </c>
      <c r="O55" s="39">
        <v>2.22153422245648</v>
      </c>
      <c r="P55" s="39">
        <v>2.2215342224564898</v>
      </c>
      <c r="Q55" s="39">
        <v>2.22153422245648</v>
      </c>
      <c r="R55" s="39">
        <v>2.2215342224564898</v>
      </c>
      <c r="S55" s="39">
        <v>2.22153422245648</v>
      </c>
      <c r="T55" s="39">
        <v>2.22153422245648</v>
      </c>
      <c r="U55" s="39">
        <v>2.22153422245648</v>
      </c>
      <c r="V55" s="39">
        <v>2.22153422245648</v>
      </c>
      <c r="W55" s="39">
        <v>2.2215342224564898</v>
      </c>
      <c r="X55" s="39">
        <v>2.2215342224564898</v>
      </c>
      <c r="Y55" s="39">
        <v>2.2215342224564898</v>
      </c>
      <c r="Z55" s="39">
        <v>2.22153422245648</v>
      </c>
      <c r="AA55" s="39">
        <v>2.2215342224564898</v>
      </c>
      <c r="AB55" s="39">
        <v>2.2215342224564898</v>
      </c>
      <c r="AC55" s="39">
        <v>2.2215342224564898</v>
      </c>
      <c r="AD55" s="39">
        <v>2.2215342224564898</v>
      </c>
      <c r="AE55" s="39">
        <v>2.22153422245648</v>
      </c>
      <c r="AF55" s="39">
        <v>2.2215342224564898</v>
      </c>
      <c r="AG55" s="39">
        <v>2.22153422245648</v>
      </c>
      <c r="AH55" s="39">
        <v>2.22153422245648</v>
      </c>
      <c r="AI55" s="39">
        <v>2.22153422245648</v>
      </c>
      <c r="AJ55" s="39">
        <v>2.2215342224564898</v>
      </c>
      <c r="AK55" s="39">
        <v>2.2215342224564898</v>
      </c>
      <c r="AL55" s="39">
        <v>2.2215342224564898</v>
      </c>
      <c r="AM55" s="39">
        <v>2.2215342224564898</v>
      </c>
      <c r="AN55" s="39">
        <v>2.22153422245648</v>
      </c>
      <c r="AO55" s="39">
        <v>2.22153422245648</v>
      </c>
      <c r="AP55" s="39">
        <v>2.22153422245648</v>
      </c>
      <c r="AQ55" s="39">
        <v>2.2215342224564898</v>
      </c>
      <c r="AR55" s="39">
        <v>2.22153422245648</v>
      </c>
      <c r="AS55" s="39">
        <v>2.2215342224564898</v>
      </c>
      <c r="AT55" s="39">
        <v>2.2215342224564898</v>
      </c>
      <c r="AU55" s="39">
        <v>2.22153422245648</v>
      </c>
      <c r="AV55" s="39">
        <v>2.22153422245648</v>
      </c>
      <c r="AW55" s="39">
        <v>2.22153422245648</v>
      </c>
      <c r="AX55" s="39">
        <v>2.2215342224564898</v>
      </c>
      <c r="AY55" s="39">
        <v>2.22153422245648</v>
      </c>
      <c r="AZ55" s="39">
        <v>2.22153422245648</v>
      </c>
      <c r="BA55" s="39">
        <v>2.22153422245648</v>
      </c>
      <c r="BB55" s="39">
        <v>2.2215342224564898</v>
      </c>
      <c r="BC55" s="39">
        <v>2.2333898122298499</v>
      </c>
      <c r="BD55" s="39">
        <v>2.23338981223002</v>
      </c>
      <c r="BE55" s="39">
        <v>2.23338981223002</v>
      </c>
      <c r="BF55" s="39">
        <v>2.23338981223002</v>
      </c>
      <c r="BG55" s="39">
        <v>2.23338981223002</v>
      </c>
      <c r="BH55" s="39">
        <v>2.23338981223002</v>
      </c>
      <c r="BI55" s="39">
        <v>2.23338981223002</v>
      </c>
      <c r="BJ55" s="39">
        <v>2.23338981223002</v>
      </c>
      <c r="BK55" s="39">
        <v>2.23338981223002</v>
      </c>
      <c r="BL55" s="39">
        <v>2.23338981223002</v>
      </c>
      <c r="BM55" s="39">
        <v>2.2333898122300102</v>
      </c>
      <c r="BN55" s="39">
        <v>2.23338981223002</v>
      </c>
      <c r="BO55" s="39">
        <v>2.23338981223002</v>
      </c>
      <c r="BP55" s="39">
        <v>2.23338981223002</v>
      </c>
      <c r="BQ55" s="39">
        <v>2.23338981223002</v>
      </c>
      <c r="BR55" s="39">
        <v>2.23338981223002</v>
      </c>
      <c r="BS55" s="39">
        <v>2.23338981223002</v>
      </c>
      <c r="BT55" s="39">
        <v>2.23338981223002</v>
      </c>
      <c r="BU55" s="39">
        <v>2.23338981223002</v>
      </c>
      <c r="BV55" s="39">
        <v>2.23338981223002</v>
      </c>
      <c r="BW55" s="39">
        <v>2.23338981223002</v>
      </c>
      <c r="BX55" s="39">
        <v>2.23338981223002</v>
      </c>
      <c r="BY55" s="39">
        <v>2.23338981223002</v>
      </c>
      <c r="BZ55" s="39">
        <v>2.23338981223002</v>
      </c>
      <c r="CA55" s="39">
        <v>2.23338981223002</v>
      </c>
      <c r="CB55" s="39">
        <v>2.23338981223002</v>
      </c>
      <c r="CC55" s="39">
        <v>2.23338981223002</v>
      </c>
      <c r="CD55" s="39">
        <v>2.23338981223002</v>
      </c>
      <c r="CE55" s="39">
        <v>2.23338981223002</v>
      </c>
      <c r="CF55" s="39">
        <v>2.23338981223002</v>
      </c>
      <c r="CG55" s="39">
        <v>2.23338981223002</v>
      </c>
      <c r="CH55" s="39">
        <v>2.23338981223002</v>
      </c>
      <c r="CI55" s="39">
        <v>2.23338981223002</v>
      </c>
      <c r="CJ55" s="39">
        <v>2.23338981223002</v>
      </c>
      <c r="CK55" s="39">
        <v>2.23338981223002</v>
      </c>
      <c r="CL55" s="39">
        <v>2.23338981223002</v>
      </c>
      <c r="CM55" s="39">
        <v>2.23338981223002</v>
      </c>
      <c r="CN55" s="39">
        <v>2.23338981223002</v>
      </c>
      <c r="CO55" s="39">
        <v>2.23338981223002</v>
      </c>
      <c r="CP55" s="39">
        <v>2.23338981223002</v>
      </c>
      <c r="CQ55" s="39">
        <v>2.2333898122300102</v>
      </c>
      <c r="CR55" s="39">
        <v>2.23338981223002</v>
      </c>
      <c r="CS55" s="39">
        <v>2.23338981223002</v>
      </c>
      <c r="CT55" s="39">
        <v>2.23338981223002</v>
      </c>
      <c r="CU55" s="39">
        <v>2.23338981223002</v>
      </c>
      <c r="CV55" s="39">
        <v>2.23338981223002</v>
      </c>
      <c r="CW55" s="39">
        <v>2.23338981223002</v>
      </c>
      <c r="CX55" s="39">
        <v>2.23338981223002</v>
      </c>
      <c r="CY55" s="39">
        <v>2.23338981223002</v>
      </c>
      <c r="CZ55" s="39">
        <v>2.23338981223002</v>
      </c>
      <c r="DA55" s="39">
        <v>2.2393186480748999</v>
      </c>
      <c r="DB55" s="39">
        <v>2.23931864889067</v>
      </c>
      <c r="DC55" s="39">
        <v>2.23931864889067</v>
      </c>
      <c r="DD55" s="39">
        <v>2.2393186488906802</v>
      </c>
      <c r="DE55" s="39">
        <v>2.2393186488906802</v>
      </c>
      <c r="DF55" s="39">
        <v>2.2393186488906802</v>
      </c>
      <c r="DG55" s="39">
        <v>2.2393186488906802</v>
      </c>
      <c r="DH55" s="39">
        <v>2.23931864889067</v>
      </c>
      <c r="DI55" s="39">
        <v>2.2393186488906802</v>
      </c>
      <c r="DJ55" s="39">
        <v>2.2393186488906802</v>
      </c>
      <c r="DK55" s="39">
        <v>2.23931864889067</v>
      </c>
      <c r="DL55" s="39">
        <v>2.2393186488906802</v>
      </c>
      <c r="DM55" s="39">
        <v>2.2393186488906802</v>
      </c>
      <c r="DN55" s="39">
        <v>2.23931864889067</v>
      </c>
      <c r="DO55" s="39">
        <v>2.2393186488906802</v>
      </c>
      <c r="DP55" s="39">
        <v>2.23931864889067</v>
      </c>
      <c r="DQ55" s="39">
        <v>2.2393186488906802</v>
      </c>
      <c r="DR55" s="39">
        <v>2.2393186488906802</v>
      </c>
      <c r="DS55" s="39">
        <v>2.2393186488906802</v>
      </c>
      <c r="DT55" s="39">
        <v>2.2393186488906802</v>
      </c>
      <c r="DU55" s="39">
        <v>2.23931864889067</v>
      </c>
      <c r="DV55" s="39">
        <v>2.2393186488906802</v>
      </c>
      <c r="DW55" s="39">
        <v>2.2393186488906802</v>
      </c>
      <c r="DX55" s="39">
        <v>2.2393186488906802</v>
      </c>
      <c r="DY55" s="39">
        <v>2.2393186488906802</v>
      </c>
      <c r="DZ55" s="39">
        <v>2.2393186488906802</v>
      </c>
      <c r="EA55" s="39">
        <v>2.2393186488906802</v>
      </c>
      <c r="EB55" s="39">
        <v>2.2393186488906802</v>
      </c>
      <c r="EC55" s="39">
        <v>2.2393186488906802</v>
      </c>
      <c r="ED55" s="39">
        <v>2.2393186488906802</v>
      </c>
      <c r="EE55" s="39">
        <v>2.2393186488906802</v>
      </c>
      <c r="EF55" s="39">
        <v>2.2393186488906802</v>
      </c>
      <c r="EG55" s="39">
        <v>2.2393186488906802</v>
      </c>
      <c r="EH55" s="39">
        <v>2.2393186488906802</v>
      </c>
      <c r="EI55" s="39">
        <v>2.23931864889067</v>
      </c>
      <c r="EJ55" s="39">
        <v>2.2393186488906802</v>
      </c>
      <c r="EK55" s="39">
        <v>2.2393186488906802</v>
      </c>
      <c r="EL55" s="39">
        <v>2.2393186488906802</v>
      </c>
      <c r="EM55" s="39">
        <v>2.2393186488906802</v>
      </c>
      <c r="EN55" s="39">
        <v>2.2393186488906802</v>
      </c>
      <c r="EO55" s="39">
        <v>2.2393186488906802</v>
      </c>
      <c r="EP55" s="39">
        <v>2.2393186488906802</v>
      </c>
      <c r="EQ55" s="39">
        <v>2.23931864889067</v>
      </c>
      <c r="ER55" s="39">
        <v>2.2393186488906802</v>
      </c>
      <c r="ES55" s="39">
        <v>2.2393186488906802</v>
      </c>
      <c r="ET55" s="39">
        <v>2.2393186488906802</v>
      </c>
      <c r="EU55" s="39">
        <v>2.2393186488906802</v>
      </c>
      <c r="EV55" s="39">
        <v>2.2393186488906802</v>
      </c>
      <c r="EW55" s="39">
        <v>2.2393186488906802</v>
      </c>
      <c r="EX55" s="39">
        <v>2.23931864889067</v>
      </c>
      <c r="EY55" s="39">
        <v>2.22746149678684</v>
      </c>
      <c r="EZ55" s="39">
        <v>2.2274614845492202</v>
      </c>
      <c r="FA55" s="39">
        <v>2.22746148454923</v>
      </c>
      <c r="FB55" s="39">
        <v>2.2274614845492202</v>
      </c>
      <c r="FC55" s="39">
        <v>2.22746148454923</v>
      </c>
      <c r="FD55" s="39">
        <v>2.2274614845492202</v>
      </c>
      <c r="FE55" s="39">
        <v>2.22746148454923</v>
      </c>
      <c r="FF55" s="39">
        <v>2.22746148454923</v>
      </c>
      <c r="FG55" s="39">
        <v>2.22746148454923</v>
      </c>
      <c r="FH55" s="39">
        <v>2.22746148454923</v>
      </c>
      <c r="FI55" s="39">
        <v>2.2274614845492202</v>
      </c>
      <c r="FJ55" s="39">
        <v>2.22746148454923</v>
      </c>
      <c r="FK55" s="39">
        <v>2.22746148454923</v>
      </c>
      <c r="FL55" s="39">
        <v>2.22746148454923</v>
      </c>
      <c r="FM55" s="39">
        <v>2.22746148454923</v>
      </c>
      <c r="FN55" s="39">
        <v>2.22746148454923</v>
      </c>
      <c r="FO55" s="39">
        <v>2.22746148454923</v>
      </c>
      <c r="FP55" s="39">
        <v>2.22746148454923</v>
      </c>
      <c r="FQ55" s="39">
        <v>2.22746148454923</v>
      </c>
      <c r="FR55" s="39">
        <v>2.22746148454923</v>
      </c>
      <c r="FS55" s="39">
        <v>2.22746148454923</v>
      </c>
      <c r="FT55" s="39">
        <v>2.22746148454923</v>
      </c>
      <c r="FU55" s="39">
        <v>2.22746148454923</v>
      </c>
      <c r="FV55" s="39">
        <v>2.22746148454923</v>
      </c>
      <c r="FW55" s="39">
        <v>2.22746148454923</v>
      </c>
      <c r="FX55" s="39">
        <v>2.2274614845492202</v>
      </c>
      <c r="FY55" s="39">
        <v>2.22746148454923</v>
      </c>
      <c r="FZ55" s="39">
        <v>2.22746148454923</v>
      </c>
      <c r="GA55" s="39">
        <v>2.22746148454923</v>
      </c>
      <c r="GB55" s="39">
        <v>2.22746148454923</v>
      </c>
      <c r="GC55" s="39">
        <v>2.22746148454923</v>
      </c>
      <c r="GD55" s="39">
        <v>2.22746148454923</v>
      </c>
      <c r="GE55" s="39">
        <v>2.22746148454923</v>
      </c>
      <c r="GF55" s="39">
        <v>2.22746148454923</v>
      </c>
      <c r="GG55" s="39">
        <v>2.22746148454923</v>
      </c>
      <c r="GH55" s="39">
        <v>2.22746148454923</v>
      </c>
      <c r="GI55" s="39">
        <v>2.2274614845492202</v>
      </c>
      <c r="GJ55" s="39">
        <v>2.2274614845492202</v>
      </c>
      <c r="GK55" s="39">
        <v>2.2274614845492202</v>
      </c>
      <c r="GL55" s="39">
        <v>2.22746148454923</v>
      </c>
      <c r="GM55" s="39">
        <v>2.22746148454923</v>
      </c>
      <c r="GN55" s="39">
        <v>2.22746148454923</v>
      </c>
      <c r="GO55" s="39">
        <v>2.22746148454923</v>
      </c>
      <c r="GP55" s="39">
        <v>2.22746148454923</v>
      </c>
      <c r="GQ55" s="39">
        <v>2.2274614845492202</v>
      </c>
      <c r="GR55" s="39">
        <v>2.22746148454923</v>
      </c>
      <c r="GS55" s="39">
        <v>2.2274614845492202</v>
      </c>
      <c r="GT55" s="39">
        <v>2.22746148454923</v>
      </c>
      <c r="GU55" s="39">
        <v>2.22746148454923</v>
      </c>
      <c r="GV55" s="39">
        <v>2.2274614845492202</v>
      </c>
      <c r="GW55" s="39">
        <v>2.2156086010142499</v>
      </c>
      <c r="GX55" s="39">
        <v>2.2156085875791498</v>
      </c>
      <c r="GY55" s="39">
        <v>2.21560858757916</v>
      </c>
      <c r="GZ55" s="39">
        <v>2.21560858757916</v>
      </c>
      <c r="HA55" s="39">
        <v>2.21560858757916</v>
      </c>
      <c r="HB55" s="39">
        <v>2.21560858757916</v>
      </c>
      <c r="HC55" s="39">
        <v>2.21560858757916</v>
      </c>
      <c r="HD55" s="39">
        <v>2.21560858757916</v>
      </c>
      <c r="HE55" s="39">
        <v>2.21560858757916</v>
      </c>
      <c r="HF55" s="39">
        <v>2.21560858757916</v>
      </c>
      <c r="HG55" s="39">
        <v>2.2156085875791498</v>
      </c>
      <c r="HH55" s="39">
        <v>2.21560858757916</v>
      </c>
      <c r="HI55" s="39">
        <v>2.2156085875791498</v>
      </c>
      <c r="HJ55" s="39">
        <v>2.21560858757916</v>
      </c>
      <c r="HK55" s="39">
        <v>2.21560858757916</v>
      </c>
      <c r="HL55" s="39">
        <v>2.21560858757916</v>
      </c>
      <c r="HM55" s="39">
        <v>2.21560858757916</v>
      </c>
      <c r="HN55" s="39">
        <v>2.21560858757916</v>
      </c>
      <c r="HO55" s="39">
        <v>2.2156085875791498</v>
      </c>
      <c r="HP55" s="39">
        <v>2.21560858757916</v>
      </c>
      <c r="HQ55" s="39">
        <v>2.2156085875791498</v>
      </c>
      <c r="HR55" s="39">
        <v>2.21560858757916</v>
      </c>
      <c r="HS55" s="39">
        <v>2.2156085875791498</v>
      </c>
      <c r="HT55" s="39">
        <v>2.21560858757916</v>
      </c>
      <c r="HU55" s="39">
        <v>2.2156085875791498</v>
      </c>
      <c r="HV55" s="39">
        <v>2.21560858757916</v>
      </c>
      <c r="HW55" s="39">
        <v>2.2156085875791498</v>
      </c>
      <c r="HX55" s="39">
        <v>2.2156085875791498</v>
      </c>
      <c r="HY55" s="39">
        <v>2.21560858757916</v>
      </c>
      <c r="HZ55" s="39">
        <v>2.21560858757916</v>
      </c>
      <c r="IA55" s="39">
        <v>2.21560858757916</v>
      </c>
      <c r="IB55" s="39">
        <v>2.21560858757916</v>
      </c>
      <c r="IC55" s="39">
        <v>2.21560858757916</v>
      </c>
      <c r="ID55" s="39">
        <v>2.21560858757916</v>
      </c>
      <c r="IE55" s="39">
        <v>2.21560858757916</v>
      </c>
      <c r="IF55" s="39">
        <v>2.21560858757916</v>
      </c>
      <c r="IG55" s="39">
        <v>2.21560858757916</v>
      </c>
      <c r="IH55" s="39">
        <v>2.21560858757916</v>
      </c>
      <c r="II55" s="39">
        <v>2.2156085875791498</v>
      </c>
      <c r="IJ55" s="39">
        <v>2.21560858757916</v>
      </c>
      <c r="IK55" s="39">
        <v>2.2156085875791498</v>
      </c>
      <c r="IL55" s="39">
        <v>2.21560858757916</v>
      </c>
      <c r="IM55" s="39">
        <v>2.21560858757916</v>
      </c>
      <c r="IN55" s="39">
        <v>2.21560858757916</v>
      </c>
      <c r="IO55" s="39">
        <v>2.21560858757916</v>
      </c>
      <c r="IP55" s="39">
        <v>2.21560858757916</v>
      </c>
      <c r="IQ55" s="39">
        <v>2.21560858757916</v>
      </c>
      <c r="IR55" s="39">
        <v>2.21560858757916</v>
      </c>
      <c r="IS55" s="39">
        <v>2.21560858757916</v>
      </c>
      <c r="IT55" s="39">
        <v>2.21560858757916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0.98095794559835903</v>
      </c>
      <c r="F56" s="14">
        <v>0.98095797935366302</v>
      </c>
      <c r="G56" s="14">
        <v>0.98095797935365803</v>
      </c>
      <c r="H56" s="14">
        <v>0.98095797935366003</v>
      </c>
      <c r="I56" s="14">
        <v>0.98095797935365603</v>
      </c>
      <c r="J56" s="14">
        <v>0.98095797935365703</v>
      </c>
      <c r="K56" s="39">
        <v>0.98095797935366302</v>
      </c>
      <c r="L56" s="39">
        <v>0.98095797935366102</v>
      </c>
      <c r="M56" s="39">
        <v>0.98095797935365703</v>
      </c>
      <c r="N56" s="39">
        <v>0.98095797935366003</v>
      </c>
      <c r="O56" s="39">
        <v>0.98095797935365803</v>
      </c>
      <c r="P56" s="39">
        <v>0.98095797935365703</v>
      </c>
      <c r="Q56" s="39">
        <v>0.98095797935365803</v>
      </c>
      <c r="R56" s="39">
        <v>0.98095797935365603</v>
      </c>
      <c r="S56" s="39">
        <v>0.98095797935365503</v>
      </c>
      <c r="T56" s="39">
        <v>0.98095797935365703</v>
      </c>
      <c r="U56" s="39">
        <v>0.98095797935366102</v>
      </c>
      <c r="V56" s="39">
        <v>0.98095797935365703</v>
      </c>
      <c r="W56" s="39">
        <v>0.98095797935365903</v>
      </c>
      <c r="X56" s="39">
        <v>0.98095797935365803</v>
      </c>
      <c r="Y56" s="39">
        <v>0.98095797935365703</v>
      </c>
      <c r="Z56" s="39">
        <v>0.98095797935365903</v>
      </c>
      <c r="AA56" s="39">
        <v>0.98095797935366502</v>
      </c>
      <c r="AB56" s="39">
        <v>0.98095797935365603</v>
      </c>
      <c r="AC56" s="39">
        <v>0.98095797935365803</v>
      </c>
      <c r="AD56" s="39">
        <v>0.98095797935365603</v>
      </c>
      <c r="AE56" s="39">
        <v>0.98095797935365503</v>
      </c>
      <c r="AF56" s="39">
        <v>0.98095797935365903</v>
      </c>
      <c r="AG56" s="39">
        <v>0.98095797935365703</v>
      </c>
      <c r="AH56" s="39">
        <v>0.98095797935365603</v>
      </c>
      <c r="AI56" s="39">
        <v>0.98095797935365903</v>
      </c>
      <c r="AJ56" s="39">
        <v>0.98095797935365703</v>
      </c>
      <c r="AK56" s="39">
        <v>0.98095797935365803</v>
      </c>
      <c r="AL56" s="39">
        <v>0.98095797935365903</v>
      </c>
      <c r="AM56" s="39">
        <v>0.98095797935365803</v>
      </c>
      <c r="AN56" s="39">
        <v>0.98095797935365803</v>
      </c>
      <c r="AO56" s="39">
        <v>0.98095797935366802</v>
      </c>
      <c r="AP56" s="39">
        <v>0.98095797935366202</v>
      </c>
      <c r="AQ56" s="39">
        <v>0.98095797935365803</v>
      </c>
      <c r="AR56" s="39">
        <v>0.98095797935365703</v>
      </c>
      <c r="AS56" s="39">
        <v>0.98095797935366003</v>
      </c>
      <c r="AT56" s="39">
        <v>0.98095797935366003</v>
      </c>
      <c r="AU56" s="39">
        <v>0.98095797935366802</v>
      </c>
      <c r="AV56" s="39">
        <v>0.98095797935365703</v>
      </c>
      <c r="AW56" s="39">
        <v>0.98095797935366402</v>
      </c>
      <c r="AX56" s="39">
        <v>0.98095797935365703</v>
      </c>
      <c r="AY56" s="39">
        <v>0.98095797935366302</v>
      </c>
      <c r="AZ56" s="39">
        <v>0.98095797935366102</v>
      </c>
      <c r="BA56" s="39">
        <v>0.98095797935365703</v>
      </c>
      <c r="BB56" s="39">
        <v>0.98095797935365803</v>
      </c>
      <c r="BC56" s="39">
        <v>0.98861205988509504</v>
      </c>
      <c r="BD56" s="39">
        <v>0.98861205988482004</v>
      </c>
      <c r="BE56" s="39">
        <v>0.98861205988481604</v>
      </c>
      <c r="BF56" s="39">
        <v>0.98861205988482204</v>
      </c>
      <c r="BG56" s="39">
        <v>0.98861205988481604</v>
      </c>
      <c r="BH56" s="39">
        <v>0.98861205988481904</v>
      </c>
      <c r="BI56" s="39">
        <v>0.98861205988481904</v>
      </c>
      <c r="BJ56" s="39">
        <v>0.98861205988482104</v>
      </c>
      <c r="BK56" s="39">
        <v>0.98861205988481704</v>
      </c>
      <c r="BL56" s="39">
        <v>0.98861205988482104</v>
      </c>
      <c r="BM56" s="39">
        <v>0.98861205988481904</v>
      </c>
      <c r="BN56" s="39">
        <v>0.98861205988481604</v>
      </c>
      <c r="BO56" s="39">
        <v>0.98861205988481504</v>
      </c>
      <c r="BP56" s="39">
        <v>0.98861205988481704</v>
      </c>
      <c r="BQ56" s="39">
        <v>0.98861205988481504</v>
      </c>
      <c r="BR56" s="39">
        <v>0.98861205988481804</v>
      </c>
      <c r="BS56" s="39">
        <v>0.98861205988481404</v>
      </c>
      <c r="BT56" s="39">
        <v>0.98861205988482104</v>
      </c>
      <c r="BU56" s="39">
        <v>0.98861205988481404</v>
      </c>
      <c r="BV56" s="39">
        <v>0.98861205988481804</v>
      </c>
      <c r="BW56" s="39">
        <v>0.98861205988481804</v>
      </c>
      <c r="BX56" s="39">
        <v>0.98861205988481604</v>
      </c>
      <c r="BY56" s="39">
        <v>0.98861205988481704</v>
      </c>
      <c r="BZ56" s="39">
        <v>0.98861205988481604</v>
      </c>
      <c r="CA56" s="39">
        <v>0.98861205988481604</v>
      </c>
      <c r="CB56" s="39">
        <v>0.98861205988481804</v>
      </c>
      <c r="CC56" s="39">
        <v>0.98861205988481604</v>
      </c>
      <c r="CD56" s="39">
        <v>0.98861205988482104</v>
      </c>
      <c r="CE56" s="39">
        <v>0.98861205988481604</v>
      </c>
      <c r="CF56" s="39">
        <v>0.98861205988481604</v>
      </c>
      <c r="CG56" s="39">
        <v>0.98861205988481604</v>
      </c>
      <c r="CH56" s="39">
        <v>0.98861205988482004</v>
      </c>
      <c r="CI56" s="39">
        <v>0.98861205988481504</v>
      </c>
      <c r="CJ56" s="39">
        <v>0.98861205988481704</v>
      </c>
      <c r="CK56" s="39">
        <v>0.98861205988482004</v>
      </c>
      <c r="CL56" s="39">
        <v>0.98861205988481904</v>
      </c>
      <c r="CM56" s="39">
        <v>0.98861205988481404</v>
      </c>
      <c r="CN56" s="39">
        <v>0.98861205988481604</v>
      </c>
      <c r="CO56" s="39">
        <v>0.98861205988481904</v>
      </c>
      <c r="CP56" s="39">
        <v>0.98861205988481804</v>
      </c>
      <c r="CQ56" s="39">
        <v>0.98861205988481804</v>
      </c>
      <c r="CR56" s="39">
        <v>0.98861205988482004</v>
      </c>
      <c r="CS56" s="39">
        <v>0.98861205988481804</v>
      </c>
      <c r="CT56" s="39">
        <v>0.98861205988481604</v>
      </c>
      <c r="CU56" s="39">
        <v>0.98861205988481904</v>
      </c>
      <c r="CV56" s="39">
        <v>0.98861205988481904</v>
      </c>
      <c r="CW56" s="39">
        <v>0.98861205988482104</v>
      </c>
      <c r="CX56" s="39">
        <v>0.98861205988481604</v>
      </c>
      <c r="CY56" s="39">
        <v>0.98861205988481504</v>
      </c>
      <c r="CZ56" s="39">
        <v>0.98861205988481904</v>
      </c>
      <c r="DA56" s="39">
        <v>0.99245400311002596</v>
      </c>
      <c r="DB56" s="39">
        <v>0.99245400362847702</v>
      </c>
      <c r="DC56" s="39">
        <v>0.99245400362847702</v>
      </c>
      <c r="DD56" s="39">
        <v>0.99245400362847103</v>
      </c>
      <c r="DE56" s="39">
        <v>0.99245400362847103</v>
      </c>
      <c r="DF56" s="39">
        <v>0.99245400362847103</v>
      </c>
      <c r="DG56" s="39">
        <v>0.99245400362847103</v>
      </c>
      <c r="DH56" s="39">
        <v>0.99245400362847203</v>
      </c>
      <c r="DI56" s="39">
        <v>0.99245400362847302</v>
      </c>
      <c r="DJ56" s="39">
        <v>0.99245400362847203</v>
      </c>
      <c r="DK56" s="39">
        <v>0.99245400362847702</v>
      </c>
      <c r="DL56" s="39">
        <v>0.99245400362846903</v>
      </c>
      <c r="DM56" s="39">
        <v>0.99245400362847203</v>
      </c>
      <c r="DN56" s="39">
        <v>0.99245400362847103</v>
      </c>
      <c r="DO56" s="39">
        <v>0.99245400362847203</v>
      </c>
      <c r="DP56" s="39">
        <v>0.99245400362847203</v>
      </c>
      <c r="DQ56" s="39">
        <v>0.99245400362847302</v>
      </c>
      <c r="DR56" s="39">
        <v>0.99245400362846903</v>
      </c>
      <c r="DS56" s="39">
        <v>0.99245400362847003</v>
      </c>
      <c r="DT56" s="39">
        <v>0.99245400362846803</v>
      </c>
      <c r="DU56" s="39">
        <v>0.99245400362847602</v>
      </c>
      <c r="DV56" s="39">
        <v>0.99245400362847003</v>
      </c>
      <c r="DW56" s="39">
        <v>0.99245400362847003</v>
      </c>
      <c r="DX56" s="39">
        <v>0.99245400362847103</v>
      </c>
      <c r="DY56" s="39">
        <v>0.99245400362847203</v>
      </c>
      <c r="DZ56" s="39">
        <v>0.99245400362847103</v>
      </c>
      <c r="EA56" s="39">
        <v>0.99245400362847003</v>
      </c>
      <c r="EB56" s="39">
        <v>0.99245400362847103</v>
      </c>
      <c r="EC56" s="39">
        <v>0.99245400362847302</v>
      </c>
      <c r="ED56" s="39">
        <v>0.99245400362847402</v>
      </c>
      <c r="EE56" s="39">
        <v>0.99245400362847003</v>
      </c>
      <c r="EF56" s="39">
        <v>0.99245400362847003</v>
      </c>
      <c r="EG56" s="39">
        <v>0.99245400362847103</v>
      </c>
      <c r="EH56" s="39">
        <v>0.99245400362846903</v>
      </c>
      <c r="EI56" s="39">
        <v>0.99245400362847103</v>
      </c>
      <c r="EJ56" s="39">
        <v>0.99245400362847203</v>
      </c>
      <c r="EK56" s="39">
        <v>0.99245400362847103</v>
      </c>
      <c r="EL56" s="39">
        <v>0.99245400362847103</v>
      </c>
      <c r="EM56" s="39">
        <v>0.99245400362847203</v>
      </c>
      <c r="EN56" s="39">
        <v>0.99245400362846903</v>
      </c>
      <c r="EO56" s="39">
        <v>0.99245400362847302</v>
      </c>
      <c r="EP56" s="39">
        <v>0.99245400362846803</v>
      </c>
      <c r="EQ56" s="39">
        <v>0.99245400362847203</v>
      </c>
      <c r="ER56" s="39">
        <v>0.99245400362847302</v>
      </c>
      <c r="ES56" s="39">
        <v>0.99245400362847203</v>
      </c>
      <c r="ET56" s="39">
        <v>0.99245400362847203</v>
      </c>
      <c r="EU56" s="39">
        <v>0.99245400362847103</v>
      </c>
      <c r="EV56" s="39">
        <v>0.99245400362846903</v>
      </c>
      <c r="EW56" s="39">
        <v>0.99245400362847003</v>
      </c>
      <c r="EX56" s="39">
        <v>0.99245400362847103</v>
      </c>
      <c r="EY56" s="39">
        <v>0.98477999295746399</v>
      </c>
      <c r="EZ56" s="39">
        <v>0.98477998511395004</v>
      </c>
      <c r="FA56" s="39">
        <v>0.98477998511394305</v>
      </c>
      <c r="FB56" s="39">
        <v>0.98477998511394205</v>
      </c>
      <c r="FC56" s="39">
        <v>0.98477998511394504</v>
      </c>
      <c r="FD56" s="39">
        <v>0.98477998511395004</v>
      </c>
      <c r="FE56" s="39">
        <v>0.98477998511394504</v>
      </c>
      <c r="FF56" s="39">
        <v>0.98477998511394305</v>
      </c>
      <c r="FG56" s="39">
        <v>0.98477998511394405</v>
      </c>
      <c r="FH56" s="39">
        <v>0.98477998511394504</v>
      </c>
      <c r="FI56" s="39">
        <v>0.98477998511394604</v>
      </c>
      <c r="FJ56" s="39">
        <v>0.98477998511394604</v>
      </c>
      <c r="FK56" s="39">
        <v>0.98477998511394604</v>
      </c>
      <c r="FL56" s="39">
        <v>0.98477998511394405</v>
      </c>
      <c r="FM56" s="39">
        <v>0.98477998511394405</v>
      </c>
      <c r="FN56" s="39">
        <v>0.98477998511394504</v>
      </c>
      <c r="FO56" s="39">
        <v>0.98477998511394704</v>
      </c>
      <c r="FP56" s="39">
        <v>0.98477998511394604</v>
      </c>
      <c r="FQ56" s="39">
        <v>0.98477998511394405</v>
      </c>
      <c r="FR56" s="39">
        <v>0.98477998511394604</v>
      </c>
      <c r="FS56" s="39">
        <v>0.98477998511394804</v>
      </c>
      <c r="FT56" s="39">
        <v>0.98477998511394405</v>
      </c>
      <c r="FU56" s="39">
        <v>0.98477998511394405</v>
      </c>
      <c r="FV56" s="39">
        <v>0.98477998511394405</v>
      </c>
      <c r="FW56" s="39">
        <v>0.98477998511394504</v>
      </c>
      <c r="FX56" s="39">
        <v>0.98477998511394405</v>
      </c>
      <c r="FY56" s="39">
        <v>0.98477998511394305</v>
      </c>
      <c r="FZ56" s="39">
        <v>0.98477998511394504</v>
      </c>
      <c r="GA56" s="39">
        <v>0.98477998511394604</v>
      </c>
      <c r="GB56" s="39">
        <v>0.98477998511394405</v>
      </c>
      <c r="GC56" s="39">
        <v>0.98477998511394504</v>
      </c>
      <c r="GD56" s="39">
        <v>0.98477998511394604</v>
      </c>
      <c r="GE56" s="39">
        <v>0.98477998511394405</v>
      </c>
      <c r="GF56" s="39">
        <v>0.98477998511394604</v>
      </c>
      <c r="GG56" s="39">
        <v>0.98477998511394504</v>
      </c>
      <c r="GH56" s="39">
        <v>0.98477998511394504</v>
      </c>
      <c r="GI56" s="39">
        <v>0.98477998511395004</v>
      </c>
      <c r="GJ56" s="39">
        <v>0.98477998511395104</v>
      </c>
      <c r="GK56" s="39">
        <v>0.98477998511394305</v>
      </c>
      <c r="GL56" s="39">
        <v>0.98477998511394305</v>
      </c>
      <c r="GM56" s="39">
        <v>0.98477998511394504</v>
      </c>
      <c r="GN56" s="39">
        <v>0.98477998511394305</v>
      </c>
      <c r="GO56" s="39">
        <v>0.98477998511394405</v>
      </c>
      <c r="GP56" s="39">
        <v>0.98477998511394504</v>
      </c>
      <c r="GQ56" s="39">
        <v>0.98477998511395104</v>
      </c>
      <c r="GR56" s="39">
        <v>0.98477998511394405</v>
      </c>
      <c r="GS56" s="39">
        <v>0.98477998511394904</v>
      </c>
      <c r="GT56" s="39">
        <v>0.98477998511394405</v>
      </c>
      <c r="GU56" s="39">
        <v>0.98477998511394604</v>
      </c>
      <c r="GV56" s="39">
        <v>0.98477998511395004</v>
      </c>
      <c r="GW56" s="39">
        <v>0.97714625314731796</v>
      </c>
      <c r="GX56" s="39">
        <v>0.97714624453771903</v>
      </c>
      <c r="GY56" s="39">
        <v>0.97714624453771404</v>
      </c>
      <c r="GZ56" s="39">
        <v>0.97714624453771404</v>
      </c>
      <c r="HA56" s="39">
        <v>0.97714624453771404</v>
      </c>
      <c r="HB56" s="39">
        <v>0.97714624453771304</v>
      </c>
      <c r="HC56" s="39">
        <v>0.97714624453771504</v>
      </c>
      <c r="HD56" s="39">
        <v>0.97714624453771404</v>
      </c>
      <c r="HE56" s="39">
        <v>0.97714624453771204</v>
      </c>
      <c r="HF56" s="39">
        <v>0.97714624453771104</v>
      </c>
      <c r="HG56" s="39">
        <v>0.97714624453771703</v>
      </c>
      <c r="HH56" s="39">
        <v>0.97714624453771404</v>
      </c>
      <c r="HI56" s="39">
        <v>0.97714624453771703</v>
      </c>
      <c r="HJ56" s="39">
        <v>0.97714624453771304</v>
      </c>
      <c r="HK56" s="39">
        <v>0.97714624453771504</v>
      </c>
      <c r="HL56" s="39">
        <v>0.97714624453771703</v>
      </c>
      <c r="HM56" s="39">
        <v>0.97714624453771104</v>
      </c>
      <c r="HN56" s="39">
        <v>0.97714624453771703</v>
      </c>
      <c r="HO56" s="39">
        <v>0.97714624453771604</v>
      </c>
      <c r="HP56" s="39">
        <v>0.97714624453771204</v>
      </c>
      <c r="HQ56" s="39">
        <v>0.97714624453771604</v>
      </c>
      <c r="HR56" s="39">
        <v>0.97714624453771803</v>
      </c>
      <c r="HS56" s="39">
        <v>0.97714624453772303</v>
      </c>
      <c r="HT56" s="39">
        <v>0.97714624453771204</v>
      </c>
      <c r="HU56" s="39">
        <v>0.97714624453771304</v>
      </c>
      <c r="HV56" s="39">
        <v>0.97714624453771104</v>
      </c>
      <c r="HW56" s="39">
        <v>0.97714624453771703</v>
      </c>
      <c r="HX56" s="39">
        <v>0.97714624453771703</v>
      </c>
      <c r="HY56" s="39">
        <v>0.97714624453771803</v>
      </c>
      <c r="HZ56" s="39">
        <v>0.97714624453771404</v>
      </c>
      <c r="IA56" s="39">
        <v>0.97714624453771304</v>
      </c>
      <c r="IB56" s="39">
        <v>0.97714624453771304</v>
      </c>
      <c r="IC56" s="39">
        <v>0.97714624453771304</v>
      </c>
      <c r="ID56" s="39">
        <v>0.97714624453771903</v>
      </c>
      <c r="IE56" s="39">
        <v>0.97714624453771504</v>
      </c>
      <c r="IF56" s="39">
        <v>0.97714624453771504</v>
      </c>
      <c r="IG56" s="39">
        <v>0.97714624453771304</v>
      </c>
      <c r="IH56" s="39">
        <v>0.97714624453771304</v>
      </c>
      <c r="II56" s="39">
        <v>0.97714624453771604</v>
      </c>
      <c r="IJ56" s="39">
        <v>0.97714624453771304</v>
      </c>
      <c r="IK56" s="39">
        <v>0.97714624453771404</v>
      </c>
      <c r="IL56" s="39">
        <v>0.97714624453771404</v>
      </c>
      <c r="IM56" s="39">
        <v>0.97714624453771803</v>
      </c>
      <c r="IN56" s="39">
        <v>0.97714624453771304</v>
      </c>
      <c r="IO56" s="39">
        <v>0.97714624453771803</v>
      </c>
      <c r="IP56" s="39">
        <v>0.97714624453771703</v>
      </c>
      <c r="IQ56" s="39">
        <v>0.97714624453771304</v>
      </c>
      <c r="IR56" s="39">
        <v>0.97714624453771304</v>
      </c>
      <c r="IS56" s="39">
        <v>0.97714624453771504</v>
      </c>
      <c r="IT56" s="39">
        <v>0.97714624453771304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0.218557209471794</v>
      </c>
      <c r="F58" s="14">
        <v>0.218557207735357</v>
      </c>
      <c r="G58" s="14">
        <v>0.218557207735357</v>
      </c>
      <c r="H58" s="14">
        <v>0.218557207735357</v>
      </c>
      <c r="I58" s="14">
        <v>0.218557207735357</v>
      </c>
      <c r="J58" s="14">
        <v>0.218557207735357</v>
      </c>
      <c r="K58" s="39">
        <v>0.218557207735357</v>
      </c>
      <c r="L58" s="39">
        <v>0.218557207735357</v>
      </c>
      <c r="M58" s="39">
        <v>0.218557207735357</v>
      </c>
      <c r="N58" s="39">
        <v>0.218557207735357</v>
      </c>
      <c r="O58" s="39">
        <v>0.218557207735357</v>
      </c>
      <c r="P58" s="39">
        <v>0.218557207735357</v>
      </c>
      <c r="Q58" s="39">
        <v>0.218557207735357</v>
      </c>
      <c r="R58" s="39">
        <v>0.218557207735357</v>
      </c>
      <c r="S58" s="39">
        <v>0.218557207735357</v>
      </c>
      <c r="T58" s="39">
        <v>0.218557207735357</v>
      </c>
      <c r="U58" s="39">
        <v>0.218557207735357</v>
      </c>
      <c r="V58" s="39">
        <v>0.218557207735357</v>
      </c>
      <c r="W58" s="39">
        <v>0.218557207735357</v>
      </c>
      <c r="X58" s="39">
        <v>0.218557207735357</v>
      </c>
      <c r="Y58" s="39">
        <v>0.218557207735357</v>
      </c>
      <c r="Z58" s="39">
        <v>0.218557207735357</v>
      </c>
      <c r="AA58" s="39">
        <v>0.218557207735357</v>
      </c>
      <c r="AB58" s="39">
        <v>0.218557207735357</v>
      </c>
      <c r="AC58" s="39">
        <v>0.218557207735357</v>
      </c>
      <c r="AD58" s="39">
        <v>0.218557207735357</v>
      </c>
      <c r="AE58" s="39">
        <v>0.218557207735357</v>
      </c>
      <c r="AF58" s="39">
        <v>0.218557207735357</v>
      </c>
      <c r="AG58" s="39">
        <v>0.218557207735357</v>
      </c>
      <c r="AH58" s="39">
        <v>0.218557207735357</v>
      </c>
      <c r="AI58" s="39">
        <v>0.218557207735357</v>
      </c>
      <c r="AJ58" s="39">
        <v>0.218557207735357</v>
      </c>
      <c r="AK58" s="39">
        <v>0.218557207735357</v>
      </c>
      <c r="AL58" s="39">
        <v>0.218557207735357</v>
      </c>
      <c r="AM58" s="39">
        <v>0.218557207735357</v>
      </c>
      <c r="AN58" s="39">
        <v>0.218557207735357</v>
      </c>
      <c r="AO58" s="39">
        <v>0.218557207735357</v>
      </c>
      <c r="AP58" s="39">
        <v>0.218557207735357</v>
      </c>
      <c r="AQ58" s="39">
        <v>0.218557207735357</v>
      </c>
      <c r="AR58" s="39">
        <v>0.218557207735358</v>
      </c>
      <c r="AS58" s="39">
        <v>0.218557207735357</v>
      </c>
      <c r="AT58" s="39">
        <v>0.218557207735358</v>
      </c>
      <c r="AU58" s="39">
        <v>0.218557207735357</v>
      </c>
      <c r="AV58" s="39">
        <v>0.218557207735357</v>
      </c>
      <c r="AW58" s="39">
        <v>0.218557207735357</v>
      </c>
      <c r="AX58" s="39">
        <v>0.218557207735358</v>
      </c>
      <c r="AY58" s="39">
        <v>0.218557207735357</v>
      </c>
      <c r="AZ58" s="39">
        <v>0.218557207735357</v>
      </c>
      <c r="BA58" s="39">
        <v>0.218557207735357</v>
      </c>
      <c r="BB58" s="39">
        <v>0.218557207735357</v>
      </c>
      <c r="BC58" s="39">
        <v>0.21815066634754099</v>
      </c>
      <c r="BD58" s="39">
        <v>0.21815066634754399</v>
      </c>
      <c r="BE58" s="39">
        <v>0.21815066634754399</v>
      </c>
      <c r="BF58" s="39">
        <v>0.21815066634754399</v>
      </c>
      <c r="BG58" s="39">
        <v>0.21815066634754399</v>
      </c>
      <c r="BH58" s="39">
        <v>0.21815066634754399</v>
      </c>
      <c r="BI58" s="39">
        <v>0.21815066634754399</v>
      </c>
      <c r="BJ58" s="39">
        <v>0.21815066634754399</v>
      </c>
      <c r="BK58" s="39">
        <v>0.21815066634754399</v>
      </c>
      <c r="BL58" s="39">
        <v>0.21815066634754399</v>
      </c>
      <c r="BM58" s="39">
        <v>0.21815066634754399</v>
      </c>
      <c r="BN58" s="39">
        <v>0.21815066634754399</v>
      </c>
      <c r="BO58" s="39">
        <v>0.21815066634754399</v>
      </c>
      <c r="BP58" s="39">
        <v>0.21815066634754399</v>
      </c>
      <c r="BQ58" s="39">
        <v>0.21815066634754399</v>
      </c>
      <c r="BR58" s="39">
        <v>0.21815066634754399</v>
      </c>
      <c r="BS58" s="39">
        <v>0.21815066634754399</v>
      </c>
      <c r="BT58" s="39">
        <v>0.21815066634754399</v>
      </c>
      <c r="BU58" s="39">
        <v>0.21815066634754399</v>
      </c>
      <c r="BV58" s="39">
        <v>0.21815066634754399</v>
      </c>
      <c r="BW58" s="39">
        <v>0.21815066634754399</v>
      </c>
      <c r="BX58" s="39">
        <v>0.21815066634754399</v>
      </c>
      <c r="BY58" s="39">
        <v>0.21815066634754399</v>
      </c>
      <c r="BZ58" s="39">
        <v>0.21815066634754399</v>
      </c>
      <c r="CA58" s="39">
        <v>0.21815066634754399</v>
      </c>
      <c r="CB58" s="39">
        <v>0.21815066634754399</v>
      </c>
      <c r="CC58" s="39">
        <v>0.21815066634754399</v>
      </c>
      <c r="CD58" s="39">
        <v>0.21815066634754399</v>
      </c>
      <c r="CE58" s="39">
        <v>0.21815066634754399</v>
      </c>
      <c r="CF58" s="39">
        <v>0.21815066634754399</v>
      </c>
      <c r="CG58" s="39">
        <v>0.21815066634754399</v>
      </c>
      <c r="CH58" s="39">
        <v>0.21815066634754399</v>
      </c>
      <c r="CI58" s="39">
        <v>0.21815066634754399</v>
      </c>
      <c r="CJ58" s="39">
        <v>0.21815066634754399</v>
      </c>
      <c r="CK58" s="39">
        <v>0.21815066634754399</v>
      </c>
      <c r="CL58" s="39">
        <v>0.21815066634754399</v>
      </c>
      <c r="CM58" s="39">
        <v>0.21815066634754399</v>
      </c>
      <c r="CN58" s="39">
        <v>0.21815066634754399</v>
      </c>
      <c r="CO58" s="39">
        <v>0.21815066634754399</v>
      </c>
      <c r="CP58" s="39">
        <v>0.21815066634754399</v>
      </c>
      <c r="CQ58" s="39">
        <v>0.21815066634754399</v>
      </c>
      <c r="CR58" s="39">
        <v>0.21815066634754399</v>
      </c>
      <c r="CS58" s="39">
        <v>0.21815066634754399</v>
      </c>
      <c r="CT58" s="39">
        <v>0.21815066634754399</v>
      </c>
      <c r="CU58" s="39">
        <v>0.21815066634754399</v>
      </c>
      <c r="CV58" s="39">
        <v>0.21815066634754399</v>
      </c>
      <c r="CW58" s="39">
        <v>0.21815066634754399</v>
      </c>
      <c r="CX58" s="39">
        <v>0.21815066634754399</v>
      </c>
      <c r="CY58" s="39">
        <v>0.21815066634754399</v>
      </c>
      <c r="CZ58" s="39">
        <v>0.21815066634754399</v>
      </c>
      <c r="DA58" s="39">
        <v>0.21794824291126</v>
      </c>
      <c r="DB58" s="39">
        <v>0.21794824287818301</v>
      </c>
      <c r="DC58" s="39">
        <v>0.21794824287818301</v>
      </c>
      <c r="DD58" s="39">
        <v>0.21794824287818301</v>
      </c>
      <c r="DE58" s="39">
        <v>0.21794824287818301</v>
      </c>
      <c r="DF58" s="39">
        <v>0.21794824287818301</v>
      </c>
      <c r="DG58" s="39">
        <v>0.21794824287818301</v>
      </c>
      <c r="DH58" s="39">
        <v>0.21794824287818301</v>
      </c>
      <c r="DI58" s="39">
        <v>0.21794824287818301</v>
      </c>
      <c r="DJ58" s="39">
        <v>0.21794824287818201</v>
      </c>
      <c r="DK58" s="39">
        <v>0.21794824287818301</v>
      </c>
      <c r="DL58" s="39">
        <v>0.21794824287818301</v>
      </c>
      <c r="DM58" s="39">
        <v>0.21794824287818301</v>
      </c>
      <c r="DN58" s="39">
        <v>0.21794824287818301</v>
      </c>
      <c r="DO58" s="39">
        <v>0.21794824287818301</v>
      </c>
      <c r="DP58" s="39">
        <v>0.21794824287818301</v>
      </c>
      <c r="DQ58" s="39">
        <v>0.21794824287818301</v>
      </c>
      <c r="DR58" s="39">
        <v>0.21794824287818301</v>
      </c>
      <c r="DS58" s="39">
        <v>0.21794824287818301</v>
      </c>
      <c r="DT58" s="39">
        <v>0.21794824287818301</v>
      </c>
      <c r="DU58" s="39">
        <v>0.21794824287818301</v>
      </c>
      <c r="DV58" s="39">
        <v>0.21794824287818301</v>
      </c>
      <c r="DW58" s="39">
        <v>0.21794824287818301</v>
      </c>
      <c r="DX58" s="39">
        <v>0.21794824287818301</v>
      </c>
      <c r="DY58" s="39">
        <v>0.21794824287818301</v>
      </c>
      <c r="DZ58" s="39">
        <v>0.21794824287818301</v>
      </c>
      <c r="EA58" s="39">
        <v>0.21794824287818301</v>
      </c>
      <c r="EB58" s="39">
        <v>0.21794824287818301</v>
      </c>
      <c r="EC58" s="39">
        <v>0.21794824287818301</v>
      </c>
      <c r="ED58" s="39">
        <v>0.21794824287818301</v>
      </c>
      <c r="EE58" s="39">
        <v>0.21794824287818301</v>
      </c>
      <c r="EF58" s="39">
        <v>0.21794824287818301</v>
      </c>
      <c r="EG58" s="39">
        <v>0.21794824287818301</v>
      </c>
      <c r="EH58" s="39">
        <v>0.21794824287818301</v>
      </c>
      <c r="EI58" s="39">
        <v>0.21794824287818201</v>
      </c>
      <c r="EJ58" s="39">
        <v>0.21794824287818301</v>
      </c>
      <c r="EK58" s="39">
        <v>0.21794824287818301</v>
      </c>
      <c r="EL58" s="39">
        <v>0.21794824287818301</v>
      </c>
      <c r="EM58" s="39">
        <v>0.21794824287818301</v>
      </c>
      <c r="EN58" s="39">
        <v>0.21794824287818301</v>
      </c>
      <c r="EO58" s="39">
        <v>0.21794824287818301</v>
      </c>
      <c r="EP58" s="39">
        <v>0.21794824287818301</v>
      </c>
      <c r="EQ58" s="39">
        <v>0.21794824287818301</v>
      </c>
      <c r="ER58" s="39">
        <v>0.21794824287818301</v>
      </c>
      <c r="ES58" s="39">
        <v>0.21794824287818301</v>
      </c>
      <c r="ET58" s="39">
        <v>0.21794824287818301</v>
      </c>
      <c r="EU58" s="39">
        <v>0.21794824287818301</v>
      </c>
      <c r="EV58" s="39">
        <v>0.21794824287818301</v>
      </c>
      <c r="EW58" s="39">
        <v>0.21794824287818301</v>
      </c>
      <c r="EX58" s="39">
        <v>0.21794824287818301</v>
      </c>
      <c r="EY58" s="39">
        <v>0.21835365710009899</v>
      </c>
      <c r="EZ58" s="39">
        <v>0.218353657438491</v>
      </c>
      <c r="FA58" s="39">
        <v>0.218353657438491</v>
      </c>
      <c r="FB58" s="39">
        <v>0.218353657438491</v>
      </c>
      <c r="FC58" s="39">
        <v>0.218353657438491</v>
      </c>
      <c r="FD58" s="39">
        <v>0.218353657438491</v>
      </c>
      <c r="FE58" s="39">
        <v>0.218353657438491</v>
      </c>
      <c r="FF58" s="39">
        <v>0.218353657438491</v>
      </c>
      <c r="FG58" s="39">
        <v>0.218353657438491</v>
      </c>
      <c r="FH58" s="39">
        <v>0.218353657438491</v>
      </c>
      <c r="FI58" s="39">
        <v>0.218353657438491</v>
      </c>
      <c r="FJ58" s="39">
        <v>0.218353657438491</v>
      </c>
      <c r="FK58" s="39">
        <v>0.218353657438491</v>
      </c>
      <c r="FL58" s="39">
        <v>0.218353657438491</v>
      </c>
      <c r="FM58" s="39">
        <v>0.218353657438491</v>
      </c>
      <c r="FN58" s="39">
        <v>0.218353657438491</v>
      </c>
      <c r="FO58" s="39">
        <v>0.218353657438491</v>
      </c>
      <c r="FP58" s="39">
        <v>0.218353657438491</v>
      </c>
      <c r="FQ58" s="39">
        <v>0.218353657438491</v>
      </c>
      <c r="FR58" s="39">
        <v>0.218353657438491</v>
      </c>
      <c r="FS58" s="39">
        <v>0.218353657438491</v>
      </c>
      <c r="FT58" s="39">
        <v>0.218353657438491</v>
      </c>
      <c r="FU58" s="39">
        <v>0.218353657438491</v>
      </c>
      <c r="FV58" s="39">
        <v>0.218353657438491</v>
      </c>
      <c r="FW58" s="39">
        <v>0.218353657438491</v>
      </c>
      <c r="FX58" s="39">
        <v>0.218353657438491</v>
      </c>
      <c r="FY58" s="39">
        <v>0.218353657438491</v>
      </c>
      <c r="FZ58" s="39">
        <v>0.218353657438491</v>
      </c>
      <c r="GA58" s="39">
        <v>0.218353657438491</v>
      </c>
      <c r="GB58" s="39">
        <v>0.218353657438491</v>
      </c>
      <c r="GC58" s="39">
        <v>0.218353657438491</v>
      </c>
      <c r="GD58" s="39">
        <v>0.218353657438491</v>
      </c>
      <c r="GE58" s="39">
        <v>0.218353657438491</v>
      </c>
      <c r="GF58" s="39">
        <v>0.218353657438491</v>
      </c>
      <c r="GG58" s="39">
        <v>0.218353657438491</v>
      </c>
      <c r="GH58" s="39">
        <v>0.218353657438491</v>
      </c>
      <c r="GI58" s="39">
        <v>0.218353657438491</v>
      </c>
      <c r="GJ58" s="39">
        <v>0.218353657438491</v>
      </c>
      <c r="GK58" s="39">
        <v>0.218353657438491</v>
      </c>
      <c r="GL58" s="39">
        <v>0.218353657438491</v>
      </c>
      <c r="GM58" s="39">
        <v>0.218353657438491</v>
      </c>
      <c r="GN58" s="39">
        <v>0.218353657438491</v>
      </c>
      <c r="GO58" s="39">
        <v>0.218353657438491</v>
      </c>
      <c r="GP58" s="39">
        <v>0.218353657438491</v>
      </c>
      <c r="GQ58" s="39">
        <v>0.218353657438491</v>
      </c>
      <c r="GR58" s="39">
        <v>0.218353657438491</v>
      </c>
      <c r="GS58" s="39">
        <v>0.218353657438491</v>
      </c>
      <c r="GT58" s="39">
        <v>0.218353657438491</v>
      </c>
      <c r="GU58" s="39">
        <v>0.218353657438491</v>
      </c>
      <c r="GV58" s="39">
        <v>0.218353657438491</v>
      </c>
      <c r="GW58" s="39">
        <v>0.218761308183093</v>
      </c>
      <c r="GX58" s="39">
        <v>0.21876130856565101</v>
      </c>
      <c r="GY58" s="39">
        <v>0.21876130856565201</v>
      </c>
      <c r="GZ58" s="39">
        <v>0.21876130856565101</v>
      </c>
      <c r="HA58" s="39">
        <v>0.21876130856565201</v>
      </c>
      <c r="HB58" s="39">
        <v>0.21876130856565201</v>
      </c>
      <c r="HC58" s="39">
        <v>0.21876130856565101</v>
      </c>
      <c r="HD58" s="39">
        <v>0.21876130856565101</v>
      </c>
      <c r="HE58" s="39">
        <v>0.21876130856565201</v>
      </c>
      <c r="HF58" s="39">
        <v>0.21876130856565101</v>
      </c>
      <c r="HG58" s="39">
        <v>0.21876130856565101</v>
      </c>
      <c r="HH58" s="39">
        <v>0.21876130856565201</v>
      </c>
      <c r="HI58" s="39">
        <v>0.21876130856565201</v>
      </c>
      <c r="HJ58" s="39">
        <v>0.21876130856565101</v>
      </c>
      <c r="HK58" s="39">
        <v>0.21876130856565201</v>
      </c>
      <c r="HL58" s="39">
        <v>0.21876130856565201</v>
      </c>
      <c r="HM58" s="39">
        <v>0.21876130856565201</v>
      </c>
      <c r="HN58" s="39">
        <v>0.21876130856565201</v>
      </c>
      <c r="HO58" s="39">
        <v>0.21876130856565101</v>
      </c>
      <c r="HP58" s="39">
        <v>0.21876130856565101</v>
      </c>
      <c r="HQ58" s="39">
        <v>0.21876130856565101</v>
      </c>
      <c r="HR58" s="39">
        <v>0.21876130856565201</v>
      </c>
      <c r="HS58" s="39">
        <v>0.21876130856565201</v>
      </c>
      <c r="HT58" s="39">
        <v>0.21876130856565201</v>
      </c>
      <c r="HU58" s="39">
        <v>0.21876130856565101</v>
      </c>
      <c r="HV58" s="39">
        <v>0.21876130856565201</v>
      </c>
      <c r="HW58" s="39">
        <v>0.21876130856565101</v>
      </c>
      <c r="HX58" s="39">
        <v>0.21876130856565101</v>
      </c>
      <c r="HY58" s="39">
        <v>0.21876130856565201</v>
      </c>
      <c r="HZ58" s="39">
        <v>0.21876130856565101</v>
      </c>
      <c r="IA58" s="39">
        <v>0.21876130856565201</v>
      </c>
      <c r="IB58" s="39">
        <v>0.21876130856565201</v>
      </c>
      <c r="IC58" s="39">
        <v>0.21876130856565101</v>
      </c>
      <c r="ID58" s="39">
        <v>0.21876130856565201</v>
      </c>
      <c r="IE58" s="39">
        <v>0.21876130856565201</v>
      </c>
      <c r="IF58" s="39">
        <v>0.21876130856565101</v>
      </c>
      <c r="IG58" s="39">
        <v>0.21876130856565101</v>
      </c>
      <c r="IH58" s="39">
        <v>0.21876130856565201</v>
      </c>
      <c r="II58" s="39">
        <v>0.21876130856565201</v>
      </c>
      <c r="IJ58" s="39">
        <v>0.21876130856565201</v>
      </c>
      <c r="IK58" s="39">
        <v>0.21876130856565201</v>
      </c>
      <c r="IL58" s="39">
        <v>0.21876130856565201</v>
      </c>
      <c r="IM58" s="39">
        <v>0.21876130856565201</v>
      </c>
      <c r="IN58" s="39">
        <v>0.21876130856565101</v>
      </c>
      <c r="IO58" s="39">
        <v>0.21876130856565101</v>
      </c>
      <c r="IP58" s="39">
        <v>0.21876130856565201</v>
      </c>
      <c r="IQ58" s="39">
        <v>0.21876130856565201</v>
      </c>
      <c r="IR58" s="39">
        <v>0.21876130856565201</v>
      </c>
      <c r="IS58" s="39">
        <v>0.21876130856565101</v>
      </c>
      <c r="IT58" s="39">
        <v>0.21876130856565201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2.1008997959408102</v>
      </c>
      <c r="F59" s="14">
        <v>2.1008997261845699</v>
      </c>
      <c r="G59" s="14">
        <v>2.1008997261845699</v>
      </c>
      <c r="H59" s="14">
        <v>2.1008997261845601</v>
      </c>
      <c r="I59" s="14">
        <v>2.1008997261845699</v>
      </c>
      <c r="J59" s="14">
        <v>2.1008997261845699</v>
      </c>
      <c r="K59" s="39">
        <v>2.1008997261845699</v>
      </c>
      <c r="L59" s="39">
        <v>2.1008997261845601</v>
      </c>
      <c r="M59" s="39">
        <v>2.1008997261845699</v>
      </c>
      <c r="N59" s="39">
        <v>2.1008997261845601</v>
      </c>
      <c r="O59" s="39">
        <v>2.1008997261845699</v>
      </c>
      <c r="P59" s="39">
        <v>2.1008997261845699</v>
      </c>
      <c r="Q59" s="39">
        <v>2.1008997261845699</v>
      </c>
      <c r="R59" s="39">
        <v>2.1008997261845699</v>
      </c>
      <c r="S59" s="39">
        <v>2.1008997261845699</v>
      </c>
      <c r="T59" s="39">
        <v>2.1008997261845699</v>
      </c>
      <c r="U59" s="39">
        <v>2.1008997261845699</v>
      </c>
      <c r="V59" s="39">
        <v>2.1008997261845699</v>
      </c>
      <c r="W59" s="39">
        <v>2.1008997261845699</v>
      </c>
      <c r="X59" s="39">
        <v>2.1008997261845699</v>
      </c>
      <c r="Y59" s="39">
        <v>2.1008997261845699</v>
      </c>
      <c r="Z59" s="39">
        <v>2.1008997261845699</v>
      </c>
      <c r="AA59" s="39">
        <v>2.1008997261845699</v>
      </c>
      <c r="AB59" s="39">
        <v>2.1008997261845699</v>
      </c>
      <c r="AC59" s="39">
        <v>2.1008997261845699</v>
      </c>
      <c r="AD59" s="39">
        <v>2.1008997261845601</v>
      </c>
      <c r="AE59" s="39">
        <v>2.1008997261845699</v>
      </c>
      <c r="AF59" s="39">
        <v>2.1008997261845699</v>
      </c>
      <c r="AG59" s="39">
        <v>2.1008997261845601</v>
      </c>
      <c r="AH59" s="39">
        <v>2.1008997261845699</v>
      </c>
      <c r="AI59" s="39">
        <v>2.1008997261845699</v>
      </c>
      <c r="AJ59" s="39">
        <v>2.1008997261845699</v>
      </c>
      <c r="AK59" s="39">
        <v>2.1008997261845699</v>
      </c>
      <c r="AL59" s="39">
        <v>2.1008997261845699</v>
      </c>
      <c r="AM59" s="39">
        <v>2.1008997261845699</v>
      </c>
      <c r="AN59" s="39">
        <v>2.1008997261845699</v>
      </c>
      <c r="AO59" s="39">
        <v>2.1008997261845699</v>
      </c>
      <c r="AP59" s="39">
        <v>2.1008997261845699</v>
      </c>
      <c r="AQ59" s="39">
        <v>2.1008997261845699</v>
      </c>
      <c r="AR59" s="39">
        <v>2.1008997261845699</v>
      </c>
      <c r="AS59" s="39">
        <v>2.1008997261845699</v>
      </c>
      <c r="AT59" s="39">
        <v>2.1008997261845699</v>
      </c>
      <c r="AU59" s="39">
        <v>2.1008997261845699</v>
      </c>
      <c r="AV59" s="39">
        <v>2.1008997261845699</v>
      </c>
      <c r="AW59" s="39">
        <v>2.1008997261845601</v>
      </c>
      <c r="AX59" s="39">
        <v>2.1008997261845699</v>
      </c>
      <c r="AY59" s="39">
        <v>2.1008997261845699</v>
      </c>
      <c r="AZ59" s="39">
        <v>2.1008997261845699</v>
      </c>
      <c r="BA59" s="39">
        <v>2.1008997261845699</v>
      </c>
      <c r="BB59" s="39">
        <v>2.1008997261845601</v>
      </c>
      <c r="BC59" s="39">
        <v>2.0844758529943599</v>
      </c>
      <c r="BD59" s="39">
        <v>2.08447585299449</v>
      </c>
      <c r="BE59" s="39">
        <v>2.08447585299449</v>
      </c>
      <c r="BF59" s="39">
        <v>2.08447585299449</v>
      </c>
      <c r="BG59" s="39">
        <v>2.08447585299449</v>
      </c>
      <c r="BH59" s="39">
        <v>2.08447585299449</v>
      </c>
      <c r="BI59" s="39">
        <v>2.08447585299449</v>
      </c>
      <c r="BJ59" s="39">
        <v>2.08447585299449</v>
      </c>
      <c r="BK59" s="39">
        <v>2.0844758529944798</v>
      </c>
      <c r="BL59" s="39">
        <v>2.08447585299449</v>
      </c>
      <c r="BM59" s="39">
        <v>2.0844758529944998</v>
      </c>
      <c r="BN59" s="39">
        <v>2.08447585299449</v>
      </c>
      <c r="BO59" s="39">
        <v>2.08447585299449</v>
      </c>
      <c r="BP59" s="39">
        <v>2.08447585299449</v>
      </c>
      <c r="BQ59" s="39">
        <v>2.08447585299449</v>
      </c>
      <c r="BR59" s="39">
        <v>2.0844758529944798</v>
      </c>
      <c r="BS59" s="39">
        <v>2.08447585299449</v>
      </c>
      <c r="BT59" s="39">
        <v>2.08447585299449</v>
      </c>
      <c r="BU59" s="39">
        <v>2.08447585299449</v>
      </c>
      <c r="BV59" s="39">
        <v>2.0844758529944798</v>
      </c>
      <c r="BW59" s="39">
        <v>2.08447585299449</v>
      </c>
      <c r="BX59" s="39">
        <v>2.08447585299449</v>
      </c>
      <c r="BY59" s="39">
        <v>2.08447585299449</v>
      </c>
      <c r="BZ59" s="39">
        <v>2.08447585299449</v>
      </c>
      <c r="CA59" s="39">
        <v>2.08447585299449</v>
      </c>
      <c r="CB59" s="39">
        <v>2.08447585299449</v>
      </c>
      <c r="CC59" s="39">
        <v>2.08447585299449</v>
      </c>
      <c r="CD59" s="39">
        <v>2.08447585299449</v>
      </c>
      <c r="CE59" s="39">
        <v>2.08447585299449</v>
      </c>
      <c r="CF59" s="39">
        <v>2.08447585299449</v>
      </c>
      <c r="CG59" s="39">
        <v>2.08447585299449</v>
      </c>
      <c r="CH59" s="39">
        <v>2.08447585299449</v>
      </c>
      <c r="CI59" s="39">
        <v>2.08447585299449</v>
      </c>
      <c r="CJ59" s="39">
        <v>2.08447585299449</v>
      </c>
      <c r="CK59" s="39">
        <v>2.08447585299449</v>
      </c>
      <c r="CL59" s="39">
        <v>2.08447585299449</v>
      </c>
      <c r="CM59" s="39">
        <v>2.08447585299449</v>
      </c>
      <c r="CN59" s="39">
        <v>2.08447585299449</v>
      </c>
      <c r="CO59" s="39">
        <v>2.08447585299449</v>
      </c>
      <c r="CP59" s="39">
        <v>2.08447585299449</v>
      </c>
      <c r="CQ59" s="39">
        <v>2.0844758529944998</v>
      </c>
      <c r="CR59" s="39">
        <v>2.08447585299449</v>
      </c>
      <c r="CS59" s="39">
        <v>2.08447585299449</v>
      </c>
      <c r="CT59" s="39">
        <v>2.08447585299449</v>
      </c>
      <c r="CU59" s="39">
        <v>2.08447585299449</v>
      </c>
      <c r="CV59" s="39">
        <v>2.08447585299449</v>
      </c>
      <c r="CW59" s="39">
        <v>2.08447585299449</v>
      </c>
      <c r="CX59" s="39">
        <v>2.08447585299449</v>
      </c>
      <c r="CY59" s="39">
        <v>2.08447585299449</v>
      </c>
      <c r="CZ59" s="39">
        <v>2.08447585299449</v>
      </c>
      <c r="DA59" s="39">
        <v>2.0762981447292201</v>
      </c>
      <c r="DB59" s="39">
        <v>2.0762981433929402</v>
      </c>
      <c r="DC59" s="39">
        <v>2.0762981433929402</v>
      </c>
      <c r="DD59" s="39">
        <v>2.0762981433929402</v>
      </c>
      <c r="DE59" s="39">
        <v>2.0762981433929402</v>
      </c>
      <c r="DF59" s="39">
        <v>2.0762981433929402</v>
      </c>
      <c r="DG59" s="39">
        <v>2.0762981433929402</v>
      </c>
      <c r="DH59" s="39">
        <v>2.0762981433929402</v>
      </c>
      <c r="DI59" s="39">
        <v>2.0762981433929402</v>
      </c>
      <c r="DJ59" s="39">
        <v>2.0762981433929402</v>
      </c>
      <c r="DK59" s="39">
        <v>2.0762981433929402</v>
      </c>
      <c r="DL59" s="39">
        <v>2.0762981433929402</v>
      </c>
      <c r="DM59" s="39">
        <v>2.0762981433929402</v>
      </c>
      <c r="DN59" s="39">
        <v>2.0762981433929402</v>
      </c>
      <c r="DO59" s="39">
        <v>2.0762981433929402</v>
      </c>
      <c r="DP59" s="39">
        <v>2.0762981433929402</v>
      </c>
      <c r="DQ59" s="39">
        <v>2.0762981433929402</v>
      </c>
      <c r="DR59" s="39">
        <v>2.0762981433929402</v>
      </c>
      <c r="DS59" s="39">
        <v>2.0762981433929402</v>
      </c>
      <c r="DT59" s="39">
        <v>2.0762981433929402</v>
      </c>
      <c r="DU59" s="39">
        <v>2.0762981433929402</v>
      </c>
      <c r="DV59" s="39">
        <v>2.0762981433929402</v>
      </c>
      <c r="DW59" s="39">
        <v>2.0762981433929402</v>
      </c>
      <c r="DX59" s="39">
        <v>2.0762981433929402</v>
      </c>
      <c r="DY59" s="39">
        <v>2.0762981433929402</v>
      </c>
      <c r="DZ59" s="39">
        <v>2.0762981433929402</v>
      </c>
      <c r="EA59" s="39">
        <v>2.0762981433929402</v>
      </c>
      <c r="EB59" s="39">
        <v>2.0762981433929402</v>
      </c>
      <c r="EC59" s="39">
        <v>2.0762981433929402</v>
      </c>
      <c r="ED59" s="39">
        <v>2.0762981433929402</v>
      </c>
      <c r="EE59" s="39">
        <v>2.0762981433929402</v>
      </c>
      <c r="EF59" s="39">
        <v>2.07629814339293</v>
      </c>
      <c r="EG59" s="39">
        <v>2.0762981433929402</v>
      </c>
      <c r="EH59" s="39">
        <v>2.0762981433929402</v>
      </c>
      <c r="EI59" s="39">
        <v>2.07629814339293</v>
      </c>
      <c r="EJ59" s="39">
        <v>2.0762981433929402</v>
      </c>
      <c r="EK59" s="39">
        <v>2.0762981433929402</v>
      </c>
      <c r="EL59" s="39">
        <v>2.0762981433929402</v>
      </c>
      <c r="EM59" s="39">
        <v>2.0762981433929402</v>
      </c>
      <c r="EN59" s="39">
        <v>2.0762981433929402</v>
      </c>
      <c r="EO59" s="39">
        <v>2.07629814339293</v>
      </c>
      <c r="EP59" s="39">
        <v>2.0762981433929402</v>
      </c>
      <c r="EQ59" s="39">
        <v>2.0762981433929402</v>
      </c>
      <c r="ER59" s="39">
        <v>2.0762981433929402</v>
      </c>
      <c r="ES59" s="39">
        <v>2.07629814339293</v>
      </c>
      <c r="ET59" s="39">
        <v>2.0762981433929402</v>
      </c>
      <c r="EU59" s="39">
        <v>2.0762981433929402</v>
      </c>
      <c r="EV59" s="39">
        <v>2.0762981433929402</v>
      </c>
      <c r="EW59" s="39">
        <v>2.0762981433929402</v>
      </c>
      <c r="EX59" s="39">
        <v>2.0762981433929402</v>
      </c>
      <c r="EY59" s="39">
        <v>2.0926764802492501</v>
      </c>
      <c r="EZ59" s="39">
        <v>2.0926764939199498</v>
      </c>
      <c r="FA59" s="39">
        <v>2.09267649391996</v>
      </c>
      <c r="FB59" s="39">
        <v>2.0926764939199498</v>
      </c>
      <c r="FC59" s="39">
        <v>2.0926764939199498</v>
      </c>
      <c r="FD59" s="39">
        <v>2.09267649391996</v>
      </c>
      <c r="FE59" s="39">
        <v>2.0926764939199498</v>
      </c>
      <c r="FF59" s="39">
        <v>2.0926764939199498</v>
      </c>
      <c r="FG59" s="39">
        <v>2.0926764939199498</v>
      </c>
      <c r="FH59" s="39">
        <v>2.0926764939199498</v>
      </c>
      <c r="FI59" s="39">
        <v>2.09267649391996</v>
      </c>
      <c r="FJ59" s="39">
        <v>2.0926764939199498</v>
      </c>
      <c r="FK59" s="39">
        <v>2.0926764939199498</v>
      </c>
      <c r="FL59" s="39">
        <v>2.0926764939199498</v>
      </c>
      <c r="FM59" s="39">
        <v>2.0926764939199498</v>
      </c>
      <c r="FN59" s="39">
        <v>2.0926764939199498</v>
      </c>
      <c r="FO59" s="39">
        <v>2.0926764939199498</v>
      </c>
      <c r="FP59" s="39">
        <v>2.0926764939199498</v>
      </c>
      <c r="FQ59" s="39">
        <v>2.0926764939199498</v>
      </c>
      <c r="FR59" s="39">
        <v>2.0926764939199498</v>
      </c>
      <c r="FS59" s="39">
        <v>2.0926764939199498</v>
      </c>
      <c r="FT59" s="39">
        <v>2.0926764939199498</v>
      </c>
      <c r="FU59" s="39">
        <v>2.09267649391996</v>
      </c>
      <c r="FV59" s="39">
        <v>2.0926764939199498</v>
      </c>
      <c r="FW59" s="39">
        <v>2.0926764939199498</v>
      </c>
      <c r="FX59" s="39">
        <v>2.09267649391996</v>
      </c>
      <c r="FY59" s="39">
        <v>2.0926764939199498</v>
      </c>
      <c r="FZ59" s="39">
        <v>2.0926764939199498</v>
      </c>
      <c r="GA59" s="39">
        <v>2.09267649391996</v>
      </c>
      <c r="GB59" s="39">
        <v>2.09267649391996</v>
      </c>
      <c r="GC59" s="39">
        <v>2.0926764939199498</v>
      </c>
      <c r="GD59" s="39">
        <v>2.0926764939199498</v>
      </c>
      <c r="GE59" s="39">
        <v>2.09267649391996</v>
      </c>
      <c r="GF59" s="39">
        <v>2.09267649391996</v>
      </c>
      <c r="GG59" s="39">
        <v>2.0926764939199498</v>
      </c>
      <c r="GH59" s="39">
        <v>2.0926764939199498</v>
      </c>
      <c r="GI59" s="39">
        <v>2.09267649391996</v>
      </c>
      <c r="GJ59" s="39">
        <v>2.0926764939199498</v>
      </c>
      <c r="GK59" s="39">
        <v>2.0926764939199498</v>
      </c>
      <c r="GL59" s="39">
        <v>2.0926764939199498</v>
      </c>
      <c r="GM59" s="39">
        <v>2.0926764939199498</v>
      </c>
      <c r="GN59" s="39">
        <v>2.09267649391996</v>
      </c>
      <c r="GO59" s="39">
        <v>2.09267649391996</v>
      </c>
      <c r="GP59" s="39">
        <v>2.0926764939199498</v>
      </c>
      <c r="GQ59" s="39">
        <v>2.0926764939199498</v>
      </c>
      <c r="GR59" s="39">
        <v>2.0926764939199498</v>
      </c>
      <c r="GS59" s="39">
        <v>2.09267649391996</v>
      </c>
      <c r="GT59" s="39">
        <v>2.0926764939199498</v>
      </c>
      <c r="GU59" s="39">
        <v>2.0926764939199498</v>
      </c>
      <c r="GV59" s="39">
        <v>2.0926764939199498</v>
      </c>
      <c r="GW59" s="39">
        <v>2.1091451839731801</v>
      </c>
      <c r="GX59" s="39">
        <v>2.1091451994281698</v>
      </c>
      <c r="GY59" s="39">
        <v>2.1091451994281698</v>
      </c>
      <c r="GZ59" s="39">
        <v>2.10914519942816</v>
      </c>
      <c r="HA59" s="39">
        <v>2.1091451994281698</v>
      </c>
      <c r="HB59" s="39">
        <v>2.1091451994281698</v>
      </c>
      <c r="HC59" s="39">
        <v>2.10914519942816</v>
      </c>
      <c r="HD59" s="39">
        <v>2.10914519942816</v>
      </c>
      <c r="HE59" s="39">
        <v>2.1091451994281698</v>
      </c>
      <c r="HF59" s="39">
        <v>2.1091451994281698</v>
      </c>
      <c r="HG59" s="39">
        <v>2.1091451994281698</v>
      </c>
      <c r="HH59" s="39">
        <v>2.1091451994281698</v>
      </c>
      <c r="HI59" s="39">
        <v>2.1091451994281698</v>
      </c>
      <c r="HJ59" s="39">
        <v>2.1091451994281698</v>
      </c>
      <c r="HK59" s="39">
        <v>2.1091451994281698</v>
      </c>
      <c r="HL59" s="39">
        <v>2.1091451994281698</v>
      </c>
      <c r="HM59" s="39">
        <v>2.1091451994281698</v>
      </c>
      <c r="HN59" s="39">
        <v>2.1091451994281698</v>
      </c>
      <c r="HO59" s="39">
        <v>2.1091451994281698</v>
      </c>
      <c r="HP59" s="39">
        <v>2.1091451994281698</v>
      </c>
      <c r="HQ59" s="39">
        <v>2.1091451994281698</v>
      </c>
      <c r="HR59" s="39">
        <v>2.1091451994281698</v>
      </c>
      <c r="HS59" s="39">
        <v>2.1091451994281698</v>
      </c>
      <c r="HT59" s="39">
        <v>2.1091451994281698</v>
      </c>
      <c r="HU59" s="39">
        <v>2.1091451994281698</v>
      </c>
      <c r="HV59" s="39">
        <v>2.1091451994281698</v>
      </c>
      <c r="HW59" s="39">
        <v>2.1091451994281698</v>
      </c>
      <c r="HX59" s="39">
        <v>2.10914519942816</v>
      </c>
      <c r="HY59" s="39">
        <v>2.1091451994281698</v>
      </c>
      <c r="HZ59" s="39">
        <v>2.1091451994281698</v>
      </c>
      <c r="IA59" s="39">
        <v>2.1091451994281698</v>
      </c>
      <c r="IB59" s="39">
        <v>2.1091451994281698</v>
      </c>
      <c r="IC59" s="39">
        <v>2.1091451994281698</v>
      </c>
      <c r="ID59" s="39">
        <v>2.1091451994281698</v>
      </c>
      <c r="IE59" s="39">
        <v>2.1091451994281698</v>
      </c>
      <c r="IF59" s="39">
        <v>2.10914519942816</v>
      </c>
      <c r="IG59" s="39">
        <v>2.1091451994281698</v>
      </c>
      <c r="IH59" s="39">
        <v>2.1091451994281698</v>
      </c>
      <c r="II59" s="39">
        <v>2.1091451994281698</v>
      </c>
      <c r="IJ59" s="39">
        <v>2.1091451994281698</v>
      </c>
      <c r="IK59" s="39">
        <v>2.1091451994281698</v>
      </c>
      <c r="IL59" s="39">
        <v>2.1091451994281698</v>
      </c>
      <c r="IM59" s="39">
        <v>2.1091451994281698</v>
      </c>
      <c r="IN59" s="39">
        <v>2.10914519942816</v>
      </c>
      <c r="IO59" s="39">
        <v>2.1091451994281698</v>
      </c>
      <c r="IP59" s="39">
        <v>2.1091451994281698</v>
      </c>
      <c r="IQ59" s="39">
        <v>2.1091451994281698</v>
      </c>
      <c r="IR59" s="39">
        <v>2.1091451994281698</v>
      </c>
      <c r="IS59" s="39">
        <v>2.1091451994281698</v>
      </c>
      <c r="IT59" s="39">
        <v>2.1091451994281698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0.16497355596391999</v>
      </c>
      <c r="F60" s="14">
        <v>0.16497355421589499</v>
      </c>
      <c r="G60" s="14">
        <v>0.16497355421589399</v>
      </c>
      <c r="H60" s="14">
        <v>0.16497355421589399</v>
      </c>
      <c r="I60" s="14">
        <v>0.16497355421589399</v>
      </c>
      <c r="J60" s="14">
        <v>0.16497355421589499</v>
      </c>
      <c r="K60" s="39">
        <v>0.16497355421589499</v>
      </c>
      <c r="L60" s="39">
        <v>0.16497355421589399</v>
      </c>
      <c r="M60" s="39">
        <v>0.16497355421589499</v>
      </c>
      <c r="N60" s="39">
        <v>0.16497355421589399</v>
      </c>
      <c r="O60" s="39">
        <v>0.16497355421589399</v>
      </c>
      <c r="P60" s="39">
        <v>0.16497355421589399</v>
      </c>
      <c r="Q60" s="39">
        <v>0.16497355421589499</v>
      </c>
      <c r="R60" s="39">
        <v>0.16497355421589499</v>
      </c>
      <c r="S60" s="39">
        <v>0.16497355421589499</v>
      </c>
      <c r="T60" s="39">
        <v>0.16497355421589499</v>
      </c>
      <c r="U60" s="39">
        <v>0.16497355421589499</v>
      </c>
      <c r="V60" s="39">
        <v>0.16497355421589499</v>
      </c>
      <c r="W60" s="39">
        <v>0.16497355421589399</v>
      </c>
      <c r="X60" s="39">
        <v>0.16497355421589499</v>
      </c>
      <c r="Y60" s="39">
        <v>0.16497355421589499</v>
      </c>
      <c r="Z60" s="39">
        <v>0.16497355421589399</v>
      </c>
      <c r="AA60" s="39">
        <v>0.16497355421589399</v>
      </c>
      <c r="AB60" s="39">
        <v>0.16497355421589499</v>
      </c>
      <c r="AC60" s="39">
        <v>0.16497355421589499</v>
      </c>
      <c r="AD60" s="39">
        <v>0.16497355421589399</v>
      </c>
      <c r="AE60" s="39">
        <v>0.16497355421589499</v>
      </c>
      <c r="AF60" s="39">
        <v>0.16497355421589499</v>
      </c>
      <c r="AG60" s="39">
        <v>0.16497355421589399</v>
      </c>
      <c r="AH60" s="39">
        <v>0.16497355421589499</v>
      </c>
      <c r="AI60" s="39">
        <v>0.16497355421589499</v>
      </c>
      <c r="AJ60" s="39">
        <v>0.16497355421589399</v>
      </c>
      <c r="AK60" s="39">
        <v>0.16497355421589399</v>
      </c>
      <c r="AL60" s="39">
        <v>0.16497355421589499</v>
      </c>
      <c r="AM60" s="39">
        <v>0.16497355421589499</v>
      </c>
      <c r="AN60" s="39">
        <v>0.16497355421589499</v>
      </c>
      <c r="AO60" s="39">
        <v>0.16497355421589499</v>
      </c>
      <c r="AP60" s="39">
        <v>0.16497355421589399</v>
      </c>
      <c r="AQ60" s="39">
        <v>0.16497355421589499</v>
      </c>
      <c r="AR60" s="39">
        <v>0.16497355421589499</v>
      </c>
      <c r="AS60" s="39">
        <v>0.16497355421589399</v>
      </c>
      <c r="AT60" s="39">
        <v>0.16497355421589499</v>
      </c>
      <c r="AU60" s="39">
        <v>0.16497355421589499</v>
      </c>
      <c r="AV60" s="39">
        <v>0.16497355421589499</v>
      </c>
      <c r="AW60" s="39">
        <v>0.16497355421589499</v>
      </c>
      <c r="AX60" s="39">
        <v>0.16497355421589499</v>
      </c>
      <c r="AY60" s="39">
        <v>0.16497355421589499</v>
      </c>
      <c r="AZ60" s="39">
        <v>0.16497355421589499</v>
      </c>
      <c r="BA60" s="39">
        <v>0.16497355421589499</v>
      </c>
      <c r="BB60" s="39">
        <v>0.16497355421589399</v>
      </c>
      <c r="BC60" s="39">
        <v>0.16456353909548899</v>
      </c>
      <c r="BD60" s="39">
        <v>0.16456353909549201</v>
      </c>
      <c r="BE60" s="39">
        <v>0.16456353909549201</v>
      </c>
      <c r="BF60" s="39">
        <v>0.16456353909549201</v>
      </c>
      <c r="BG60" s="39">
        <v>0.16456353909549201</v>
      </c>
      <c r="BH60" s="39">
        <v>0.16456353909549201</v>
      </c>
      <c r="BI60" s="39">
        <v>0.16456353909549201</v>
      </c>
      <c r="BJ60" s="39">
        <v>0.16456353909549201</v>
      </c>
      <c r="BK60" s="39">
        <v>0.16456353909549201</v>
      </c>
      <c r="BL60" s="39">
        <v>0.16456353909549201</v>
      </c>
      <c r="BM60" s="39">
        <v>0.16456353909549201</v>
      </c>
      <c r="BN60" s="39">
        <v>0.16456353909549201</v>
      </c>
      <c r="BO60" s="39">
        <v>0.16456353909549201</v>
      </c>
      <c r="BP60" s="39">
        <v>0.16456353909549201</v>
      </c>
      <c r="BQ60" s="39">
        <v>0.16456353909549201</v>
      </c>
      <c r="BR60" s="39">
        <v>0.16456353909549201</v>
      </c>
      <c r="BS60" s="39">
        <v>0.16456353909549201</v>
      </c>
      <c r="BT60" s="39">
        <v>0.16456353909549201</v>
      </c>
      <c r="BU60" s="39">
        <v>0.16456353909549201</v>
      </c>
      <c r="BV60" s="39">
        <v>0.16456353909549201</v>
      </c>
      <c r="BW60" s="39">
        <v>0.16456353909549201</v>
      </c>
      <c r="BX60" s="39">
        <v>0.16456353909549201</v>
      </c>
      <c r="BY60" s="39">
        <v>0.16456353909549201</v>
      </c>
      <c r="BZ60" s="39">
        <v>0.16456353909549201</v>
      </c>
      <c r="CA60" s="39">
        <v>0.16456353909549201</v>
      </c>
      <c r="CB60" s="39">
        <v>0.16456353909549201</v>
      </c>
      <c r="CC60" s="39">
        <v>0.16456353909549201</v>
      </c>
      <c r="CD60" s="39">
        <v>0.16456353909549201</v>
      </c>
      <c r="CE60" s="39">
        <v>0.16456353909549201</v>
      </c>
      <c r="CF60" s="39">
        <v>0.16456353909549201</v>
      </c>
      <c r="CG60" s="39">
        <v>0.16456353909549201</v>
      </c>
      <c r="CH60" s="39">
        <v>0.16456353909549201</v>
      </c>
      <c r="CI60" s="39">
        <v>0.16456353909549201</v>
      </c>
      <c r="CJ60" s="39">
        <v>0.16456353909549201</v>
      </c>
      <c r="CK60" s="39">
        <v>0.16456353909549201</v>
      </c>
      <c r="CL60" s="39">
        <v>0.16456353909549201</v>
      </c>
      <c r="CM60" s="39">
        <v>0.16456353909549201</v>
      </c>
      <c r="CN60" s="39">
        <v>0.16456353909549201</v>
      </c>
      <c r="CO60" s="39">
        <v>0.16456353909549201</v>
      </c>
      <c r="CP60" s="39">
        <v>0.16456353909549201</v>
      </c>
      <c r="CQ60" s="39">
        <v>0.16456353909549301</v>
      </c>
      <c r="CR60" s="39">
        <v>0.16456353909549201</v>
      </c>
      <c r="CS60" s="39">
        <v>0.16456353909549201</v>
      </c>
      <c r="CT60" s="39">
        <v>0.16456353909549201</v>
      </c>
      <c r="CU60" s="39">
        <v>0.16456353909549201</v>
      </c>
      <c r="CV60" s="39">
        <v>0.16456353909549201</v>
      </c>
      <c r="CW60" s="39">
        <v>0.16456353909549201</v>
      </c>
      <c r="CX60" s="39">
        <v>0.16456353909549201</v>
      </c>
      <c r="CY60" s="39">
        <v>0.16456353909549201</v>
      </c>
      <c r="CZ60" s="39">
        <v>0.16456353909549201</v>
      </c>
      <c r="DA60" s="39">
        <v>0.16435938603200301</v>
      </c>
      <c r="DB60" s="39">
        <v>0.164359385998643</v>
      </c>
      <c r="DC60" s="39">
        <v>0.164359385998643</v>
      </c>
      <c r="DD60" s="39">
        <v>0.164359385998643</v>
      </c>
      <c r="DE60" s="39">
        <v>0.164359385998643</v>
      </c>
      <c r="DF60" s="39">
        <v>0.164359385998643</v>
      </c>
      <c r="DG60" s="39">
        <v>0.164359385998643</v>
      </c>
      <c r="DH60" s="39">
        <v>0.164359385998643</v>
      </c>
      <c r="DI60" s="39">
        <v>0.164359385998643</v>
      </c>
      <c r="DJ60" s="39">
        <v>0.164359385998643</v>
      </c>
      <c r="DK60" s="39">
        <v>0.164359385998643</v>
      </c>
      <c r="DL60" s="39">
        <v>0.164359385998643</v>
      </c>
      <c r="DM60" s="39">
        <v>0.164359385998643</v>
      </c>
      <c r="DN60" s="39">
        <v>0.164359385998643</v>
      </c>
      <c r="DO60" s="39">
        <v>0.164359385998643</v>
      </c>
      <c r="DP60" s="39">
        <v>0.164359385998643</v>
      </c>
      <c r="DQ60" s="39">
        <v>0.164359385998643</v>
      </c>
      <c r="DR60" s="39">
        <v>0.164359385998643</v>
      </c>
      <c r="DS60" s="39">
        <v>0.164359385998643</v>
      </c>
      <c r="DT60" s="39">
        <v>0.164359385998643</v>
      </c>
      <c r="DU60" s="39">
        <v>0.164359385998643</v>
      </c>
      <c r="DV60" s="39">
        <v>0.164359385998643</v>
      </c>
      <c r="DW60" s="39">
        <v>0.164359385998643</v>
      </c>
      <c r="DX60" s="39">
        <v>0.164359385998643</v>
      </c>
      <c r="DY60" s="39">
        <v>0.164359385998643</v>
      </c>
      <c r="DZ60" s="39">
        <v>0.164359385998643</v>
      </c>
      <c r="EA60" s="39">
        <v>0.164359385998643</v>
      </c>
      <c r="EB60" s="39">
        <v>0.164359385998643</v>
      </c>
      <c r="EC60" s="39">
        <v>0.164359385998643</v>
      </c>
      <c r="ED60" s="39">
        <v>0.164359385998643</v>
      </c>
      <c r="EE60" s="39">
        <v>0.164359385998643</v>
      </c>
      <c r="EF60" s="39">
        <v>0.164359385998643</v>
      </c>
      <c r="EG60" s="39">
        <v>0.164359385998643</v>
      </c>
      <c r="EH60" s="39">
        <v>0.164359385998643</v>
      </c>
      <c r="EI60" s="39">
        <v>0.164359385998643</v>
      </c>
      <c r="EJ60" s="39">
        <v>0.164359385998643</v>
      </c>
      <c r="EK60" s="39">
        <v>0.164359385998643</v>
      </c>
      <c r="EL60" s="39">
        <v>0.164359385998643</v>
      </c>
      <c r="EM60" s="39">
        <v>0.164359385998643</v>
      </c>
      <c r="EN60" s="39">
        <v>0.164359385998643</v>
      </c>
      <c r="EO60" s="39">
        <v>0.164359385998643</v>
      </c>
      <c r="EP60" s="39">
        <v>0.164359385998643</v>
      </c>
      <c r="EQ60" s="39">
        <v>0.164359385998643</v>
      </c>
      <c r="ER60" s="39">
        <v>0.164359385998643</v>
      </c>
      <c r="ES60" s="39">
        <v>0.164359385998643</v>
      </c>
      <c r="ET60" s="39">
        <v>0.164359385998643</v>
      </c>
      <c r="EU60" s="39">
        <v>0.164359385998643</v>
      </c>
      <c r="EV60" s="39">
        <v>0.164359385998643</v>
      </c>
      <c r="EW60" s="39">
        <v>0.164359385998643</v>
      </c>
      <c r="EX60" s="39">
        <v>0.164359385998643</v>
      </c>
      <c r="EY60" s="39">
        <v>0.16476826432248501</v>
      </c>
      <c r="EZ60" s="39">
        <v>0.16476826466376801</v>
      </c>
      <c r="FA60" s="39">
        <v>0.16476826466376801</v>
      </c>
      <c r="FB60" s="39">
        <v>0.16476826466376801</v>
      </c>
      <c r="FC60" s="39">
        <v>0.16476826466376801</v>
      </c>
      <c r="FD60" s="39">
        <v>0.16476826466376801</v>
      </c>
      <c r="FE60" s="39">
        <v>0.16476826466376801</v>
      </c>
      <c r="FF60" s="39">
        <v>0.16476826466376801</v>
      </c>
      <c r="FG60" s="39">
        <v>0.16476826466376801</v>
      </c>
      <c r="FH60" s="39">
        <v>0.16476826466376801</v>
      </c>
      <c r="FI60" s="39">
        <v>0.16476826466376801</v>
      </c>
      <c r="FJ60" s="39">
        <v>0.16476826466376801</v>
      </c>
      <c r="FK60" s="39">
        <v>0.16476826466376801</v>
      </c>
      <c r="FL60" s="39">
        <v>0.16476826466376801</v>
      </c>
      <c r="FM60" s="39">
        <v>0.16476826466376801</v>
      </c>
      <c r="FN60" s="39">
        <v>0.16476826466376801</v>
      </c>
      <c r="FO60" s="39">
        <v>0.16476826466376801</v>
      </c>
      <c r="FP60" s="39">
        <v>0.16476826466376801</v>
      </c>
      <c r="FQ60" s="39">
        <v>0.16476826466376801</v>
      </c>
      <c r="FR60" s="39">
        <v>0.16476826466376801</v>
      </c>
      <c r="FS60" s="39">
        <v>0.16476826466376801</v>
      </c>
      <c r="FT60" s="39">
        <v>0.16476826466376801</v>
      </c>
      <c r="FU60" s="39">
        <v>0.16476826466376801</v>
      </c>
      <c r="FV60" s="39">
        <v>0.16476826466376801</v>
      </c>
      <c r="FW60" s="39">
        <v>0.16476826466376801</v>
      </c>
      <c r="FX60" s="39">
        <v>0.16476826466376801</v>
      </c>
      <c r="FY60" s="39">
        <v>0.16476826466376801</v>
      </c>
      <c r="FZ60" s="39">
        <v>0.16476826466376801</v>
      </c>
      <c r="GA60" s="39">
        <v>0.16476826466376801</v>
      </c>
      <c r="GB60" s="39">
        <v>0.16476826466376801</v>
      </c>
      <c r="GC60" s="39">
        <v>0.16476826466376801</v>
      </c>
      <c r="GD60" s="39">
        <v>0.16476826466376801</v>
      </c>
      <c r="GE60" s="39">
        <v>0.16476826466376801</v>
      </c>
      <c r="GF60" s="39">
        <v>0.16476826466376801</v>
      </c>
      <c r="GG60" s="39">
        <v>0.16476826466376801</v>
      </c>
      <c r="GH60" s="39">
        <v>0.16476826466376801</v>
      </c>
      <c r="GI60" s="39">
        <v>0.16476826466376801</v>
      </c>
      <c r="GJ60" s="39">
        <v>0.16476826466376801</v>
      </c>
      <c r="GK60" s="39">
        <v>0.16476826466376801</v>
      </c>
      <c r="GL60" s="39">
        <v>0.16476826466376801</v>
      </c>
      <c r="GM60" s="39">
        <v>0.16476826466376801</v>
      </c>
      <c r="GN60" s="39">
        <v>0.16476826466376801</v>
      </c>
      <c r="GO60" s="39">
        <v>0.16476826466376801</v>
      </c>
      <c r="GP60" s="39">
        <v>0.16476826466376801</v>
      </c>
      <c r="GQ60" s="39">
        <v>0.16476826466376801</v>
      </c>
      <c r="GR60" s="39">
        <v>0.16476826466376801</v>
      </c>
      <c r="GS60" s="39">
        <v>0.16476826466376801</v>
      </c>
      <c r="GT60" s="39">
        <v>0.16476826466376801</v>
      </c>
      <c r="GU60" s="39">
        <v>0.16476826466376801</v>
      </c>
      <c r="GV60" s="39">
        <v>0.16476826466376801</v>
      </c>
      <c r="GW60" s="39">
        <v>0.16517939861945</v>
      </c>
      <c r="GX60" s="39">
        <v>0.16517939900527701</v>
      </c>
      <c r="GY60" s="39">
        <v>0.16517939900527701</v>
      </c>
      <c r="GZ60" s="39">
        <v>0.16517939900527701</v>
      </c>
      <c r="HA60" s="39">
        <v>0.16517939900527701</v>
      </c>
      <c r="HB60" s="39">
        <v>0.16517939900527701</v>
      </c>
      <c r="HC60" s="39">
        <v>0.16517939900527701</v>
      </c>
      <c r="HD60" s="39">
        <v>0.16517939900527701</v>
      </c>
      <c r="HE60" s="39">
        <v>0.16517939900527701</v>
      </c>
      <c r="HF60" s="39">
        <v>0.16517939900527701</v>
      </c>
      <c r="HG60" s="39">
        <v>0.16517939900527701</v>
      </c>
      <c r="HH60" s="39">
        <v>0.16517939900527701</v>
      </c>
      <c r="HI60" s="39">
        <v>0.16517939900527701</v>
      </c>
      <c r="HJ60" s="39">
        <v>0.16517939900527701</v>
      </c>
      <c r="HK60" s="39">
        <v>0.16517939900527701</v>
      </c>
      <c r="HL60" s="39">
        <v>0.16517939900527701</v>
      </c>
      <c r="HM60" s="39">
        <v>0.16517939900527701</v>
      </c>
      <c r="HN60" s="39">
        <v>0.16517939900527701</v>
      </c>
      <c r="HO60" s="39">
        <v>0.16517939900527701</v>
      </c>
      <c r="HP60" s="39">
        <v>0.16517939900527701</v>
      </c>
      <c r="HQ60" s="39">
        <v>0.16517939900527701</v>
      </c>
      <c r="HR60" s="39">
        <v>0.16517939900527701</v>
      </c>
      <c r="HS60" s="39">
        <v>0.16517939900527701</v>
      </c>
      <c r="HT60" s="39">
        <v>0.16517939900527701</v>
      </c>
      <c r="HU60" s="39">
        <v>0.16517939900527701</v>
      </c>
      <c r="HV60" s="39">
        <v>0.16517939900527701</v>
      </c>
      <c r="HW60" s="39">
        <v>0.16517939900527701</v>
      </c>
      <c r="HX60" s="39">
        <v>0.16517939900527701</v>
      </c>
      <c r="HY60" s="39">
        <v>0.16517939900527701</v>
      </c>
      <c r="HZ60" s="39">
        <v>0.16517939900527701</v>
      </c>
      <c r="IA60" s="39">
        <v>0.16517939900527701</v>
      </c>
      <c r="IB60" s="39">
        <v>0.16517939900527701</v>
      </c>
      <c r="IC60" s="39">
        <v>0.16517939900527701</v>
      </c>
      <c r="ID60" s="39">
        <v>0.16517939900527701</v>
      </c>
      <c r="IE60" s="39">
        <v>0.16517939900527701</v>
      </c>
      <c r="IF60" s="39">
        <v>0.16517939900527701</v>
      </c>
      <c r="IG60" s="39">
        <v>0.16517939900527701</v>
      </c>
      <c r="IH60" s="39">
        <v>0.16517939900527701</v>
      </c>
      <c r="II60" s="39">
        <v>0.16517939900527701</v>
      </c>
      <c r="IJ60" s="39">
        <v>0.16517939900527701</v>
      </c>
      <c r="IK60" s="39">
        <v>0.16517939900527701</v>
      </c>
      <c r="IL60" s="39">
        <v>0.16517939900527701</v>
      </c>
      <c r="IM60" s="39">
        <v>0.16517939900527701</v>
      </c>
      <c r="IN60" s="39">
        <v>0.16517939900527701</v>
      </c>
      <c r="IO60" s="39">
        <v>0.16517939900527701</v>
      </c>
      <c r="IP60" s="39">
        <v>0.16517939900527701</v>
      </c>
      <c r="IQ60" s="39">
        <v>0.16517939900527701</v>
      </c>
      <c r="IR60" s="39">
        <v>0.16517939900527701</v>
      </c>
      <c r="IS60" s="39">
        <v>0.16517939900527701</v>
      </c>
      <c r="IT60" s="39">
        <v>0.16517939900527701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97.0212336094432</v>
      </c>
      <c r="F61" s="14">
        <v>96.9982712981746</v>
      </c>
      <c r="G61" s="14">
        <v>96.974679616036596</v>
      </c>
      <c r="H61" s="14">
        <v>96.9505807038353</v>
      </c>
      <c r="I61" s="14">
        <v>96.9261030770449</v>
      </c>
      <c r="J61" s="14">
        <v>96.901422028541305</v>
      </c>
      <c r="K61" s="39">
        <v>96.876714039874997</v>
      </c>
      <c r="L61" s="39">
        <v>96.852153370809205</v>
      </c>
      <c r="M61" s="39">
        <v>96.827933832929304</v>
      </c>
      <c r="N61" s="39">
        <v>96.804225384469305</v>
      </c>
      <c r="O61" s="39">
        <v>96.804811341538397</v>
      </c>
      <c r="P61" s="39">
        <v>96.828477526468106</v>
      </c>
      <c r="Q61" s="39">
        <v>96.852662255845203</v>
      </c>
      <c r="R61" s="39">
        <v>96.877184022188203</v>
      </c>
      <c r="S61" s="39">
        <v>96.901859786927503</v>
      </c>
      <c r="T61" s="39">
        <v>96.926506813218893</v>
      </c>
      <c r="U61" s="39">
        <v>96.950947973046695</v>
      </c>
      <c r="V61" s="39">
        <v>96.9750189070255</v>
      </c>
      <c r="W61" s="39">
        <v>96.998576989401698</v>
      </c>
      <c r="X61" s="39">
        <v>97.021511321766894</v>
      </c>
      <c r="Y61" s="39">
        <v>97.021656414102196</v>
      </c>
      <c r="Z61" s="39">
        <v>96.998732900597901</v>
      </c>
      <c r="AA61" s="39">
        <v>96.975189576431006</v>
      </c>
      <c r="AB61" s="39">
        <v>96.951134186553801</v>
      </c>
      <c r="AC61" s="39">
        <v>96.926709281544404</v>
      </c>
      <c r="AD61" s="39">
        <v>96.902079154613403</v>
      </c>
      <c r="AE61" s="39">
        <v>96.877420879021003</v>
      </c>
      <c r="AF61" s="39">
        <v>96.852917153813806</v>
      </c>
      <c r="AG61" s="39">
        <v>96.828751005562793</v>
      </c>
      <c r="AH61" s="39">
        <v>96.805102022367393</v>
      </c>
      <c r="AI61" s="39">
        <v>96.804519129160397</v>
      </c>
      <c r="AJ61" s="39">
        <v>96.828204386610295</v>
      </c>
      <c r="AK61" s="39">
        <v>96.852407660322697</v>
      </c>
      <c r="AL61" s="39">
        <v>96.876947461763606</v>
      </c>
      <c r="AM61" s="39">
        <v>96.901640745078495</v>
      </c>
      <c r="AN61" s="39">
        <v>96.926304743482603</v>
      </c>
      <c r="AO61" s="39">
        <v>96.950762278139607</v>
      </c>
      <c r="AP61" s="39">
        <v>96.974848918825003</v>
      </c>
      <c r="AQ61" s="39">
        <v>96.9984219513168</v>
      </c>
      <c r="AR61" s="39">
        <v>97.021370377643507</v>
      </c>
      <c r="AS61" s="39">
        <v>97.021092995515403</v>
      </c>
      <c r="AT61" s="39">
        <v>96.9981130578783</v>
      </c>
      <c r="AU61" s="39">
        <v>96.974509976940794</v>
      </c>
      <c r="AV61" s="39">
        <v>96.950391811148407</v>
      </c>
      <c r="AW61" s="39">
        <v>96.9259014657151</v>
      </c>
      <c r="AX61" s="39">
        <v>96.901203518154304</v>
      </c>
      <c r="AY61" s="39">
        <v>96.876475246255197</v>
      </c>
      <c r="AZ61" s="39">
        <v>96.851899470468396</v>
      </c>
      <c r="BA61" s="39">
        <v>96.827659248622496</v>
      </c>
      <c r="BB61" s="39">
        <v>96.803934092333193</v>
      </c>
      <c r="BC61" s="39">
        <v>96.812337480230696</v>
      </c>
      <c r="BD61" s="39">
        <v>96.836365257364406</v>
      </c>
      <c r="BE61" s="39">
        <v>96.860921148527893</v>
      </c>
      <c r="BF61" s="39">
        <v>96.885820553251605</v>
      </c>
      <c r="BG61" s="39">
        <v>96.910877390550198</v>
      </c>
      <c r="BH61" s="39">
        <v>96.935905923057405</v>
      </c>
      <c r="BI61" s="39">
        <v>96.9607260901481</v>
      </c>
      <c r="BJ61" s="39">
        <v>96.985170711485296</v>
      </c>
      <c r="BK61" s="39">
        <v>97.009094520426203</v>
      </c>
      <c r="BL61" s="39">
        <v>97.032384255030607</v>
      </c>
      <c r="BM61" s="39">
        <v>97.032675622533503</v>
      </c>
      <c r="BN61" s="39">
        <v>97.009411277441302</v>
      </c>
      <c r="BO61" s="39">
        <v>96.985517821348793</v>
      </c>
      <c r="BP61" s="39">
        <v>96.961105143334805</v>
      </c>
      <c r="BQ61" s="39">
        <v>96.936318347592106</v>
      </c>
      <c r="BR61" s="39">
        <v>96.911324479627993</v>
      </c>
      <c r="BS61" s="39">
        <v>96.886303497896606</v>
      </c>
      <c r="BT61" s="39">
        <v>96.861441077004997</v>
      </c>
      <c r="BU61" s="39">
        <v>96.836923285725106</v>
      </c>
      <c r="BV61" s="39">
        <v>96.812932812665395</v>
      </c>
      <c r="BW61" s="39">
        <v>96.813534085593403</v>
      </c>
      <c r="BX61" s="39">
        <v>96.837483099049294</v>
      </c>
      <c r="BY61" s="39">
        <v>96.861962544181793</v>
      </c>
      <c r="BZ61" s="39">
        <v>96.886787716653501</v>
      </c>
      <c r="CA61" s="39">
        <v>96.911772543610397</v>
      </c>
      <c r="CB61" s="39">
        <v>96.936731391872399</v>
      </c>
      <c r="CC61" s="39">
        <v>96.961484392813503</v>
      </c>
      <c r="CD61" s="39">
        <v>96.985864641686007</v>
      </c>
      <c r="CE61" s="39">
        <v>97.009727220841498</v>
      </c>
      <c r="CF61" s="39">
        <v>97.032959263938594</v>
      </c>
      <c r="CG61" s="39">
        <v>97.032819378021401</v>
      </c>
      <c r="CH61" s="39">
        <v>97.009569531327102</v>
      </c>
      <c r="CI61" s="39">
        <v>96.985691394131095</v>
      </c>
      <c r="CJ61" s="39">
        <v>96.961294822416207</v>
      </c>
      <c r="CK61" s="39">
        <v>96.936524833352905</v>
      </c>
      <c r="CL61" s="39">
        <v>96.911548403861602</v>
      </c>
      <c r="CM61" s="39">
        <v>96.886545444779301</v>
      </c>
      <c r="CN61" s="39">
        <v>96.861701605133604</v>
      </c>
      <c r="CO61" s="39">
        <v>96.837202952234904</v>
      </c>
      <c r="CP61" s="39">
        <v>96.813232202223304</v>
      </c>
      <c r="CQ61" s="39">
        <v>96.812635918460501</v>
      </c>
      <c r="CR61" s="39">
        <v>96.836644098563895</v>
      </c>
      <c r="CS61" s="39">
        <v>96.861180958921196</v>
      </c>
      <c r="CT61" s="39">
        <v>96.886061875264005</v>
      </c>
      <c r="CU61" s="39">
        <v>96.911100770340397</v>
      </c>
      <c r="CV61" s="39">
        <v>96.936111934185504</v>
      </c>
      <c r="CW61" s="39">
        <v>96.960915355245106</v>
      </c>
      <c r="CX61" s="39">
        <v>96.9853439229218</v>
      </c>
      <c r="CY61" s="39">
        <v>97.009252458493606</v>
      </c>
      <c r="CZ61" s="39">
        <v>97.032527799485507</v>
      </c>
      <c r="DA61" s="39">
        <v>97.038170092243604</v>
      </c>
      <c r="DB61" s="39">
        <v>97.014736125710598</v>
      </c>
      <c r="DC61" s="39">
        <v>96.990668416775193</v>
      </c>
      <c r="DD61" s="39">
        <v>96.966077971498393</v>
      </c>
      <c r="DE61" s="39">
        <v>96.941111175618204</v>
      </c>
      <c r="DF61" s="39">
        <v>96.915936454173902</v>
      </c>
      <c r="DG61" s="39">
        <v>96.890735211038603</v>
      </c>
      <c r="DH61" s="39">
        <v>96.865694611670406</v>
      </c>
      <c r="DI61" s="39">
        <v>96.841002250071298</v>
      </c>
      <c r="DJ61" s="39">
        <v>96.816842371177401</v>
      </c>
      <c r="DK61" s="39">
        <v>96.817449937198106</v>
      </c>
      <c r="DL61" s="39">
        <v>96.841567812393905</v>
      </c>
      <c r="DM61" s="39">
        <v>96.866221333851499</v>
      </c>
      <c r="DN61" s="39">
        <v>96.8912242251847</v>
      </c>
      <c r="DO61" s="39">
        <v>96.916388884463998</v>
      </c>
      <c r="DP61" s="39">
        <v>96.941528184854505</v>
      </c>
      <c r="DQ61" s="39">
        <v>96.966460810345495</v>
      </c>
      <c r="DR61" s="39">
        <v>96.991018475415501</v>
      </c>
      <c r="DS61" s="39">
        <v>97.015054980250397</v>
      </c>
      <c r="DT61" s="39">
        <v>97.038456319408297</v>
      </c>
      <c r="DU61" s="39">
        <v>97.038605806738204</v>
      </c>
      <c r="DV61" s="39">
        <v>97.015215735140799</v>
      </c>
      <c r="DW61" s="39">
        <v>96.991194540623297</v>
      </c>
      <c r="DX61" s="39">
        <v>96.966653019064793</v>
      </c>
      <c r="DY61" s="39">
        <v>96.941737297525606</v>
      </c>
      <c r="DZ61" s="39">
        <v>96.916615598836998</v>
      </c>
      <c r="EA61" s="39">
        <v>96.891469189063002</v>
      </c>
      <c r="EB61" s="39">
        <v>96.866485163795801</v>
      </c>
      <c r="EC61" s="39">
        <v>96.8418511218389</v>
      </c>
      <c r="ED61" s="39">
        <v>96.817751402946897</v>
      </c>
      <c r="EE61" s="39">
        <v>96.817146927985505</v>
      </c>
      <c r="EF61" s="39">
        <v>96.841284855515894</v>
      </c>
      <c r="EG61" s="39">
        <v>96.865957816750495</v>
      </c>
      <c r="EH61" s="39">
        <v>96.890979566056799</v>
      </c>
      <c r="EI61" s="39">
        <v>96.916162503096004</v>
      </c>
      <c r="EJ61" s="39">
        <v>96.941319477724903</v>
      </c>
      <c r="EK61" s="39">
        <v>96.966269127967294</v>
      </c>
      <c r="EL61" s="39">
        <v>96.990843100867195</v>
      </c>
      <c r="EM61" s="39">
        <v>97.014895110363796</v>
      </c>
      <c r="EN61" s="39">
        <v>97.038311052775697</v>
      </c>
      <c r="EO61" s="39">
        <v>97.038025109676397</v>
      </c>
      <c r="EP61" s="39">
        <v>97.014576575345501</v>
      </c>
      <c r="EQ61" s="39">
        <v>96.9904934076269</v>
      </c>
      <c r="ER61" s="39">
        <v>96.965886707764398</v>
      </c>
      <c r="ES61" s="39">
        <v>96.940902948630296</v>
      </c>
      <c r="ET61" s="39">
        <v>96.915710623817304</v>
      </c>
      <c r="EU61" s="39">
        <v>96.890491184598204</v>
      </c>
      <c r="EV61" s="39">
        <v>96.8654318215724</v>
      </c>
      <c r="EW61" s="39">
        <v>96.840720129468096</v>
      </c>
      <c r="EX61" s="39">
        <v>96.816540324529797</v>
      </c>
      <c r="EY61" s="39">
        <v>96.808135331004706</v>
      </c>
      <c r="EZ61" s="39">
        <v>96.832011557218394</v>
      </c>
      <c r="FA61" s="39">
        <v>96.856410287016899</v>
      </c>
      <c r="FB61" s="39">
        <v>96.881148491994196</v>
      </c>
      <c r="FC61" s="39">
        <v>96.906041603404205</v>
      </c>
      <c r="FD61" s="39">
        <v>96.9309053405795</v>
      </c>
      <c r="FE61" s="39">
        <v>96.955561034043299</v>
      </c>
      <c r="FF61" s="39">
        <v>96.979842808774606</v>
      </c>
      <c r="FG61" s="39">
        <v>97.003606587274405</v>
      </c>
      <c r="FH61" s="39">
        <v>97.026740141972795</v>
      </c>
      <c r="FI61" s="39">
        <v>97.027028608469493</v>
      </c>
      <c r="FJ61" s="39">
        <v>97.003920125852702</v>
      </c>
      <c r="FK61" s="39">
        <v>96.9801863325021</v>
      </c>
      <c r="FL61" s="39">
        <v>96.955936102333297</v>
      </c>
      <c r="FM61" s="39">
        <v>96.931313348890697</v>
      </c>
      <c r="FN61" s="39">
        <v>96.906483810124698</v>
      </c>
      <c r="FO61" s="39">
        <v>96.881626050190803</v>
      </c>
      <c r="FP61" s="39">
        <v>96.856924282692802</v>
      </c>
      <c r="FQ61" s="39">
        <v>96.832563058365594</v>
      </c>
      <c r="FR61" s="39">
        <v>96.8087234899767</v>
      </c>
      <c r="FS61" s="39">
        <v>96.809317547996102</v>
      </c>
      <c r="FT61" s="39">
        <v>96.833116320526798</v>
      </c>
      <c r="FU61" s="39">
        <v>96.857439796433198</v>
      </c>
      <c r="FV61" s="39">
        <v>96.882104864853304</v>
      </c>
      <c r="FW61" s="39">
        <v>96.906926976946096</v>
      </c>
      <c r="FX61" s="39">
        <v>96.931721965026796</v>
      </c>
      <c r="FY61" s="39">
        <v>96.956311358054606</v>
      </c>
      <c r="FZ61" s="39">
        <v>96.980529561109194</v>
      </c>
      <c r="GA61" s="39">
        <v>97.004232848626302</v>
      </c>
      <c r="GB61" s="39">
        <v>97.027309390381504</v>
      </c>
      <c r="GC61" s="39">
        <v>97.027170923721101</v>
      </c>
      <c r="GD61" s="39">
        <v>97.004076769133206</v>
      </c>
      <c r="GE61" s="39">
        <v>96.980358109829893</v>
      </c>
      <c r="GF61" s="39">
        <v>96.9561237855862</v>
      </c>
      <c r="GG61" s="39">
        <v>96.931517622184202</v>
      </c>
      <c r="GH61" s="39">
        <v>96.906705287852105</v>
      </c>
      <c r="GI61" s="39">
        <v>96.881865297510103</v>
      </c>
      <c r="GJ61" s="39">
        <v>96.857181836972202</v>
      </c>
      <c r="GK61" s="39">
        <v>96.8328394525535</v>
      </c>
      <c r="GL61" s="39">
        <v>96.809019280616994</v>
      </c>
      <c r="GM61" s="39">
        <v>96.808430177612905</v>
      </c>
      <c r="GN61" s="39">
        <v>96.832287137012898</v>
      </c>
      <c r="GO61" s="39">
        <v>96.856667132727694</v>
      </c>
      <c r="GP61" s="39">
        <v>96.881387122161797</v>
      </c>
      <c r="GQ61" s="39">
        <v>96.906262543202104</v>
      </c>
      <c r="GR61" s="39">
        <v>96.931109144748405</v>
      </c>
      <c r="GS61" s="39">
        <v>96.955748307977601</v>
      </c>
      <c r="GT61" s="39">
        <v>96.980014228716001</v>
      </c>
      <c r="GU61" s="39">
        <v>97.003762918104599</v>
      </c>
      <c r="GV61" s="39">
        <v>97.0268822484623</v>
      </c>
      <c r="GW61" s="39">
        <v>97.015574147566895</v>
      </c>
      <c r="GX61" s="39">
        <v>96.992765920894698</v>
      </c>
      <c r="GY61" s="39">
        <v>96.969339350692493</v>
      </c>
      <c r="GZ61" s="39">
        <v>96.945401383692399</v>
      </c>
      <c r="HA61" s="39">
        <v>96.921093654079598</v>
      </c>
      <c r="HB61" s="39">
        <v>96.896579368658806</v>
      </c>
      <c r="HC61" s="39">
        <v>96.872034368723703</v>
      </c>
      <c r="HD61" s="39">
        <v>96.847639994776301</v>
      </c>
      <c r="HE61" s="39">
        <v>96.823577794327306</v>
      </c>
      <c r="HF61" s="39">
        <v>96.800025743994993</v>
      </c>
      <c r="HG61" s="39">
        <v>96.800604588235601</v>
      </c>
      <c r="HH61" s="39">
        <v>96.824117267451697</v>
      </c>
      <c r="HI61" s="39">
        <v>96.848143000068603</v>
      </c>
      <c r="HJ61" s="39">
        <v>96.872501847938395</v>
      </c>
      <c r="HK61" s="39">
        <v>96.897012278907397</v>
      </c>
      <c r="HL61" s="39">
        <v>96.921493008586594</v>
      </c>
      <c r="HM61" s="39">
        <v>96.945768296319301</v>
      </c>
      <c r="HN61" s="39">
        <v>96.969675083606901</v>
      </c>
      <c r="HO61" s="39">
        <v>96.993071927693407</v>
      </c>
      <c r="HP61" s="39">
        <v>97.015848955728401</v>
      </c>
      <c r="HQ61" s="39">
        <v>97.015992591513907</v>
      </c>
      <c r="HR61" s="39">
        <v>96.993226234797007</v>
      </c>
      <c r="HS61" s="39">
        <v>96.969843966952197</v>
      </c>
      <c r="HT61" s="39">
        <v>96.945952526397804</v>
      </c>
      <c r="HU61" s="39">
        <v>96.9216932799809</v>
      </c>
      <c r="HV61" s="39">
        <v>96.897229218958699</v>
      </c>
      <c r="HW61" s="39">
        <v>96.872736027748203</v>
      </c>
      <c r="HX61" s="39">
        <v>96.848394950910802</v>
      </c>
      <c r="HY61" s="39">
        <v>96.824387505843106</v>
      </c>
      <c r="HZ61" s="39">
        <v>96.800891717506701</v>
      </c>
      <c r="IA61" s="39">
        <v>96.800315931715005</v>
      </c>
      <c r="IB61" s="39">
        <v>96.823847363955807</v>
      </c>
      <c r="IC61" s="39">
        <v>96.847891348273905</v>
      </c>
      <c r="ID61" s="39">
        <v>96.872267961793995</v>
      </c>
      <c r="IE61" s="39">
        <v>96.896795662315697</v>
      </c>
      <c r="IF61" s="39">
        <v>96.921293133451101</v>
      </c>
      <c r="IG61" s="39">
        <v>96.945584582223503</v>
      </c>
      <c r="IH61" s="39">
        <v>96.969506878254293</v>
      </c>
      <c r="II61" s="39">
        <v>96.992918489654301</v>
      </c>
      <c r="IJ61" s="39">
        <v>97.015709443630101</v>
      </c>
      <c r="IK61" s="39">
        <v>97.015434897209204</v>
      </c>
      <c r="IL61" s="39">
        <v>96.9926127889171</v>
      </c>
      <c r="IM61" s="39">
        <v>96.969171494934898</v>
      </c>
      <c r="IN61" s="39">
        <v>96.945218069629405</v>
      </c>
      <c r="IO61" s="39">
        <v>96.920894237123704</v>
      </c>
      <c r="IP61" s="39">
        <v>96.896363277115498</v>
      </c>
      <c r="IQ61" s="39">
        <v>96.871801084516406</v>
      </c>
      <c r="IR61" s="39">
        <v>96.847389033484106</v>
      </c>
      <c r="IS61" s="39">
        <v>96.823308683663996</v>
      </c>
      <c r="IT61" s="39">
        <v>96.799737998175303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91.802297040136594</v>
      </c>
      <c r="F62" s="14">
        <v>91.738451839297099</v>
      </c>
      <c r="G62" s="14">
        <v>91.672888116510705</v>
      </c>
      <c r="H62" s="14">
        <v>91.605946415810394</v>
      </c>
      <c r="I62" s="14">
        <v>91.537984983148206</v>
      </c>
      <c r="J62" s="14">
        <v>91.469488482144996</v>
      </c>
      <c r="K62" s="39">
        <v>91.400944803789898</v>
      </c>
      <c r="L62" s="39">
        <v>91.332835861220403</v>
      </c>
      <c r="M62" s="39">
        <v>91.2656955762819</v>
      </c>
      <c r="N62" s="39">
        <v>91.199993502281302</v>
      </c>
      <c r="O62" s="39">
        <v>91.201615031223398</v>
      </c>
      <c r="P62" s="39">
        <v>91.267200978455904</v>
      </c>
      <c r="Q62" s="39">
        <v>91.334245023653693</v>
      </c>
      <c r="R62" s="39">
        <v>91.402246832504503</v>
      </c>
      <c r="S62" s="39">
        <v>91.470701321786805</v>
      </c>
      <c r="T62" s="39">
        <v>91.539103864549304</v>
      </c>
      <c r="U62" s="39">
        <v>91.606964791019195</v>
      </c>
      <c r="V62" s="39">
        <v>91.673828912770304</v>
      </c>
      <c r="W62" s="39">
        <v>91.739299936854493</v>
      </c>
      <c r="X62" s="39">
        <v>91.803067666130403</v>
      </c>
      <c r="Y62" s="39">
        <v>91.803469847192503</v>
      </c>
      <c r="Z62" s="39">
        <v>91.739732262606907</v>
      </c>
      <c r="AA62" s="39">
        <v>91.674302069610206</v>
      </c>
      <c r="AB62" s="39">
        <v>91.607480927229901</v>
      </c>
      <c r="AC62" s="39">
        <v>91.539664921297003</v>
      </c>
      <c r="AD62" s="39">
        <v>91.471309058068996</v>
      </c>
      <c r="AE62" s="39">
        <v>91.402902856666103</v>
      </c>
      <c r="AF62" s="39">
        <v>91.334950840104199</v>
      </c>
      <c r="AG62" s="39">
        <v>91.267958058546498</v>
      </c>
      <c r="AH62" s="39">
        <v>91.202419774586104</v>
      </c>
      <c r="AI62" s="39">
        <v>91.200806274323199</v>
      </c>
      <c r="AJ62" s="39">
        <v>91.266444822023402</v>
      </c>
      <c r="AK62" s="39">
        <v>91.333540027568105</v>
      </c>
      <c r="AL62" s="39">
        <v>91.401591609285902</v>
      </c>
      <c r="AM62" s="39">
        <v>91.470094463665404</v>
      </c>
      <c r="AN62" s="39">
        <v>91.538543880966998</v>
      </c>
      <c r="AO62" s="39">
        <v>91.606450051286899</v>
      </c>
      <c r="AP62" s="39">
        <v>91.673357591297503</v>
      </c>
      <c r="AQ62" s="39">
        <v>91.738869964999196</v>
      </c>
      <c r="AR62" s="39">
        <v>91.802676701820303</v>
      </c>
      <c r="AS62" s="39">
        <v>91.801906982028896</v>
      </c>
      <c r="AT62" s="39">
        <v>91.738013234435599</v>
      </c>
      <c r="AU62" s="39">
        <v>91.672417764180693</v>
      </c>
      <c r="AV62" s="39">
        <v>91.605423089890394</v>
      </c>
      <c r="AW62" s="39">
        <v>91.537426271723206</v>
      </c>
      <c r="AX62" s="39">
        <v>91.468883098167296</v>
      </c>
      <c r="AY62" s="39">
        <v>91.400283652322699</v>
      </c>
      <c r="AZ62" s="39">
        <v>91.332132792900396</v>
      </c>
      <c r="BA62" s="39">
        <v>91.264935657073195</v>
      </c>
      <c r="BB62" s="39">
        <v>91.199187296251395</v>
      </c>
      <c r="BC62" s="39">
        <v>91.220200164864806</v>
      </c>
      <c r="BD62" s="39">
        <v>91.286794773657604</v>
      </c>
      <c r="BE62" s="39">
        <v>91.354874753136599</v>
      </c>
      <c r="BF62" s="39">
        <v>91.423931211287496</v>
      </c>
      <c r="BG62" s="39">
        <v>91.493450633474495</v>
      </c>
      <c r="BH62" s="39">
        <v>91.562920069317499</v>
      </c>
      <c r="BI62" s="39">
        <v>91.631841705262005</v>
      </c>
      <c r="BJ62" s="39">
        <v>91.699752508181703</v>
      </c>
      <c r="BK62" s="39">
        <v>91.766248825144601</v>
      </c>
      <c r="BL62" s="39">
        <v>91.831013846927803</v>
      </c>
      <c r="BM62" s="39">
        <v>91.831821894182099</v>
      </c>
      <c r="BN62" s="39">
        <v>91.767127355196394</v>
      </c>
      <c r="BO62" s="39">
        <v>91.700715009487695</v>
      </c>
      <c r="BP62" s="39">
        <v>91.632892526514695</v>
      </c>
      <c r="BQ62" s="39">
        <v>91.564063112336697</v>
      </c>
      <c r="BR62" s="39">
        <v>91.4946894290334</v>
      </c>
      <c r="BS62" s="39">
        <v>91.425269008769902</v>
      </c>
      <c r="BT62" s="39">
        <v>91.3563146289478</v>
      </c>
      <c r="BU62" s="39">
        <v>91.288339770389896</v>
      </c>
      <c r="BV62" s="39">
        <v>91.221848279597594</v>
      </c>
      <c r="BW62" s="39">
        <v>91.223512386804998</v>
      </c>
      <c r="BX62" s="39">
        <v>91.289889749967003</v>
      </c>
      <c r="BY62" s="39">
        <v>91.357758808863494</v>
      </c>
      <c r="BZ62" s="39">
        <v>91.426610383248402</v>
      </c>
      <c r="CA62" s="39">
        <v>91.495930981611494</v>
      </c>
      <c r="CB62" s="39">
        <v>91.565207941728502</v>
      </c>
      <c r="CC62" s="39">
        <v>91.633943979434207</v>
      </c>
      <c r="CD62" s="39">
        <v>91.701676819762199</v>
      </c>
      <c r="CE62" s="39">
        <v>91.768003768492306</v>
      </c>
      <c r="CF62" s="39">
        <v>91.832609102746602</v>
      </c>
      <c r="CG62" s="39">
        <v>91.832220717539101</v>
      </c>
      <c r="CH62" s="39">
        <v>91.767566309783106</v>
      </c>
      <c r="CI62" s="39">
        <v>91.701196337883204</v>
      </c>
      <c r="CJ62" s="39">
        <v>91.633418382101993</v>
      </c>
      <c r="CK62" s="39">
        <v>91.564635409447106</v>
      </c>
      <c r="CL62" s="39">
        <v>91.495309893315707</v>
      </c>
      <c r="CM62" s="39">
        <v>91.425939234582003</v>
      </c>
      <c r="CN62" s="39">
        <v>91.357036139899193</v>
      </c>
      <c r="CO62" s="39">
        <v>91.289114085886297</v>
      </c>
      <c r="CP62" s="39">
        <v>91.222676995086999</v>
      </c>
      <c r="CQ62" s="39">
        <v>91.221026243772499</v>
      </c>
      <c r="CR62" s="39">
        <v>91.287566801005596</v>
      </c>
      <c r="CS62" s="39">
        <v>91.355594273737694</v>
      </c>
      <c r="CT62" s="39">
        <v>91.424599703885306</v>
      </c>
      <c r="CU62" s="39">
        <v>91.494069587292003</v>
      </c>
      <c r="CV62" s="39">
        <v>91.563491049361701</v>
      </c>
      <c r="CW62" s="39">
        <v>91.632366411850498</v>
      </c>
      <c r="CX62" s="39">
        <v>91.700232833504401</v>
      </c>
      <c r="CY62" s="39">
        <v>91.766686902931994</v>
      </c>
      <c r="CZ62" s="39">
        <v>91.831412084061995</v>
      </c>
      <c r="DA62" s="39">
        <v>91.845958136983199</v>
      </c>
      <c r="DB62" s="39">
        <v>91.7807872554216</v>
      </c>
      <c r="DC62" s="39">
        <v>91.7138860224007</v>
      </c>
      <c r="DD62" s="39">
        <v>91.645565237054996</v>
      </c>
      <c r="DE62" s="39">
        <v>91.576231678775102</v>
      </c>
      <c r="DF62" s="39">
        <v>91.506351847088993</v>
      </c>
      <c r="DG62" s="39">
        <v>91.436427288699903</v>
      </c>
      <c r="DH62" s="39">
        <v>91.366974916906599</v>
      </c>
      <c r="DI62" s="39">
        <v>91.298512439473896</v>
      </c>
      <c r="DJ62" s="39">
        <v>91.231548011817196</v>
      </c>
      <c r="DK62" s="39">
        <v>91.233229627501302</v>
      </c>
      <c r="DL62" s="39">
        <v>91.300078424698995</v>
      </c>
      <c r="DM62" s="39">
        <v>91.368433735115403</v>
      </c>
      <c r="DN62" s="39">
        <v>91.437782028688702</v>
      </c>
      <c r="DO62" s="39">
        <v>91.507605576342101</v>
      </c>
      <c r="DP62" s="39">
        <v>91.577387572222804</v>
      </c>
      <c r="DQ62" s="39">
        <v>91.646626712215394</v>
      </c>
      <c r="DR62" s="39">
        <v>91.714856880485996</v>
      </c>
      <c r="DS62" s="39">
        <v>91.781671807769996</v>
      </c>
      <c r="DT62" s="39">
        <v>91.846752582149193</v>
      </c>
      <c r="DU62" s="39">
        <v>91.847167038526706</v>
      </c>
      <c r="DV62" s="39">
        <v>91.782117662530496</v>
      </c>
      <c r="DW62" s="39">
        <v>91.715345100031897</v>
      </c>
      <c r="DX62" s="39">
        <v>91.647159574887993</v>
      </c>
      <c r="DY62" s="39">
        <v>91.577967155943995</v>
      </c>
      <c r="DZ62" s="39">
        <v>91.508233786494202</v>
      </c>
      <c r="EA62" s="39">
        <v>91.438460633291996</v>
      </c>
      <c r="EB62" s="39">
        <v>91.369164416367298</v>
      </c>
      <c r="EC62" s="39">
        <v>91.300862856256998</v>
      </c>
      <c r="ED62" s="39">
        <v>91.234064370295002</v>
      </c>
      <c r="EE62" s="39">
        <v>91.232390844877699</v>
      </c>
      <c r="EF62" s="39">
        <v>91.299294953547601</v>
      </c>
      <c r="EG62" s="39">
        <v>91.367703902775602</v>
      </c>
      <c r="EH62" s="39">
        <v>91.437104247795304</v>
      </c>
      <c r="EI62" s="39">
        <v>91.506978263760701</v>
      </c>
      <c r="EJ62" s="39">
        <v>91.576809080342798</v>
      </c>
      <c r="EK62" s="39">
        <v>91.646095266697799</v>
      </c>
      <c r="EL62" s="39">
        <v>91.714370521493606</v>
      </c>
      <c r="EM62" s="39">
        <v>91.781228338561604</v>
      </c>
      <c r="EN62" s="39">
        <v>91.846349536228303</v>
      </c>
      <c r="EO62" s="39">
        <v>91.845555879221706</v>
      </c>
      <c r="EP62" s="39">
        <v>91.780344673291395</v>
      </c>
      <c r="EQ62" s="39">
        <v>91.713400677763303</v>
      </c>
      <c r="ER62" s="39">
        <v>91.645034953514099</v>
      </c>
      <c r="ES62" s="39">
        <v>91.575654519299107</v>
      </c>
      <c r="ET62" s="39">
        <v>91.505726063244694</v>
      </c>
      <c r="EU62" s="39">
        <v>91.435751262752802</v>
      </c>
      <c r="EV62" s="39">
        <v>91.366247100666399</v>
      </c>
      <c r="EW62" s="39">
        <v>91.297731286921604</v>
      </c>
      <c r="EX62" s="39">
        <v>91.230711897676599</v>
      </c>
      <c r="EY62" s="39">
        <v>91.2096917870646</v>
      </c>
      <c r="EZ62" s="39">
        <v>91.275862715252202</v>
      </c>
      <c r="FA62" s="39">
        <v>91.343503122334198</v>
      </c>
      <c r="FB62" s="39">
        <v>91.412108468193594</v>
      </c>
      <c r="FC62" s="39">
        <v>91.481169428945407</v>
      </c>
      <c r="FD62" s="39">
        <v>91.550177095534906</v>
      </c>
      <c r="FE62" s="39">
        <v>91.618637519134495</v>
      </c>
      <c r="FF62" s="39">
        <v>91.686091299707797</v>
      </c>
      <c r="FG62" s="39">
        <v>91.752138103648704</v>
      </c>
      <c r="FH62" s="39">
        <v>91.816464023030207</v>
      </c>
      <c r="FI62" s="39">
        <v>91.817263964840294</v>
      </c>
      <c r="FJ62" s="39">
        <v>91.753007643746798</v>
      </c>
      <c r="FK62" s="39">
        <v>91.687043789746198</v>
      </c>
      <c r="FL62" s="39">
        <v>91.619677222395694</v>
      </c>
      <c r="FM62" s="39">
        <v>91.551307824267496</v>
      </c>
      <c r="FN62" s="39">
        <v>91.482394618160697</v>
      </c>
      <c r="FO62" s="39">
        <v>91.413431262812693</v>
      </c>
      <c r="FP62" s="39">
        <v>91.344926482411196</v>
      </c>
      <c r="FQ62" s="39">
        <v>91.277389551010202</v>
      </c>
      <c r="FR62" s="39">
        <v>91.211319952433996</v>
      </c>
      <c r="FS62" s="39">
        <v>91.212963997386495</v>
      </c>
      <c r="FT62" s="39">
        <v>91.278921302562196</v>
      </c>
      <c r="FU62" s="39">
        <v>91.346354088722407</v>
      </c>
      <c r="FV62" s="39">
        <v>91.414757584827299</v>
      </c>
      <c r="FW62" s="39">
        <v>91.4836225226436</v>
      </c>
      <c r="FX62" s="39">
        <v>91.552440305558306</v>
      </c>
      <c r="FY62" s="39">
        <v>91.6207175319025</v>
      </c>
      <c r="FZ62" s="39">
        <v>91.687995572259794</v>
      </c>
      <c r="GA62" s="39">
        <v>91.753875059871007</v>
      </c>
      <c r="GB62" s="39">
        <v>91.818043178003904</v>
      </c>
      <c r="GC62" s="39">
        <v>91.817658762671101</v>
      </c>
      <c r="GD62" s="39">
        <v>91.753442099201706</v>
      </c>
      <c r="GE62" s="39">
        <v>91.687520105620095</v>
      </c>
      <c r="GF62" s="39">
        <v>91.620197509374506</v>
      </c>
      <c r="GG62" s="39">
        <v>91.551873951937196</v>
      </c>
      <c r="GH62" s="39">
        <v>91.483008264289595</v>
      </c>
      <c r="GI62" s="39">
        <v>91.414093969411596</v>
      </c>
      <c r="GJ62" s="39">
        <v>91.345639714639503</v>
      </c>
      <c r="GK62" s="39">
        <v>91.278154761650995</v>
      </c>
      <c r="GL62" s="39">
        <v>91.212138659431503</v>
      </c>
      <c r="GM62" s="39">
        <v>91.210507879837806</v>
      </c>
      <c r="GN62" s="39">
        <v>91.276625668181097</v>
      </c>
      <c r="GO62" s="39">
        <v>91.344214389783801</v>
      </c>
      <c r="GP62" s="39">
        <v>91.412769463122601</v>
      </c>
      <c r="GQ62" s="39">
        <v>91.481781582802199</v>
      </c>
      <c r="GR62" s="39">
        <v>91.550741921530602</v>
      </c>
      <c r="GS62" s="39">
        <v>91.619156670160095</v>
      </c>
      <c r="GT62" s="39">
        <v>91.686566623586003</v>
      </c>
      <c r="GU62" s="39">
        <v>91.752571691732001</v>
      </c>
      <c r="GV62" s="39">
        <v>91.816858240998798</v>
      </c>
      <c r="GW62" s="39">
        <v>91.787707520389702</v>
      </c>
      <c r="GX62" s="39">
        <v>91.724295777985702</v>
      </c>
      <c r="GY62" s="39">
        <v>91.659195325955096</v>
      </c>
      <c r="GZ62" s="39">
        <v>91.5927055697491</v>
      </c>
      <c r="HA62" s="39">
        <v>91.525220025505405</v>
      </c>
      <c r="HB62" s="39">
        <v>91.457190669002699</v>
      </c>
      <c r="HC62" s="39">
        <v>91.389103593871397</v>
      </c>
      <c r="HD62" s="39">
        <v>91.3214595534659</v>
      </c>
      <c r="HE62" s="39">
        <v>91.254759499618601</v>
      </c>
      <c r="HF62" s="39">
        <v>91.189494234141904</v>
      </c>
      <c r="HG62" s="39">
        <v>91.191095987171494</v>
      </c>
      <c r="HH62" s="39">
        <v>91.256252896783494</v>
      </c>
      <c r="HI62" s="39">
        <v>91.322852349545798</v>
      </c>
      <c r="HJ62" s="39">
        <v>91.390398353377805</v>
      </c>
      <c r="HK62" s="39">
        <v>91.458389999448798</v>
      </c>
      <c r="HL62" s="39">
        <v>91.526326690117202</v>
      </c>
      <c r="HM62" s="39">
        <v>91.593722609581803</v>
      </c>
      <c r="HN62" s="39">
        <v>91.660126190020804</v>
      </c>
      <c r="HO62" s="39">
        <v>91.725144440661495</v>
      </c>
      <c r="HP62" s="39">
        <v>91.788470041253404</v>
      </c>
      <c r="HQ62" s="39">
        <v>91.788868155038799</v>
      </c>
      <c r="HR62" s="39">
        <v>91.725572286923693</v>
      </c>
      <c r="HS62" s="39">
        <v>91.660594361943495</v>
      </c>
      <c r="HT62" s="39">
        <v>91.594233213111494</v>
      </c>
      <c r="HU62" s="39">
        <v>91.526881622056905</v>
      </c>
      <c r="HV62" s="39">
        <v>91.458990971484596</v>
      </c>
      <c r="HW62" s="39">
        <v>91.391046922443905</v>
      </c>
      <c r="HX62" s="39">
        <v>91.323549963031397</v>
      </c>
      <c r="HY62" s="39">
        <v>91.257000961400394</v>
      </c>
      <c r="HZ62" s="39">
        <v>91.191890852817494</v>
      </c>
      <c r="IA62" s="39">
        <v>91.190297117667697</v>
      </c>
      <c r="IB62" s="39">
        <v>91.255505743863196</v>
      </c>
      <c r="IC62" s="39">
        <v>91.322155547099797</v>
      </c>
      <c r="ID62" s="39">
        <v>91.389750577774706</v>
      </c>
      <c r="IE62" s="39">
        <v>91.457789899140394</v>
      </c>
      <c r="IF62" s="39">
        <v>91.525772825084999</v>
      </c>
      <c r="IG62" s="39">
        <v>91.593213395538996</v>
      </c>
      <c r="IH62" s="39">
        <v>91.659659844905605</v>
      </c>
      <c r="II62" s="39">
        <v>91.724718937520606</v>
      </c>
      <c r="IJ62" s="39">
        <v>91.788083078648199</v>
      </c>
      <c r="IK62" s="39">
        <v>91.787321286029496</v>
      </c>
      <c r="IL62" s="39">
        <v>91.723871124256803</v>
      </c>
      <c r="IM62" s="39">
        <v>91.658729950986498</v>
      </c>
      <c r="IN62" s="39">
        <v>91.592197465651495</v>
      </c>
      <c r="IO62" s="39">
        <v>91.524667431512995</v>
      </c>
      <c r="IP62" s="39">
        <v>91.456592024930302</v>
      </c>
      <c r="IQ62" s="39">
        <v>91.3884574873952</v>
      </c>
      <c r="IR62" s="39">
        <v>91.320764665310307</v>
      </c>
      <c r="IS62" s="39">
        <v>91.254014544193495</v>
      </c>
      <c r="IT62" s="39">
        <v>91.188697888592401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46.205253173153302</v>
      </c>
      <c r="F63" s="14">
        <v>48.598127189464002</v>
      </c>
      <c r="G63" s="14">
        <v>51.0303649310572</v>
      </c>
      <c r="H63" s="14">
        <v>53.4884440609314</v>
      </c>
      <c r="I63" s="14">
        <v>55.958201055276099</v>
      </c>
      <c r="J63" s="14">
        <v>58.423642846626599</v>
      </c>
      <c r="K63" s="39">
        <v>60.868718661869202</v>
      </c>
      <c r="L63" s="39">
        <v>63.2774431441213</v>
      </c>
      <c r="M63" s="39">
        <v>65.633760418743194</v>
      </c>
      <c r="N63" s="39">
        <v>67.922468156322594</v>
      </c>
      <c r="O63" s="39">
        <v>67.867827106829793</v>
      </c>
      <c r="P63" s="39">
        <v>65.582367037580497</v>
      </c>
      <c r="Q63" s="39">
        <v>63.229223365324302</v>
      </c>
      <c r="R63" s="39">
        <v>60.823690042881204</v>
      </c>
      <c r="S63" s="39">
        <v>58.381631823577202</v>
      </c>
      <c r="T63" s="39">
        <v>55.919202212737197</v>
      </c>
      <c r="U63" s="39">
        <v>53.4525038035788</v>
      </c>
      <c r="V63" s="39">
        <v>50.997162609874799</v>
      </c>
      <c r="W63" s="39">
        <v>48.567822312454702</v>
      </c>
      <c r="X63" s="39">
        <v>46.177593082400897</v>
      </c>
      <c r="Y63" s="39">
        <v>46.163507619005998</v>
      </c>
      <c r="Z63" s="39">
        <v>48.552556441875502</v>
      </c>
      <c r="AA63" s="39">
        <v>50.980528453046098</v>
      </c>
      <c r="AB63" s="39">
        <v>53.434450253991997</v>
      </c>
      <c r="AC63" s="39">
        <v>55.899684411439303</v>
      </c>
      <c r="AD63" s="39">
        <v>58.360610284377699</v>
      </c>
      <c r="AE63" s="39">
        <v>60.8011296562632</v>
      </c>
      <c r="AF63" s="39">
        <v>63.205091994338297</v>
      </c>
      <c r="AG63" s="39">
        <v>65.556633542228099</v>
      </c>
      <c r="AH63" s="39">
        <v>67.840438977713006</v>
      </c>
      <c r="AI63" s="39">
        <v>67.895170284792698</v>
      </c>
      <c r="AJ63" s="39">
        <v>65.608081519223006</v>
      </c>
      <c r="AK63" s="39">
        <v>63.2533403906546</v>
      </c>
      <c r="AL63" s="39">
        <v>60.846238913867097</v>
      </c>
      <c r="AM63" s="39">
        <v>58.402642631594297</v>
      </c>
      <c r="AN63" s="39">
        <v>55.938707786262</v>
      </c>
      <c r="AO63" s="39">
        <v>53.470541288295799</v>
      </c>
      <c r="AP63" s="39">
        <v>51.0137748101724</v>
      </c>
      <c r="AQ63" s="39">
        <v>48.583058805432202</v>
      </c>
      <c r="AR63" s="39">
        <v>46.191510981914298</v>
      </c>
      <c r="AS63" s="39">
        <v>46.219144480799301</v>
      </c>
      <c r="AT63" s="39">
        <v>48.6134715130421</v>
      </c>
      <c r="AU63" s="39">
        <v>51.046942026130601</v>
      </c>
      <c r="AV63" s="39">
        <v>53.506560015275497</v>
      </c>
      <c r="AW63" s="39">
        <v>55.977660878045498</v>
      </c>
      <c r="AX63" s="39">
        <v>58.444601242691</v>
      </c>
      <c r="AY63" s="39">
        <v>60.891265502822201</v>
      </c>
      <c r="AZ63" s="39">
        <v>63.301492025359202</v>
      </c>
      <c r="BA63" s="39">
        <v>65.659413707998795</v>
      </c>
      <c r="BB63" s="39">
        <v>67.949721959922996</v>
      </c>
      <c r="BC63" s="39">
        <v>67.811088274988805</v>
      </c>
      <c r="BD63" s="39">
        <v>65.526557378923798</v>
      </c>
      <c r="BE63" s="39">
        <v>63.174020492479997</v>
      </c>
      <c r="BF63" s="39">
        <v>60.768781668271501</v>
      </c>
      <c r="BG63" s="39">
        <v>58.326712194071703</v>
      </c>
      <c r="BH63" s="39">
        <v>55.863969662438002</v>
      </c>
      <c r="BI63" s="39">
        <v>53.396662246422302</v>
      </c>
      <c r="BJ63" s="39">
        <v>50.940427926137502</v>
      </c>
      <c r="BK63" s="39">
        <v>48.509934474879302</v>
      </c>
      <c r="BL63" s="39">
        <v>46.1183341527598</v>
      </c>
      <c r="BM63" s="39">
        <v>46.090217887279401</v>
      </c>
      <c r="BN63" s="39">
        <v>48.479310609032296</v>
      </c>
      <c r="BO63" s="39">
        <v>50.907044112138998</v>
      </c>
      <c r="BP63" s="39">
        <v>53.360416049618898</v>
      </c>
      <c r="BQ63" s="39">
        <v>55.824771333832103</v>
      </c>
      <c r="BR63" s="39">
        <v>58.284482637147498</v>
      </c>
      <c r="BS63" s="39">
        <v>60.723450038147099</v>
      </c>
      <c r="BT63" s="39">
        <v>63.125521122629202</v>
      </c>
      <c r="BU63" s="39">
        <v>65.474825735423096</v>
      </c>
      <c r="BV63" s="39">
        <v>67.756033720012994</v>
      </c>
      <c r="BW63" s="39">
        <v>67.700801694390904</v>
      </c>
      <c r="BX63" s="39">
        <v>65.422895117510706</v>
      </c>
      <c r="BY63" s="39">
        <v>63.076843078030002</v>
      </c>
      <c r="BZ63" s="39">
        <v>60.677959789214299</v>
      </c>
      <c r="CA63" s="39">
        <v>58.242115277001901</v>
      </c>
      <c r="CB63" s="39">
        <v>55.785457719375898</v>
      </c>
      <c r="CC63" s="39">
        <v>53.324079287910202</v>
      </c>
      <c r="CD63" s="39">
        <v>50.873596399519997</v>
      </c>
      <c r="CE63" s="39">
        <v>48.448650661502299</v>
      </c>
      <c r="CF63" s="39">
        <v>46.062364992347703</v>
      </c>
      <c r="CG63" s="39">
        <v>46.076224987633601</v>
      </c>
      <c r="CH63" s="39">
        <v>48.463981837867699</v>
      </c>
      <c r="CI63" s="39">
        <v>50.890327310890598</v>
      </c>
      <c r="CJ63" s="39">
        <v>53.3422601315321</v>
      </c>
      <c r="CK63" s="39">
        <v>55.805131733002803</v>
      </c>
      <c r="CL63" s="39">
        <v>58.263320151247903</v>
      </c>
      <c r="CM63" s="39">
        <v>60.700729431900903</v>
      </c>
      <c r="CN63" s="39">
        <v>63.101209473720701</v>
      </c>
      <c r="CO63" s="39">
        <v>65.448890386920795</v>
      </c>
      <c r="CP63" s="39">
        <v>67.728439615305007</v>
      </c>
      <c r="CQ63" s="39">
        <v>67.783584545894598</v>
      </c>
      <c r="CR63" s="39">
        <v>65.500701108207394</v>
      </c>
      <c r="CS63" s="39">
        <v>63.1497779828698</v>
      </c>
      <c r="CT63" s="39">
        <v>60.7461215734725</v>
      </c>
      <c r="CU63" s="39">
        <v>58.305602703158598</v>
      </c>
      <c r="CV63" s="39">
        <v>55.844376490192602</v>
      </c>
      <c r="CW63" s="39">
        <v>53.378547009841</v>
      </c>
      <c r="CX63" s="39">
        <v>50.9237467729941</v>
      </c>
      <c r="CY63" s="39">
        <v>48.494636948093898</v>
      </c>
      <c r="CZ63" s="39">
        <v>46.104362407580098</v>
      </c>
      <c r="DA63" s="39">
        <v>46.054801757887702</v>
      </c>
      <c r="DB63" s="39">
        <v>48.443926347267499</v>
      </c>
      <c r="DC63" s="39">
        <v>50.871551077870102</v>
      </c>
      <c r="DD63" s="39">
        <v>53.324655077484401</v>
      </c>
      <c r="DE63" s="39">
        <v>55.788573959112199</v>
      </c>
      <c r="DF63" s="39">
        <v>58.247676489298001</v>
      </c>
      <c r="DG63" s="39">
        <v>60.685861284100703</v>
      </c>
      <c r="DH63" s="39">
        <v>63.086974357537599</v>
      </c>
      <c r="DI63" s="39">
        <v>65.435141709088796</v>
      </c>
      <c r="DJ63" s="39">
        <v>67.715025086447298</v>
      </c>
      <c r="DK63" s="39">
        <v>67.6596315913296</v>
      </c>
      <c r="DL63" s="39">
        <v>65.383067650819797</v>
      </c>
      <c r="DM63" s="39">
        <v>63.038169361312903</v>
      </c>
      <c r="DN63" s="39">
        <v>60.640258481872102</v>
      </c>
      <c r="DO63" s="39">
        <v>58.205209219513897</v>
      </c>
      <c r="DP63" s="39">
        <v>55.749171593393598</v>
      </c>
      <c r="DQ63" s="39">
        <v>53.288239462079503</v>
      </c>
      <c r="DR63" s="39">
        <v>50.838033342500601</v>
      </c>
      <c r="DS63" s="39">
        <v>48.413204313720101</v>
      </c>
      <c r="DT63" s="39">
        <v>46.026893206264901</v>
      </c>
      <c r="DU63" s="39">
        <v>46.012688955593902</v>
      </c>
      <c r="DV63" s="39">
        <v>48.397800345497302</v>
      </c>
      <c r="DW63" s="39">
        <v>50.821242361929102</v>
      </c>
      <c r="DX63" s="39">
        <v>53.2700081026926</v>
      </c>
      <c r="DY63" s="39">
        <v>55.729452355728498</v>
      </c>
      <c r="DZ63" s="39">
        <v>58.183959528494697</v>
      </c>
      <c r="EA63" s="39">
        <v>60.617439601991798</v>
      </c>
      <c r="EB63" s="39">
        <v>63.013744876680597</v>
      </c>
      <c r="EC63" s="39">
        <v>65.357001339407802</v>
      </c>
      <c r="ED63" s="39">
        <v>67.631862519523096</v>
      </c>
      <c r="EE63" s="39">
        <v>67.687352545904005</v>
      </c>
      <c r="EF63" s="39">
        <v>65.4091143543654</v>
      </c>
      <c r="EG63" s="39">
        <v>63.0625791186973</v>
      </c>
      <c r="EH63" s="39">
        <v>60.663065652219501</v>
      </c>
      <c r="EI63" s="39">
        <v>58.226448158594103</v>
      </c>
      <c r="EJ63" s="39">
        <v>55.768878753302999</v>
      </c>
      <c r="EK63" s="39">
        <v>53.306455084362497</v>
      </c>
      <c r="EL63" s="39">
        <v>50.854802883641199</v>
      </c>
      <c r="EM63" s="39">
        <v>48.428579622546003</v>
      </c>
      <c r="EN63" s="39">
        <v>46.0409333389197</v>
      </c>
      <c r="EO63" s="39">
        <v>46.068814368986899</v>
      </c>
      <c r="EP63" s="39">
        <v>48.459270324735598</v>
      </c>
      <c r="EQ63" s="39">
        <v>50.888284864893599</v>
      </c>
      <c r="ER63" s="39">
        <v>53.342829885798302</v>
      </c>
      <c r="ES63" s="39">
        <v>55.808234523526401</v>
      </c>
      <c r="ET63" s="39">
        <v>58.268862224651102</v>
      </c>
      <c r="EU63" s="39">
        <v>60.7086076847581</v>
      </c>
      <c r="EV63" s="39">
        <v>63.111314658581698</v>
      </c>
      <c r="EW63" s="39">
        <v>65.461108947079197</v>
      </c>
      <c r="EX63" s="39">
        <v>67.742654785621994</v>
      </c>
      <c r="EY63" s="39">
        <v>67.880104012168005</v>
      </c>
      <c r="EZ63" s="39">
        <v>65.592653209898003</v>
      </c>
      <c r="FA63" s="39">
        <v>63.2374072147446</v>
      </c>
      <c r="FB63" s="39">
        <v>60.829661907974398</v>
      </c>
      <c r="FC63" s="39">
        <v>58.385286216673698</v>
      </c>
      <c r="FD63" s="39">
        <v>55.920439533622599</v>
      </c>
      <c r="FE63" s="39">
        <v>53.451233468264803</v>
      </c>
      <c r="FF63" s="39">
        <v>50.9933082737032</v>
      </c>
      <c r="FG63" s="39">
        <v>48.561329634526601</v>
      </c>
      <c r="FH63" s="39">
        <v>46.168439917755201</v>
      </c>
      <c r="FI63" s="39">
        <v>46.140403828751801</v>
      </c>
      <c r="FJ63" s="39">
        <v>48.530797834366403</v>
      </c>
      <c r="FK63" s="39">
        <v>50.960028889630799</v>
      </c>
      <c r="FL63" s="39">
        <v>53.415105564555702</v>
      </c>
      <c r="FM63" s="39">
        <v>55.881375111094897</v>
      </c>
      <c r="FN63" s="39">
        <v>58.343208222492898</v>
      </c>
      <c r="FO63" s="39">
        <v>60.7845018913861</v>
      </c>
      <c r="FP63" s="39">
        <v>63.189102328756803</v>
      </c>
      <c r="FQ63" s="39">
        <v>65.541142264352501</v>
      </c>
      <c r="FR63" s="39">
        <v>67.825301251020093</v>
      </c>
      <c r="FS63" s="39">
        <v>67.770320612804994</v>
      </c>
      <c r="FT63" s="39">
        <v>65.4894334156794</v>
      </c>
      <c r="FU63" s="39">
        <v>63.1406197076046</v>
      </c>
      <c r="FV63" s="39">
        <v>60.739184100864399</v>
      </c>
      <c r="FW63" s="39">
        <v>58.300993207658699</v>
      </c>
      <c r="FX63" s="39">
        <v>55.842196154799801</v>
      </c>
      <c r="FY63" s="39">
        <v>53.3788878488701</v>
      </c>
      <c r="FZ63" s="39">
        <v>50.926686389884303</v>
      </c>
      <c r="GA63" s="39">
        <v>48.500230790688903</v>
      </c>
      <c r="GB63" s="39">
        <v>46.112633638550101</v>
      </c>
      <c r="GC63" s="39">
        <v>46.126451659643401</v>
      </c>
      <c r="GD63" s="39">
        <v>48.515515335559002</v>
      </c>
      <c r="GE63" s="39">
        <v>50.943364535609</v>
      </c>
      <c r="GF63" s="39">
        <v>53.3970090257884</v>
      </c>
      <c r="GG63" s="39">
        <v>55.861802705669596</v>
      </c>
      <c r="GH63" s="39">
        <v>58.322121779979298</v>
      </c>
      <c r="GI63" s="39">
        <v>60.761867384307799</v>
      </c>
      <c r="GJ63" s="39">
        <v>63.1648882561704</v>
      </c>
      <c r="GK63" s="39">
        <v>65.515317654932602</v>
      </c>
      <c r="GL63" s="39">
        <v>67.7978330661591</v>
      </c>
      <c r="GM63" s="39">
        <v>67.8527256966686</v>
      </c>
      <c r="GN63" s="39">
        <v>65.566907190911493</v>
      </c>
      <c r="GO63" s="39">
        <v>63.2132618848647</v>
      </c>
      <c r="GP63" s="39">
        <v>60.807087588706302</v>
      </c>
      <c r="GQ63" s="39">
        <v>58.364252504507597</v>
      </c>
      <c r="GR63" s="39">
        <v>55.900913340062999</v>
      </c>
      <c r="GS63" s="39">
        <v>53.433177433355397</v>
      </c>
      <c r="GT63" s="39">
        <v>50.976679422095401</v>
      </c>
      <c r="GU63" s="39">
        <v>48.5460782606104</v>
      </c>
      <c r="GV63" s="39">
        <v>46.154508819528701</v>
      </c>
      <c r="GW63" s="39">
        <v>46.2569356417834</v>
      </c>
      <c r="GX63" s="39">
        <v>48.6512443403319</v>
      </c>
      <c r="GY63" s="39">
        <v>51.084829204882197</v>
      </c>
      <c r="GZ63" s="39">
        <v>53.544711880779097</v>
      </c>
      <c r="HA63" s="39">
        <v>56.016235775312303</v>
      </c>
      <c r="HB63" s="39">
        <v>58.483759912920398</v>
      </c>
      <c r="HC63" s="39">
        <v>60.931168489504799</v>
      </c>
      <c r="HD63" s="39">
        <v>63.342299661493897</v>
      </c>
      <c r="HE63" s="39">
        <v>65.701288245211202</v>
      </c>
      <c r="HF63" s="39">
        <v>67.992831592718005</v>
      </c>
      <c r="HG63" s="39">
        <v>67.938438153229299</v>
      </c>
      <c r="HH63" s="39">
        <v>65.650096706859003</v>
      </c>
      <c r="HI63" s="39">
        <v>63.294272523219099</v>
      </c>
      <c r="HJ63" s="39">
        <v>60.886252261276098</v>
      </c>
      <c r="HK63" s="39">
        <v>58.441899230454801</v>
      </c>
      <c r="HL63" s="39">
        <v>55.9773696293027</v>
      </c>
      <c r="HM63" s="39">
        <v>53.508770352008902</v>
      </c>
      <c r="HN63" s="39">
        <v>51.0517304877824</v>
      </c>
      <c r="HO63" s="39">
        <v>48.620892312632897</v>
      </c>
      <c r="HP63" s="39">
        <v>46.229356602984602</v>
      </c>
      <c r="HQ63" s="39">
        <v>46.215310208522801</v>
      </c>
      <c r="HR63" s="39">
        <v>48.605671901969501</v>
      </c>
      <c r="HS63" s="39">
        <v>51.035147974409099</v>
      </c>
      <c r="HT63" s="39">
        <v>53.490775373104597</v>
      </c>
      <c r="HU63" s="39">
        <v>55.9579181937629</v>
      </c>
      <c r="HV63" s="39">
        <v>58.420952865647301</v>
      </c>
      <c r="HW63" s="39">
        <v>60.863777045044202</v>
      </c>
      <c r="HX63" s="39">
        <v>63.270237716374403</v>
      </c>
      <c r="HY63" s="39">
        <v>65.624472824839103</v>
      </c>
      <c r="HZ63" s="39">
        <v>67.911175452695701</v>
      </c>
      <c r="IA63" s="39">
        <v>67.965656957984805</v>
      </c>
      <c r="IB63" s="39">
        <v>65.675701765392901</v>
      </c>
      <c r="IC63" s="39">
        <v>63.318293105696199</v>
      </c>
      <c r="ID63" s="39">
        <v>60.908716021923702</v>
      </c>
      <c r="IE63" s="39">
        <v>58.4628348672341</v>
      </c>
      <c r="IF63" s="39">
        <v>55.996808783641399</v>
      </c>
      <c r="IG63" s="39">
        <v>53.526749153241397</v>
      </c>
      <c r="IH63" s="39">
        <v>51.068290868148601</v>
      </c>
      <c r="II63" s="39">
        <v>48.636083101274799</v>
      </c>
      <c r="IJ63" s="39">
        <v>46.243234273835199</v>
      </c>
      <c r="IK63" s="39">
        <v>46.2707862803138</v>
      </c>
      <c r="IL63" s="39">
        <v>48.666404272093502</v>
      </c>
      <c r="IM63" s="39">
        <v>51.101354409635</v>
      </c>
      <c r="IN63" s="39">
        <v>53.5626505733524</v>
      </c>
      <c r="IO63" s="39">
        <v>56.035629194381201</v>
      </c>
      <c r="IP63" s="39">
        <v>58.504643396122901</v>
      </c>
      <c r="IQ63" s="39">
        <v>60.953572764358199</v>
      </c>
      <c r="IR63" s="39">
        <v>63.3662523604564</v>
      </c>
      <c r="IS63" s="39">
        <v>65.726815769935598</v>
      </c>
      <c r="IT63" s="39">
        <v>68.019961536017902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2.7381915068137599E-2</v>
      </c>
      <c r="F64" s="14">
        <v>2.7381917355536699E-2</v>
      </c>
      <c r="G64" s="14">
        <v>2.73819173555368E-2</v>
      </c>
      <c r="H64" s="14">
        <v>2.73819173555368E-2</v>
      </c>
      <c r="I64" s="14">
        <v>2.73819173555368E-2</v>
      </c>
      <c r="J64" s="14">
        <v>2.73819173555368E-2</v>
      </c>
      <c r="K64" s="39">
        <v>2.73819173555368E-2</v>
      </c>
      <c r="L64" s="39">
        <v>2.7381917355536901E-2</v>
      </c>
      <c r="M64" s="39">
        <v>2.7381917355536699E-2</v>
      </c>
      <c r="N64" s="39">
        <v>2.7381917355536901E-2</v>
      </c>
      <c r="O64" s="39">
        <v>2.7381917355536699E-2</v>
      </c>
      <c r="P64" s="39">
        <v>2.73819173555368E-2</v>
      </c>
      <c r="Q64" s="39">
        <v>2.7381917355536699E-2</v>
      </c>
      <c r="R64" s="39">
        <v>2.7381917355536699E-2</v>
      </c>
      <c r="S64" s="39">
        <v>2.7381917355536699E-2</v>
      </c>
      <c r="T64" s="39">
        <v>2.7381917355536699E-2</v>
      </c>
      <c r="U64" s="39">
        <v>2.7381917355536599E-2</v>
      </c>
      <c r="V64" s="39">
        <v>2.7381917355536699E-2</v>
      </c>
      <c r="W64" s="39">
        <v>2.7381917355536699E-2</v>
      </c>
      <c r="X64" s="39">
        <v>2.73819173555368E-2</v>
      </c>
      <c r="Y64" s="39">
        <v>2.7381917355536699E-2</v>
      </c>
      <c r="Z64" s="39">
        <v>2.73819173555368E-2</v>
      </c>
      <c r="AA64" s="39">
        <v>2.73819173555368E-2</v>
      </c>
      <c r="AB64" s="39">
        <v>2.7381917355536699E-2</v>
      </c>
      <c r="AC64" s="39">
        <v>2.7381917355536699E-2</v>
      </c>
      <c r="AD64" s="39">
        <v>2.73819173555368E-2</v>
      </c>
      <c r="AE64" s="39">
        <v>2.7381917355536599E-2</v>
      </c>
      <c r="AF64" s="39">
        <v>2.7381917355536901E-2</v>
      </c>
      <c r="AG64" s="39">
        <v>2.73819173555368E-2</v>
      </c>
      <c r="AH64" s="39">
        <v>2.7381917355536699E-2</v>
      </c>
      <c r="AI64" s="39">
        <v>2.7381917355536699E-2</v>
      </c>
      <c r="AJ64" s="39">
        <v>2.73819173555368E-2</v>
      </c>
      <c r="AK64" s="39">
        <v>2.73819173555368E-2</v>
      </c>
      <c r="AL64" s="39">
        <v>2.73819173555368E-2</v>
      </c>
      <c r="AM64" s="39">
        <v>2.73819173555368E-2</v>
      </c>
      <c r="AN64" s="39">
        <v>2.73819173555368E-2</v>
      </c>
      <c r="AO64" s="39">
        <v>2.73819173555368E-2</v>
      </c>
      <c r="AP64" s="39">
        <v>2.73819173555368E-2</v>
      </c>
      <c r="AQ64" s="39">
        <v>2.73819173555368E-2</v>
      </c>
      <c r="AR64" s="39">
        <v>2.7381917355536599E-2</v>
      </c>
      <c r="AS64" s="39">
        <v>2.73819173555368E-2</v>
      </c>
      <c r="AT64" s="39">
        <v>2.7381917355536699E-2</v>
      </c>
      <c r="AU64" s="39">
        <v>2.7381917355536699E-2</v>
      </c>
      <c r="AV64" s="39">
        <v>2.7381917355536699E-2</v>
      </c>
      <c r="AW64" s="39">
        <v>2.73819173555368E-2</v>
      </c>
      <c r="AX64" s="39">
        <v>2.7381917355536599E-2</v>
      </c>
      <c r="AY64" s="39">
        <v>2.7381917355536699E-2</v>
      </c>
      <c r="AZ64" s="39">
        <v>2.7381917355536699E-2</v>
      </c>
      <c r="BA64" s="39">
        <v>2.7381917355536699E-2</v>
      </c>
      <c r="BB64" s="39">
        <v>2.7381917355536901E-2</v>
      </c>
      <c r="BC64" s="39">
        <v>2.7885123731809399E-2</v>
      </c>
      <c r="BD64" s="39">
        <v>2.7885123731805999E-2</v>
      </c>
      <c r="BE64" s="39">
        <v>2.7885123731805999E-2</v>
      </c>
      <c r="BF64" s="39">
        <v>2.7885123731805999E-2</v>
      </c>
      <c r="BG64" s="39">
        <v>2.7885123731805898E-2</v>
      </c>
      <c r="BH64" s="39">
        <v>2.78851237318061E-2</v>
      </c>
      <c r="BI64" s="39">
        <v>2.7885123731805898E-2</v>
      </c>
      <c r="BJ64" s="39">
        <v>2.78851237318061E-2</v>
      </c>
      <c r="BK64" s="39">
        <v>2.78851237318061E-2</v>
      </c>
      <c r="BL64" s="39">
        <v>2.7885123731805999E-2</v>
      </c>
      <c r="BM64" s="39">
        <v>2.7885123731805898E-2</v>
      </c>
      <c r="BN64" s="39">
        <v>2.7885123731805999E-2</v>
      </c>
      <c r="BO64" s="39">
        <v>2.7885123731805898E-2</v>
      </c>
      <c r="BP64" s="39">
        <v>2.7885123731805898E-2</v>
      </c>
      <c r="BQ64" s="39">
        <v>2.7885123731805999E-2</v>
      </c>
      <c r="BR64" s="39">
        <v>2.78851237318061E-2</v>
      </c>
      <c r="BS64" s="39">
        <v>2.7885123731805898E-2</v>
      </c>
      <c r="BT64" s="39">
        <v>2.7885123731805999E-2</v>
      </c>
      <c r="BU64" s="39">
        <v>2.7885123731805898E-2</v>
      </c>
      <c r="BV64" s="39">
        <v>2.78851237318061E-2</v>
      </c>
      <c r="BW64" s="39">
        <v>2.78851237318061E-2</v>
      </c>
      <c r="BX64" s="39">
        <v>2.7885123731805999E-2</v>
      </c>
      <c r="BY64" s="39">
        <v>2.7885123731805999E-2</v>
      </c>
      <c r="BZ64" s="39">
        <v>2.7885123731805999E-2</v>
      </c>
      <c r="CA64" s="39">
        <v>2.7885123731805898E-2</v>
      </c>
      <c r="CB64" s="39">
        <v>2.7885123731805898E-2</v>
      </c>
      <c r="CC64" s="39">
        <v>2.7885123731805999E-2</v>
      </c>
      <c r="CD64" s="39">
        <v>2.7885123731805999E-2</v>
      </c>
      <c r="CE64" s="39">
        <v>2.7885123731805999E-2</v>
      </c>
      <c r="CF64" s="39">
        <v>2.7885123731805898E-2</v>
      </c>
      <c r="CG64" s="39">
        <v>2.7885123731805999E-2</v>
      </c>
      <c r="CH64" s="39">
        <v>2.78851237318061E-2</v>
      </c>
      <c r="CI64" s="39">
        <v>2.7885123731805999E-2</v>
      </c>
      <c r="CJ64" s="39">
        <v>2.78851237318061E-2</v>
      </c>
      <c r="CK64" s="39">
        <v>2.7885123731805999E-2</v>
      </c>
      <c r="CL64" s="39">
        <v>2.7885123731805898E-2</v>
      </c>
      <c r="CM64" s="39">
        <v>2.7885123731805999E-2</v>
      </c>
      <c r="CN64" s="39">
        <v>2.7885123731805898E-2</v>
      </c>
      <c r="CO64" s="39">
        <v>2.7885123731805898E-2</v>
      </c>
      <c r="CP64" s="39">
        <v>2.7885123731805898E-2</v>
      </c>
      <c r="CQ64" s="39">
        <v>2.7885123731805701E-2</v>
      </c>
      <c r="CR64" s="39">
        <v>2.7885123731805898E-2</v>
      </c>
      <c r="CS64" s="39">
        <v>2.7885123731805999E-2</v>
      </c>
      <c r="CT64" s="39">
        <v>2.7885123731805999E-2</v>
      </c>
      <c r="CU64" s="39">
        <v>2.7885123731805999E-2</v>
      </c>
      <c r="CV64" s="39">
        <v>2.7885123731805898E-2</v>
      </c>
      <c r="CW64" s="39">
        <v>2.78851237318061E-2</v>
      </c>
      <c r="CX64" s="39">
        <v>2.7885123731805999E-2</v>
      </c>
      <c r="CY64" s="39">
        <v>2.7885123731805898E-2</v>
      </c>
      <c r="CZ64" s="39">
        <v>2.7885123731805999E-2</v>
      </c>
      <c r="DA64" s="39">
        <v>2.8136448277148701E-2</v>
      </c>
      <c r="DB64" s="39">
        <v>2.8136448315199399E-2</v>
      </c>
      <c r="DC64" s="39">
        <v>2.81364483151996E-2</v>
      </c>
      <c r="DD64" s="39">
        <v>2.81364483151996E-2</v>
      </c>
      <c r="DE64" s="39">
        <v>2.81364483151995E-2</v>
      </c>
      <c r="DF64" s="39">
        <v>2.81364483151996E-2</v>
      </c>
      <c r="DG64" s="39">
        <v>2.81364483151996E-2</v>
      </c>
      <c r="DH64" s="39">
        <v>2.81364483151995E-2</v>
      </c>
      <c r="DI64" s="39">
        <v>2.81364483151996E-2</v>
      </c>
      <c r="DJ64" s="39">
        <v>2.81364483151996E-2</v>
      </c>
      <c r="DK64" s="39">
        <v>2.81364483151995E-2</v>
      </c>
      <c r="DL64" s="39">
        <v>2.81364483151995E-2</v>
      </c>
      <c r="DM64" s="39">
        <v>2.81364483151996E-2</v>
      </c>
      <c r="DN64" s="39">
        <v>2.81364483151995E-2</v>
      </c>
      <c r="DO64" s="39">
        <v>2.8136448315199701E-2</v>
      </c>
      <c r="DP64" s="39">
        <v>2.81364483151995E-2</v>
      </c>
      <c r="DQ64" s="39">
        <v>2.81364483151996E-2</v>
      </c>
      <c r="DR64" s="39">
        <v>2.81364483151995E-2</v>
      </c>
      <c r="DS64" s="39">
        <v>2.81364483151996E-2</v>
      </c>
      <c r="DT64" s="39">
        <v>2.81364483151995E-2</v>
      </c>
      <c r="DU64" s="39">
        <v>2.81364483151996E-2</v>
      </c>
      <c r="DV64" s="39">
        <v>2.8136448315199399E-2</v>
      </c>
      <c r="DW64" s="39">
        <v>2.81364483151995E-2</v>
      </c>
      <c r="DX64" s="39">
        <v>2.81364483151995E-2</v>
      </c>
      <c r="DY64" s="39">
        <v>2.81364483151995E-2</v>
      </c>
      <c r="DZ64" s="39">
        <v>2.81364483151995E-2</v>
      </c>
      <c r="EA64" s="39">
        <v>2.81364483151995E-2</v>
      </c>
      <c r="EB64" s="39">
        <v>2.81364483151995E-2</v>
      </c>
      <c r="EC64" s="39">
        <v>2.81364483151996E-2</v>
      </c>
      <c r="ED64" s="39">
        <v>2.81364483151996E-2</v>
      </c>
      <c r="EE64" s="39">
        <v>2.81364483151995E-2</v>
      </c>
      <c r="EF64" s="39">
        <v>2.8136448315199701E-2</v>
      </c>
      <c r="EG64" s="39">
        <v>2.81364483151995E-2</v>
      </c>
      <c r="EH64" s="39">
        <v>2.81364483151995E-2</v>
      </c>
      <c r="EI64" s="39">
        <v>2.81364483151996E-2</v>
      </c>
      <c r="EJ64" s="39">
        <v>2.81364483151995E-2</v>
      </c>
      <c r="EK64" s="39">
        <v>2.81364483151995E-2</v>
      </c>
      <c r="EL64" s="39">
        <v>2.81364483151995E-2</v>
      </c>
      <c r="EM64" s="39">
        <v>2.81364483151996E-2</v>
      </c>
      <c r="EN64" s="39">
        <v>2.81364483151996E-2</v>
      </c>
      <c r="EO64" s="39">
        <v>2.8136448315199701E-2</v>
      </c>
      <c r="EP64" s="39">
        <v>2.8136448315199399E-2</v>
      </c>
      <c r="EQ64" s="39">
        <v>2.81364483151995E-2</v>
      </c>
      <c r="ER64" s="39">
        <v>2.81364483151995E-2</v>
      </c>
      <c r="ES64" s="39">
        <v>2.81364483151996E-2</v>
      </c>
      <c r="ET64" s="39">
        <v>2.81364483151996E-2</v>
      </c>
      <c r="EU64" s="39">
        <v>2.81364483151996E-2</v>
      </c>
      <c r="EV64" s="39">
        <v>2.81364483151995E-2</v>
      </c>
      <c r="EW64" s="39">
        <v>2.81364483151995E-2</v>
      </c>
      <c r="EX64" s="39">
        <v>2.81364483151995E-2</v>
      </c>
      <c r="EY64" s="39">
        <v>2.76336090229461E-2</v>
      </c>
      <c r="EZ64" s="39">
        <v>2.76336085598212E-2</v>
      </c>
      <c r="FA64" s="39">
        <v>2.7633608559820999E-2</v>
      </c>
      <c r="FB64" s="39">
        <v>2.76336085598211E-2</v>
      </c>
      <c r="FC64" s="39">
        <v>2.76336085598211E-2</v>
      </c>
      <c r="FD64" s="39">
        <v>2.76336085598211E-2</v>
      </c>
      <c r="FE64" s="39">
        <v>2.76336085598211E-2</v>
      </c>
      <c r="FF64" s="39">
        <v>2.76336085598211E-2</v>
      </c>
      <c r="FG64" s="39">
        <v>2.76336085598212E-2</v>
      </c>
      <c r="FH64" s="39">
        <v>2.76336085598211E-2</v>
      </c>
      <c r="FI64" s="39">
        <v>2.76336085598211E-2</v>
      </c>
      <c r="FJ64" s="39">
        <v>2.76336085598212E-2</v>
      </c>
      <c r="FK64" s="39">
        <v>2.76336085598212E-2</v>
      </c>
      <c r="FL64" s="39">
        <v>2.76336085598211E-2</v>
      </c>
      <c r="FM64" s="39">
        <v>2.76336085598211E-2</v>
      </c>
      <c r="FN64" s="39">
        <v>2.76336085598212E-2</v>
      </c>
      <c r="FO64" s="39">
        <v>2.76336085598212E-2</v>
      </c>
      <c r="FP64" s="39">
        <v>2.76336085598212E-2</v>
      </c>
      <c r="FQ64" s="39">
        <v>2.76336085598211E-2</v>
      </c>
      <c r="FR64" s="39">
        <v>2.76336085598212E-2</v>
      </c>
      <c r="FS64" s="39">
        <v>2.7633608559821301E-2</v>
      </c>
      <c r="FT64" s="39">
        <v>2.76336085598212E-2</v>
      </c>
      <c r="FU64" s="39">
        <v>2.76336085598211E-2</v>
      </c>
      <c r="FV64" s="39">
        <v>2.76336085598212E-2</v>
      </c>
      <c r="FW64" s="39">
        <v>2.76336085598211E-2</v>
      </c>
      <c r="FX64" s="39">
        <v>2.7633608559820999E-2</v>
      </c>
      <c r="FY64" s="39">
        <v>2.76336085598211E-2</v>
      </c>
      <c r="FZ64" s="39">
        <v>2.76336085598212E-2</v>
      </c>
      <c r="GA64" s="39">
        <v>2.76336085598211E-2</v>
      </c>
      <c r="GB64" s="39">
        <v>2.7633608559820999E-2</v>
      </c>
      <c r="GC64" s="39">
        <v>2.76336085598212E-2</v>
      </c>
      <c r="GD64" s="39">
        <v>2.76336085598212E-2</v>
      </c>
      <c r="GE64" s="39">
        <v>2.76336085598211E-2</v>
      </c>
      <c r="GF64" s="39">
        <v>2.76336085598211E-2</v>
      </c>
      <c r="GG64" s="39">
        <v>2.76336085598212E-2</v>
      </c>
      <c r="GH64" s="39">
        <v>2.76336085598211E-2</v>
      </c>
      <c r="GI64" s="39">
        <v>2.76336085598211E-2</v>
      </c>
      <c r="GJ64" s="39">
        <v>2.76336085598212E-2</v>
      </c>
      <c r="GK64" s="39">
        <v>2.76336085598211E-2</v>
      </c>
      <c r="GL64" s="39">
        <v>2.76336085598212E-2</v>
      </c>
      <c r="GM64" s="39">
        <v>2.76336085598212E-2</v>
      </c>
      <c r="GN64" s="39">
        <v>2.76336085598211E-2</v>
      </c>
      <c r="GO64" s="39">
        <v>2.7633608559820999E-2</v>
      </c>
      <c r="GP64" s="39">
        <v>2.7633608559821301E-2</v>
      </c>
      <c r="GQ64" s="39">
        <v>2.76336085598211E-2</v>
      </c>
      <c r="GR64" s="39">
        <v>2.76336085598212E-2</v>
      </c>
      <c r="GS64" s="39">
        <v>2.76336085598211E-2</v>
      </c>
      <c r="GT64" s="39">
        <v>2.76336085598212E-2</v>
      </c>
      <c r="GU64" s="39">
        <v>2.76336085598212E-2</v>
      </c>
      <c r="GV64" s="39">
        <v>2.76336085598212E-2</v>
      </c>
      <c r="GW64" s="39">
        <v>2.7130065427245401E-2</v>
      </c>
      <c r="GX64" s="39">
        <v>2.7130064911486899E-2</v>
      </c>
      <c r="GY64" s="39">
        <v>2.7130064911486899E-2</v>
      </c>
      <c r="GZ64" s="39">
        <v>2.7130064911486999E-2</v>
      </c>
      <c r="HA64" s="39">
        <v>2.7130064911486999E-2</v>
      </c>
      <c r="HB64" s="39">
        <v>2.7130064911486899E-2</v>
      </c>
      <c r="HC64" s="39">
        <v>2.71300649114871E-2</v>
      </c>
      <c r="HD64" s="39">
        <v>2.71300649114871E-2</v>
      </c>
      <c r="HE64" s="39">
        <v>2.7130064911486899E-2</v>
      </c>
      <c r="HF64" s="39">
        <v>2.7130064911486899E-2</v>
      </c>
      <c r="HG64" s="39">
        <v>2.7130064911486999E-2</v>
      </c>
      <c r="HH64" s="39">
        <v>2.7130064911486999E-2</v>
      </c>
      <c r="HI64" s="39">
        <v>2.7130064911486899E-2</v>
      </c>
      <c r="HJ64" s="39">
        <v>2.7130064911486999E-2</v>
      </c>
      <c r="HK64" s="39">
        <v>2.7130064911486999E-2</v>
      </c>
      <c r="HL64" s="39">
        <v>2.7130064911486899E-2</v>
      </c>
      <c r="HM64" s="39">
        <v>2.7130064911486999E-2</v>
      </c>
      <c r="HN64" s="39">
        <v>2.7130064911486999E-2</v>
      </c>
      <c r="HO64" s="39">
        <v>2.7130064911486999E-2</v>
      </c>
      <c r="HP64" s="39">
        <v>2.7130064911486999E-2</v>
      </c>
      <c r="HQ64" s="39">
        <v>2.7130064911486999E-2</v>
      </c>
      <c r="HR64" s="39">
        <v>2.7130064911486999E-2</v>
      </c>
      <c r="HS64" s="39">
        <v>2.7130064911486899E-2</v>
      </c>
      <c r="HT64" s="39">
        <v>2.7130064911486899E-2</v>
      </c>
      <c r="HU64" s="39">
        <v>2.7130064911486802E-2</v>
      </c>
      <c r="HV64" s="39">
        <v>2.7130064911486899E-2</v>
      </c>
      <c r="HW64" s="39">
        <v>2.7130064911486999E-2</v>
      </c>
      <c r="HX64" s="39">
        <v>2.7130064911486999E-2</v>
      </c>
      <c r="HY64" s="39">
        <v>2.7130064911486999E-2</v>
      </c>
      <c r="HZ64" s="39">
        <v>2.7130064911486999E-2</v>
      </c>
      <c r="IA64" s="39">
        <v>2.7130064911486999E-2</v>
      </c>
      <c r="IB64" s="39">
        <v>2.7130064911486899E-2</v>
      </c>
      <c r="IC64" s="39">
        <v>2.7130064911486899E-2</v>
      </c>
      <c r="ID64" s="39">
        <v>2.7130064911486999E-2</v>
      </c>
      <c r="IE64" s="39">
        <v>2.7130064911486999E-2</v>
      </c>
      <c r="IF64" s="39">
        <v>2.71300649114871E-2</v>
      </c>
      <c r="IG64" s="39">
        <v>2.7130064911486999E-2</v>
      </c>
      <c r="IH64" s="39">
        <v>2.7130064911486999E-2</v>
      </c>
      <c r="II64" s="39">
        <v>2.7130064911486899E-2</v>
      </c>
      <c r="IJ64" s="39">
        <v>2.7130064911486899E-2</v>
      </c>
      <c r="IK64" s="39">
        <v>2.7130064911486802E-2</v>
      </c>
      <c r="IL64" s="39">
        <v>2.7130064911486999E-2</v>
      </c>
      <c r="IM64" s="39">
        <v>2.7130064911486999E-2</v>
      </c>
      <c r="IN64" s="39">
        <v>2.7130064911486999E-2</v>
      </c>
      <c r="IO64" s="39">
        <v>2.7130064911486999E-2</v>
      </c>
      <c r="IP64" s="39">
        <v>2.7130064911486899E-2</v>
      </c>
      <c r="IQ64" s="39">
        <v>2.7130064911486999E-2</v>
      </c>
      <c r="IR64" s="39">
        <v>2.7130064911486899E-2</v>
      </c>
      <c r="IS64" s="39">
        <v>2.7130064911486999E-2</v>
      </c>
      <c r="IT64" s="39">
        <v>2.7130064911486999E-2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62.087492440745997</v>
      </c>
      <c r="F65" s="14">
        <v>61.836561348394298</v>
      </c>
      <c r="G65" s="14">
        <v>61.5892951095299</v>
      </c>
      <c r="H65" s="14">
        <v>61.344889701337301</v>
      </c>
      <c r="I65" s="14">
        <v>61.102901984865703</v>
      </c>
      <c r="J65" s="14">
        <v>60.862881915964202</v>
      </c>
      <c r="K65" s="39">
        <v>60.624630581281899</v>
      </c>
      <c r="L65" s="39">
        <v>60.388118534718103</v>
      </c>
      <c r="M65" s="39">
        <v>60.153288986994497</v>
      </c>
      <c r="N65" s="39">
        <v>59.920258031972601</v>
      </c>
      <c r="O65" s="39">
        <v>59.924162757296699</v>
      </c>
      <c r="P65" s="39">
        <v>60.156966016685203</v>
      </c>
      <c r="Q65" s="39">
        <v>60.391550013853198</v>
      </c>
      <c r="R65" s="39">
        <v>60.627864758051402</v>
      </c>
      <c r="S65" s="39">
        <v>60.865901621408803</v>
      </c>
      <c r="T65" s="39">
        <v>61.105739557558898</v>
      </c>
      <c r="U65" s="39">
        <v>61.3475857492895</v>
      </c>
      <c r="V65" s="39">
        <v>61.591812259524502</v>
      </c>
      <c r="W65" s="39">
        <v>61.838972413875901</v>
      </c>
      <c r="X65" s="39">
        <v>62.0897783077166</v>
      </c>
      <c r="Y65" s="39">
        <v>62.090862728773303</v>
      </c>
      <c r="Z65" s="39">
        <v>61.840160613202102</v>
      </c>
      <c r="AA65" s="39">
        <v>61.593072360346099</v>
      </c>
      <c r="AB65" s="39">
        <v>61.348923208228001</v>
      </c>
      <c r="AC65" s="39">
        <v>61.107160741017303</v>
      </c>
      <c r="AD65" s="39">
        <v>60.867413738550397</v>
      </c>
      <c r="AE65" s="39">
        <v>60.629475842709702</v>
      </c>
      <c r="AF65" s="39">
        <v>60.393268955016303</v>
      </c>
      <c r="AG65" s="39">
        <v>60.1588026770984</v>
      </c>
      <c r="AH65" s="39">
        <v>59.9261398012464</v>
      </c>
      <c r="AI65" s="39">
        <v>59.922202004843598</v>
      </c>
      <c r="AJ65" s="39">
        <v>60.155132632275198</v>
      </c>
      <c r="AK65" s="39">
        <v>60.389833280169199</v>
      </c>
      <c r="AL65" s="39">
        <v>60.626255346642303</v>
      </c>
      <c r="AM65" s="39">
        <v>60.864391064795498</v>
      </c>
      <c r="AN65" s="39">
        <v>61.104320027340002</v>
      </c>
      <c r="AO65" s="39">
        <v>61.3462499084984</v>
      </c>
      <c r="AP65" s="39">
        <v>61.5905532186298</v>
      </c>
      <c r="AQ65" s="39">
        <v>61.837783813294102</v>
      </c>
      <c r="AR65" s="39">
        <v>62.088654520715302</v>
      </c>
      <c r="AS65" s="39">
        <v>62.086373497533799</v>
      </c>
      <c r="AT65" s="39">
        <v>61.835411495095201</v>
      </c>
      <c r="AU65" s="39">
        <v>61.5880418881002</v>
      </c>
      <c r="AV65" s="39">
        <v>61.343585988409401</v>
      </c>
      <c r="AW65" s="39">
        <v>61.101489274808301</v>
      </c>
      <c r="AX65" s="39">
        <v>60.861378751601599</v>
      </c>
      <c r="AY65" s="39">
        <v>60.623046109127202</v>
      </c>
      <c r="AZ65" s="39">
        <v>60.3864107080351</v>
      </c>
      <c r="BA65" s="39">
        <v>60.151478724935998</v>
      </c>
      <c r="BB65" s="39">
        <v>59.918308426920298</v>
      </c>
      <c r="BC65" s="39">
        <v>59.911346195285802</v>
      </c>
      <c r="BD65" s="39">
        <v>60.144519690307</v>
      </c>
      <c r="BE65" s="39">
        <v>60.3794488039157</v>
      </c>
      <c r="BF65" s="39">
        <v>60.616083142999599</v>
      </c>
      <c r="BG65" s="39">
        <v>60.854413075390497</v>
      </c>
      <c r="BH65" s="39">
        <v>61.094515477403803</v>
      </c>
      <c r="BI65" s="39">
        <v>61.3365943278557</v>
      </c>
      <c r="BJ65" s="39">
        <v>61.5810174304006</v>
      </c>
      <c r="BK65" s="39">
        <v>61.828333072997502</v>
      </c>
      <c r="BL65" s="39">
        <v>62.079248048815799</v>
      </c>
      <c r="BM65" s="39">
        <v>62.081467005139501</v>
      </c>
      <c r="BN65" s="39">
        <v>61.830719910378001</v>
      </c>
      <c r="BO65" s="39">
        <v>61.583547482647901</v>
      </c>
      <c r="BP65" s="39">
        <v>61.339279519982803</v>
      </c>
      <c r="BQ65" s="39">
        <v>61.0973691873589</v>
      </c>
      <c r="BR65" s="39">
        <v>60.857449987919601</v>
      </c>
      <c r="BS65" s="39">
        <v>60.6193192795606</v>
      </c>
      <c r="BT65" s="39">
        <v>60.382901706456401</v>
      </c>
      <c r="BU65" s="39">
        <v>60.148208769515499</v>
      </c>
      <c r="BV65" s="39">
        <v>59.915304461487501</v>
      </c>
      <c r="BW65" s="39">
        <v>59.919264323216098</v>
      </c>
      <c r="BX65" s="39">
        <v>60.151920984214797</v>
      </c>
      <c r="BY65" s="39">
        <v>60.386377100662202</v>
      </c>
      <c r="BZ65" s="39">
        <v>60.622576560933801</v>
      </c>
      <c r="CA65" s="39">
        <v>60.860506160838</v>
      </c>
      <c r="CB65" s="39">
        <v>61.100240117943699</v>
      </c>
      <c r="CC65" s="39">
        <v>61.341980362206002</v>
      </c>
      <c r="CD65" s="39">
        <v>61.586092839039999</v>
      </c>
      <c r="CE65" s="39">
        <v>61.833123659474197</v>
      </c>
      <c r="CF65" s="39">
        <v>62.083776637374903</v>
      </c>
      <c r="CG65" s="39">
        <v>62.082599257984199</v>
      </c>
      <c r="CH65" s="39">
        <v>61.831918926369198</v>
      </c>
      <c r="CI65" s="39">
        <v>61.584817818744298</v>
      </c>
      <c r="CJ65" s="39">
        <v>61.340627641993699</v>
      </c>
      <c r="CK65" s="39">
        <v>61.098802107400701</v>
      </c>
      <c r="CL65" s="39">
        <v>60.858975185056899</v>
      </c>
      <c r="CM65" s="39">
        <v>60.620944748248696</v>
      </c>
      <c r="CN65" s="39">
        <v>60.384636109914297</v>
      </c>
      <c r="CO65" s="39">
        <v>60.150061668964597</v>
      </c>
      <c r="CP65" s="39">
        <v>59.917286602283603</v>
      </c>
      <c r="CQ65" s="39">
        <v>59.913317359807003</v>
      </c>
      <c r="CR65" s="39">
        <v>60.146362477972801</v>
      </c>
      <c r="CS65" s="39">
        <v>60.381174060282497</v>
      </c>
      <c r="CT65" s="39">
        <v>60.617700302418498</v>
      </c>
      <c r="CU65" s="39">
        <v>60.8559306942023</v>
      </c>
      <c r="CV65" s="39">
        <v>61.095941459500303</v>
      </c>
      <c r="CW65" s="39">
        <v>61.337936075257304</v>
      </c>
      <c r="CX65" s="39">
        <v>61.582281889688403</v>
      </c>
      <c r="CY65" s="39">
        <v>61.829526654830502</v>
      </c>
      <c r="CZ65" s="39">
        <v>62.080376426623801</v>
      </c>
      <c r="DA65" s="39">
        <v>62.076748463583499</v>
      </c>
      <c r="DB65" s="39">
        <v>61.825980651962197</v>
      </c>
      <c r="DC65" s="39">
        <v>61.578767157609697</v>
      </c>
      <c r="DD65" s="39">
        <v>61.3344406941928</v>
      </c>
      <c r="DE65" s="39">
        <v>61.092457206765701</v>
      </c>
      <c r="DF65" s="39">
        <v>60.852452544928298</v>
      </c>
      <c r="DG65" s="39">
        <v>60.6142259069848</v>
      </c>
      <c r="DH65" s="39">
        <v>60.3777032892798</v>
      </c>
      <c r="DI65" s="39">
        <v>60.142897121164197</v>
      </c>
      <c r="DJ65" s="39">
        <v>59.909871970821797</v>
      </c>
      <c r="DK65" s="39">
        <v>59.913842583011203</v>
      </c>
      <c r="DL65" s="39">
        <v>60.146618758200297</v>
      </c>
      <c r="DM65" s="39">
        <v>60.381187226680701</v>
      </c>
      <c r="DN65" s="39">
        <v>60.617490958485</v>
      </c>
      <c r="DO65" s="39">
        <v>60.855515803074198</v>
      </c>
      <c r="DP65" s="39">
        <v>61.0953346115991</v>
      </c>
      <c r="DQ65" s="39">
        <v>61.337147462525799</v>
      </c>
      <c r="DR65" s="39">
        <v>61.581317946695002</v>
      </c>
      <c r="DS65" s="39">
        <v>61.828389389546203</v>
      </c>
      <c r="DT65" s="39">
        <v>62.079062580635103</v>
      </c>
      <c r="DU65" s="39">
        <v>62.080162134518801</v>
      </c>
      <c r="DV65" s="39">
        <v>61.829593410159497</v>
      </c>
      <c r="DW65" s="39">
        <v>61.582595202963297</v>
      </c>
      <c r="DX65" s="39">
        <v>61.338503584692802</v>
      </c>
      <c r="DY65" s="39">
        <v>61.096776164992498</v>
      </c>
      <c r="DZ65" s="39">
        <v>60.857050225438698</v>
      </c>
      <c r="EA65" s="39">
        <v>60.619126547956</v>
      </c>
      <c r="EB65" s="39">
        <v>60.3829331811054</v>
      </c>
      <c r="EC65" s="39">
        <v>60.148485305617598</v>
      </c>
      <c r="ED65" s="39">
        <v>59.915851114922198</v>
      </c>
      <c r="EE65" s="39">
        <v>59.911849371583799</v>
      </c>
      <c r="EF65" s="39">
        <v>60.144756108570299</v>
      </c>
      <c r="EG65" s="39">
        <v>60.379443998540303</v>
      </c>
      <c r="EH65" s="39">
        <v>60.615857471471998</v>
      </c>
      <c r="EI65" s="39">
        <v>60.853983293887701</v>
      </c>
      <c r="EJ65" s="39">
        <v>61.0938950009594</v>
      </c>
      <c r="EK65" s="39">
        <v>61.335793199256699</v>
      </c>
      <c r="EL65" s="39">
        <v>61.580041957565498</v>
      </c>
      <c r="EM65" s="39">
        <v>61.827185157074801</v>
      </c>
      <c r="EN65" s="39">
        <v>62.077924342137401</v>
      </c>
      <c r="EO65" s="39">
        <v>62.075615189423502</v>
      </c>
      <c r="EP65" s="39">
        <v>61.824781846469598</v>
      </c>
      <c r="EQ65" s="39">
        <v>61.577497031077201</v>
      </c>
      <c r="ER65" s="39">
        <v>61.333092781433798</v>
      </c>
      <c r="ES65" s="39">
        <v>61.091024499086203</v>
      </c>
      <c r="ET65" s="39">
        <v>60.850927568657703</v>
      </c>
      <c r="EU65" s="39">
        <v>60.612600674607599</v>
      </c>
      <c r="EV65" s="39">
        <v>60.375969145825501</v>
      </c>
      <c r="EW65" s="39">
        <v>60.1410445149222</v>
      </c>
      <c r="EX65" s="39">
        <v>59.907890167261598</v>
      </c>
      <c r="EY65" s="39">
        <v>59.914818680791399</v>
      </c>
      <c r="EZ65" s="39">
        <v>60.147998041025502</v>
      </c>
      <c r="FA65" s="39">
        <v>60.382929573248902</v>
      </c>
      <c r="FB65" s="39">
        <v>60.619565175036101</v>
      </c>
      <c r="FC65" s="39">
        <v>60.857896999495303</v>
      </c>
      <c r="FD65" s="39">
        <v>61.098003912514898</v>
      </c>
      <c r="FE65" s="39">
        <v>61.340092224633203</v>
      </c>
      <c r="FF65" s="39">
        <v>61.584532533262198</v>
      </c>
      <c r="FG65" s="39">
        <v>61.831876434162403</v>
      </c>
      <c r="FH65" s="39">
        <v>62.082834467364002</v>
      </c>
      <c r="FI65" s="39">
        <v>62.085043603909298</v>
      </c>
      <c r="FJ65" s="39">
        <v>61.834252842278801</v>
      </c>
      <c r="FK65" s="39">
        <v>61.587051280316302</v>
      </c>
      <c r="FL65" s="39">
        <v>61.342765126373699</v>
      </c>
      <c r="FM65" s="39">
        <v>61.100844220891602</v>
      </c>
      <c r="FN65" s="39">
        <v>60.860919253576299</v>
      </c>
      <c r="FO65" s="39">
        <v>60.622785226944799</v>
      </c>
      <c r="FP65" s="39">
        <v>60.386364766366199</v>
      </c>
      <c r="FQ65" s="39">
        <v>60.151667550762099</v>
      </c>
      <c r="FR65" s="39">
        <v>59.9187558203393</v>
      </c>
      <c r="FS65" s="39">
        <v>59.922693632345897</v>
      </c>
      <c r="FT65" s="39">
        <v>60.155360388776103</v>
      </c>
      <c r="FU65" s="39">
        <v>60.389822607336797</v>
      </c>
      <c r="FV65" s="39">
        <v>60.626026546538299</v>
      </c>
      <c r="FW65" s="39">
        <v>60.863960861833398</v>
      </c>
      <c r="FX65" s="39">
        <v>61.103701819978298</v>
      </c>
      <c r="FY65" s="39">
        <v>61.345453731301298</v>
      </c>
      <c r="FZ65" s="39">
        <v>61.589585375459201</v>
      </c>
      <c r="GA65" s="39">
        <v>61.836646205531302</v>
      </c>
      <c r="GB65" s="39">
        <v>62.087343811380201</v>
      </c>
      <c r="GC65" s="39">
        <v>62.086171044476202</v>
      </c>
      <c r="GD65" s="39">
        <v>61.835446647614802</v>
      </c>
      <c r="GE65" s="39">
        <v>61.588315966989903</v>
      </c>
      <c r="GF65" s="39">
        <v>61.344107107563303</v>
      </c>
      <c r="GG65" s="39">
        <v>61.102270447489097</v>
      </c>
      <c r="GH65" s="39">
        <v>60.862437133255099</v>
      </c>
      <c r="GI65" s="39">
        <v>60.6244026705523</v>
      </c>
      <c r="GJ65" s="39">
        <v>60.388090338540501</v>
      </c>
      <c r="GK65" s="39">
        <v>60.153510695457001</v>
      </c>
      <c r="GL65" s="39">
        <v>59.920727141948397</v>
      </c>
      <c r="GM65" s="39">
        <v>59.916779127544203</v>
      </c>
      <c r="GN65" s="39">
        <v>60.149831147511698</v>
      </c>
      <c r="GO65" s="39">
        <v>60.384646061263197</v>
      </c>
      <c r="GP65" s="39">
        <v>60.621174363544498</v>
      </c>
      <c r="GQ65" s="39">
        <v>60.859407347737999</v>
      </c>
      <c r="GR65" s="39">
        <v>61.099423241960601</v>
      </c>
      <c r="GS65" s="39">
        <v>61.341427866861999</v>
      </c>
      <c r="GT65" s="39">
        <v>61.585791374393999</v>
      </c>
      <c r="GU65" s="39">
        <v>61.833064832842702</v>
      </c>
      <c r="GV65" s="39">
        <v>62.083958052201602</v>
      </c>
      <c r="GW65" s="39">
        <v>62.091060594824903</v>
      </c>
      <c r="GX65" s="39">
        <v>61.840122365633</v>
      </c>
      <c r="GY65" s="39">
        <v>61.5927967368156</v>
      </c>
      <c r="GZ65" s="39">
        <v>61.348402119605097</v>
      </c>
      <c r="HA65" s="39">
        <v>61.1063812037509</v>
      </c>
      <c r="HB65" s="39">
        <v>60.866358632696802</v>
      </c>
      <c r="HC65" s="39">
        <v>60.628124241946502</v>
      </c>
      <c r="HD65" s="39">
        <v>60.391596028225699</v>
      </c>
      <c r="HE65" s="39">
        <v>60.156779231147901</v>
      </c>
      <c r="HF65" s="39">
        <v>59.923731536214099</v>
      </c>
      <c r="HG65" s="39">
        <v>59.927614612781703</v>
      </c>
      <c r="HH65" s="39">
        <v>60.160423920127997</v>
      </c>
      <c r="HI65" s="39">
        <v>60.395010227855799</v>
      </c>
      <c r="HJ65" s="39">
        <v>60.631325853085599</v>
      </c>
      <c r="HK65" s="39">
        <v>60.869363982512702</v>
      </c>
      <c r="HL65" s="39">
        <v>61.109205586021403</v>
      </c>
      <c r="HM65" s="39">
        <v>61.351060202950599</v>
      </c>
      <c r="HN65" s="39">
        <v>61.595302711977098</v>
      </c>
      <c r="HO65" s="39">
        <v>61.842489762640497</v>
      </c>
      <c r="HP65" s="39">
        <v>62.093337202501701</v>
      </c>
      <c r="HQ65" s="39">
        <v>62.094416619367898</v>
      </c>
      <c r="HR65" s="39">
        <v>61.843672734214103</v>
      </c>
      <c r="HS65" s="39">
        <v>61.5965571470905</v>
      </c>
      <c r="HT65" s="39">
        <v>61.352391501587697</v>
      </c>
      <c r="HU65" s="39">
        <v>61.110620049825698</v>
      </c>
      <c r="HV65" s="39">
        <v>60.870868746377198</v>
      </c>
      <c r="HW65" s="39">
        <v>60.632928865138503</v>
      </c>
      <c r="HX65" s="39">
        <v>60.396720277129603</v>
      </c>
      <c r="HY65" s="39">
        <v>60.162250751392698</v>
      </c>
      <c r="HZ65" s="39">
        <v>59.929581317359002</v>
      </c>
      <c r="IA65" s="39">
        <v>59.925664522931498</v>
      </c>
      <c r="IB65" s="39">
        <v>60.158600158891197</v>
      </c>
      <c r="IC65" s="39">
        <v>60.393302214119998</v>
      </c>
      <c r="ID65" s="39">
        <v>60.629724371957401</v>
      </c>
      <c r="IE65" s="39">
        <v>60.867860662149099</v>
      </c>
      <c r="IF65" s="39">
        <v>61.107792679274297</v>
      </c>
      <c r="IG65" s="39">
        <v>61.349730442350399</v>
      </c>
      <c r="IH65" s="39">
        <v>61.594049267703298</v>
      </c>
      <c r="II65" s="39">
        <v>61.841306326536298</v>
      </c>
      <c r="IJ65" s="39">
        <v>62.092218192211902</v>
      </c>
      <c r="IK65" s="39">
        <v>62.089946464691302</v>
      </c>
      <c r="IL65" s="39">
        <v>61.838944247095903</v>
      </c>
      <c r="IM65" s="39">
        <v>61.591549030709899</v>
      </c>
      <c r="IN65" s="39">
        <v>61.347078567620699</v>
      </c>
      <c r="IO65" s="39">
        <v>61.104975037535603</v>
      </c>
      <c r="IP65" s="39">
        <v>60.864862658452402</v>
      </c>
      <c r="IQ65" s="39">
        <v>60.626530799493601</v>
      </c>
      <c r="IR65" s="39">
        <v>60.389896848039101</v>
      </c>
      <c r="IS65" s="39">
        <v>60.154965219392402</v>
      </c>
      <c r="IT65" s="39">
        <v>59.921792507963502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83.272182893777597</v>
      </c>
      <c r="F66" s="14">
        <v>83.171818798894193</v>
      </c>
      <c r="G66" s="14">
        <v>83.047566808213404</v>
      </c>
      <c r="H66" s="14">
        <v>82.909403026365794</v>
      </c>
      <c r="I66" s="14">
        <v>82.763423592626097</v>
      </c>
      <c r="J66" s="14">
        <v>82.614497327090902</v>
      </c>
      <c r="K66" s="39">
        <v>82.464979036706396</v>
      </c>
      <c r="L66" s="39">
        <v>82.316048220967303</v>
      </c>
      <c r="M66" s="39">
        <v>82.168258038283497</v>
      </c>
      <c r="N66" s="39">
        <v>82.021794267441805</v>
      </c>
      <c r="O66" s="39">
        <v>82.024119530123102</v>
      </c>
      <c r="P66" s="39">
        <v>82.170431351295804</v>
      </c>
      <c r="Q66" s="39">
        <v>82.318059088425898</v>
      </c>
      <c r="R66" s="39">
        <v>82.466829919894295</v>
      </c>
      <c r="S66" s="39">
        <v>82.616222548227796</v>
      </c>
      <c r="T66" s="39">
        <v>82.765005340213605</v>
      </c>
      <c r="U66" s="39">
        <v>82.910673833755794</v>
      </c>
      <c r="V66" s="39">
        <v>83.048790820024806</v>
      </c>
      <c r="W66" s="39">
        <v>83.172483295206305</v>
      </c>
      <c r="X66" s="39">
        <v>83.272474258013702</v>
      </c>
      <c r="Y66" s="39">
        <v>83.273168656450395</v>
      </c>
      <c r="Z66" s="39">
        <v>83.172911801781794</v>
      </c>
      <c r="AA66" s="39">
        <v>83.0493237317488</v>
      </c>
      <c r="AB66" s="39">
        <v>82.911309719515003</v>
      </c>
      <c r="AC66" s="39">
        <v>82.765739573905094</v>
      </c>
      <c r="AD66" s="39">
        <v>82.617049021949498</v>
      </c>
      <c r="AE66" s="39">
        <v>82.467743128628001</v>
      </c>
      <c r="AF66" s="39">
        <v>82.319056025010099</v>
      </c>
      <c r="AG66" s="39">
        <v>82.171512284633096</v>
      </c>
      <c r="AH66" s="39">
        <v>82.025298986005296</v>
      </c>
      <c r="AI66" s="39">
        <v>82.022951283468998</v>
      </c>
      <c r="AJ66" s="39">
        <v>82.169348601257596</v>
      </c>
      <c r="AK66" s="39">
        <v>82.317056434708505</v>
      </c>
      <c r="AL66" s="39">
        <v>82.465903790104704</v>
      </c>
      <c r="AM66" s="39">
        <v>82.615371965350107</v>
      </c>
      <c r="AN66" s="39">
        <v>82.764233131502195</v>
      </c>
      <c r="AO66" s="39">
        <v>82.909987939505797</v>
      </c>
      <c r="AP66" s="39">
        <v>83.048204953105298</v>
      </c>
      <c r="AQ66" s="39">
        <v>83.172015961224702</v>
      </c>
      <c r="AR66" s="39">
        <v>83.272145438109803</v>
      </c>
      <c r="AS66" s="39">
        <v>83.2718545696588</v>
      </c>
      <c r="AT66" s="39">
        <v>83.171043099215098</v>
      </c>
      <c r="AU66" s="39">
        <v>83.046981645192702</v>
      </c>
      <c r="AV66" s="39">
        <v>82.908568274451895</v>
      </c>
      <c r="AW66" s="39">
        <v>82.762653547226805</v>
      </c>
      <c r="AX66" s="39">
        <v>82.613650087800593</v>
      </c>
      <c r="AY66" s="39">
        <v>82.464042546767701</v>
      </c>
      <c r="AZ66" s="39">
        <v>82.3150498932132</v>
      </c>
      <c r="BA66" s="39">
        <v>82.167186365345501</v>
      </c>
      <c r="BB66" s="39">
        <v>82.020631811102106</v>
      </c>
      <c r="BC66" s="39">
        <v>82.0173251438097</v>
      </c>
      <c r="BD66" s="39">
        <v>82.164026033041694</v>
      </c>
      <c r="BE66" s="39">
        <v>82.312046831919304</v>
      </c>
      <c r="BF66" s="39">
        <v>82.461222115708594</v>
      </c>
      <c r="BG66" s="39">
        <v>82.611043727658597</v>
      </c>
      <c r="BH66" s="39">
        <v>82.76030314882</v>
      </c>
      <c r="BI66" s="39">
        <v>82.906532471038005</v>
      </c>
      <c r="BJ66" s="39">
        <v>83.045344665743102</v>
      </c>
      <c r="BK66" s="39">
        <v>83.169924606226502</v>
      </c>
      <c r="BL66" s="39">
        <v>83.271047874988497</v>
      </c>
      <c r="BM66" s="39">
        <v>83.272080576689604</v>
      </c>
      <c r="BN66" s="39">
        <v>83.170830874331401</v>
      </c>
      <c r="BO66" s="39">
        <v>83.046474298938193</v>
      </c>
      <c r="BP66" s="39">
        <v>82.907865533592101</v>
      </c>
      <c r="BQ66" s="39">
        <v>82.761821345379303</v>
      </c>
      <c r="BR66" s="39">
        <v>82.612733098055202</v>
      </c>
      <c r="BS66" s="39">
        <v>82.463074458205199</v>
      </c>
      <c r="BT66" s="39">
        <v>82.314060278329094</v>
      </c>
      <c r="BU66" s="39">
        <v>82.166204605229694</v>
      </c>
      <c r="BV66" s="39">
        <v>82.019689141670298</v>
      </c>
      <c r="BW66" s="39">
        <v>82.022047998558406</v>
      </c>
      <c r="BX66" s="39">
        <v>82.168402215515101</v>
      </c>
      <c r="BY66" s="39">
        <v>82.316098550172001</v>
      </c>
      <c r="BZ66" s="39">
        <v>82.464964165972603</v>
      </c>
      <c r="CA66" s="39">
        <v>82.614480454004493</v>
      </c>
      <c r="CB66" s="39">
        <v>82.763423618522197</v>
      </c>
      <c r="CC66" s="39">
        <v>82.909305228622401</v>
      </c>
      <c r="CD66" s="39">
        <v>83.047715060586398</v>
      </c>
      <c r="CE66" s="39">
        <v>83.171818666058599</v>
      </c>
      <c r="CF66" s="39">
        <v>83.272385543311998</v>
      </c>
      <c r="CG66" s="39">
        <v>83.272415249398804</v>
      </c>
      <c r="CH66" s="39">
        <v>83.171304753412201</v>
      </c>
      <c r="CI66" s="39">
        <v>83.047067379241</v>
      </c>
      <c r="CJ66" s="39">
        <v>82.908559311787897</v>
      </c>
      <c r="CK66" s="39">
        <v>82.762602162371195</v>
      </c>
      <c r="CL66" s="39">
        <v>82.613593103050803</v>
      </c>
      <c r="CM66" s="39">
        <v>82.464010933226504</v>
      </c>
      <c r="CN66" s="39">
        <v>82.315074323832107</v>
      </c>
      <c r="CO66" s="39">
        <v>82.167299935594102</v>
      </c>
      <c r="CP66" s="39">
        <v>82.020871314660695</v>
      </c>
      <c r="CQ66" s="39">
        <v>82.018501441371697</v>
      </c>
      <c r="CR66" s="39">
        <v>82.165116208524907</v>
      </c>
      <c r="CS66" s="39">
        <v>82.313056375297904</v>
      </c>
      <c r="CT66" s="39">
        <v>82.462154682515902</v>
      </c>
      <c r="CU66" s="39">
        <v>82.611900379311905</v>
      </c>
      <c r="CV66" s="39">
        <v>82.7610811473224</v>
      </c>
      <c r="CW66" s="39">
        <v>82.9072239652847</v>
      </c>
      <c r="CX66" s="39">
        <v>83.045936015547397</v>
      </c>
      <c r="CY66" s="39">
        <v>83.170397336832494</v>
      </c>
      <c r="CZ66" s="39">
        <v>83.271381970030404</v>
      </c>
      <c r="DA66" s="39">
        <v>83.271522186266395</v>
      </c>
      <c r="DB66" s="39">
        <v>83.169778042083607</v>
      </c>
      <c r="DC66" s="39">
        <v>83.045038671645699</v>
      </c>
      <c r="DD66" s="39">
        <v>82.906133623579805</v>
      </c>
      <c r="DE66" s="39">
        <v>82.759853156540103</v>
      </c>
      <c r="DF66" s="39">
        <v>82.610566510620501</v>
      </c>
      <c r="DG66" s="39">
        <v>82.4607317212525</v>
      </c>
      <c r="DH66" s="39">
        <v>82.311554056316396</v>
      </c>
      <c r="DI66" s="39">
        <v>82.163542330908399</v>
      </c>
      <c r="DJ66" s="39">
        <v>82.016875569184194</v>
      </c>
      <c r="DK66" s="39">
        <v>82.019242503373903</v>
      </c>
      <c r="DL66" s="39">
        <v>82.165747452928201</v>
      </c>
      <c r="DM66" s="39">
        <v>82.313599270231094</v>
      </c>
      <c r="DN66" s="39">
        <v>82.4626278799294</v>
      </c>
      <c r="DO66" s="39">
        <v>82.612319916009596</v>
      </c>
      <c r="DP66" s="39">
        <v>82.761461192371797</v>
      </c>
      <c r="DQ66" s="39">
        <v>82.907578930267107</v>
      </c>
      <c r="DR66" s="39">
        <v>83.046285018903006</v>
      </c>
      <c r="DS66" s="39">
        <v>83.170771454279105</v>
      </c>
      <c r="DT66" s="39">
        <v>83.271833218444797</v>
      </c>
      <c r="DU66" s="39">
        <v>83.272533677642599</v>
      </c>
      <c r="DV66" s="39">
        <v>83.171209399912996</v>
      </c>
      <c r="DW66" s="39">
        <v>83.046828710549505</v>
      </c>
      <c r="DX66" s="39">
        <v>82.908226837781598</v>
      </c>
      <c r="DY66" s="39">
        <v>82.762208635272302</v>
      </c>
      <c r="DZ66" s="39">
        <v>82.613160812450801</v>
      </c>
      <c r="EA66" s="39">
        <v>82.463556838957501</v>
      </c>
      <c r="EB66" s="39">
        <v>82.314613471122101</v>
      </c>
      <c r="EC66" s="39">
        <v>82.166847403014998</v>
      </c>
      <c r="ED66" s="39">
        <v>82.020443235657694</v>
      </c>
      <c r="EE66" s="39">
        <v>82.018053275554493</v>
      </c>
      <c r="EF66" s="39">
        <v>82.164645763067199</v>
      </c>
      <c r="EG66" s="39">
        <v>82.312579457363</v>
      </c>
      <c r="EH66" s="39">
        <v>82.461686158323403</v>
      </c>
      <c r="EI66" s="39">
        <v>82.611455131623003</v>
      </c>
      <c r="EJ66" s="39">
        <v>82.760676027974696</v>
      </c>
      <c r="EK66" s="39">
        <v>82.906881217100704</v>
      </c>
      <c r="EL66" s="39">
        <v>83.045688405049106</v>
      </c>
      <c r="EM66" s="39">
        <v>83.170294435023195</v>
      </c>
      <c r="EN66" s="39">
        <v>83.271495822617695</v>
      </c>
      <c r="EO66" s="39">
        <v>83.271185310443201</v>
      </c>
      <c r="EP66" s="39">
        <v>83.169301978040906</v>
      </c>
      <c r="EQ66" s="39">
        <v>83.044443668947594</v>
      </c>
      <c r="ER66" s="39">
        <v>82.905438161034098</v>
      </c>
      <c r="ES66" s="39">
        <v>82.7590708412704</v>
      </c>
      <c r="ET66" s="39">
        <v>82.609705139785902</v>
      </c>
      <c r="EU66" s="39">
        <v>82.459793970972498</v>
      </c>
      <c r="EV66" s="39">
        <v>82.310538799863195</v>
      </c>
      <c r="EW66" s="39">
        <v>82.162445840730896</v>
      </c>
      <c r="EX66" s="39">
        <v>82.015692282827601</v>
      </c>
      <c r="EY66" s="39">
        <v>82.018971789769495</v>
      </c>
      <c r="EZ66" s="39">
        <v>82.165606274166095</v>
      </c>
      <c r="FA66" s="39">
        <v>82.313550605676596</v>
      </c>
      <c r="FB66" s="39">
        <v>82.462638401450704</v>
      </c>
      <c r="FC66" s="39">
        <v>82.612358824935399</v>
      </c>
      <c r="FD66" s="39">
        <v>82.761497509185403</v>
      </c>
      <c r="FE66" s="39">
        <v>82.907575949649498</v>
      </c>
      <c r="FF66" s="39">
        <v>83.046190707491803</v>
      </c>
      <c r="FG66" s="39">
        <v>83.170504934799396</v>
      </c>
      <c r="FH66" s="39">
        <v>83.271270161376506</v>
      </c>
      <c r="FI66" s="39">
        <v>83.272297991427493</v>
      </c>
      <c r="FJ66" s="39">
        <v>83.171404844340501</v>
      </c>
      <c r="FK66" s="39">
        <v>83.047313187744194</v>
      </c>
      <c r="FL66" s="39">
        <v>82.908901094993396</v>
      </c>
      <c r="FM66" s="39">
        <v>82.763007021437403</v>
      </c>
      <c r="FN66" s="39">
        <v>82.614038699739794</v>
      </c>
      <c r="FO66" s="39">
        <v>82.464480352061202</v>
      </c>
      <c r="FP66" s="39">
        <v>82.3155526443675</v>
      </c>
      <c r="FQ66" s="39">
        <v>82.167772274397507</v>
      </c>
      <c r="FR66" s="39">
        <v>82.021321801387501</v>
      </c>
      <c r="FS66" s="39">
        <v>82.023666722020195</v>
      </c>
      <c r="FT66" s="39">
        <v>82.169957243541702</v>
      </c>
      <c r="FU66" s="39">
        <v>82.317579478345394</v>
      </c>
      <c r="FV66" s="39">
        <v>82.466359690291696</v>
      </c>
      <c r="FW66" s="39">
        <v>82.615776638797797</v>
      </c>
      <c r="FX66" s="39">
        <v>82.764600723275706</v>
      </c>
      <c r="FY66" s="39">
        <v>82.910332963477202</v>
      </c>
      <c r="FZ66" s="39">
        <v>83.048546784321204</v>
      </c>
      <c r="GA66" s="39">
        <v>83.172386088842302</v>
      </c>
      <c r="GB66" s="39">
        <v>83.272596400040399</v>
      </c>
      <c r="GC66" s="39">
        <v>83.2726298057257</v>
      </c>
      <c r="GD66" s="39">
        <v>83.171875494811601</v>
      </c>
      <c r="GE66" s="39">
        <v>83.047902685648097</v>
      </c>
      <c r="GF66" s="39">
        <v>82.909590933528506</v>
      </c>
      <c r="GG66" s="39">
        <v>82.763783519860397</v>
      </c>
      <c r="GH66" s="39">
        <v>82.614893970870796</v>
      </c>
      <c r="GI66" s="39">
        <v>82.465411629749795</v>
      </c>
      <c r="GJ66" s="39">
        <v>82.316560970065197</v>
      </c>
      <c r="GK66" s="39">
        <v>82.168861291373801</v>
      </c>
      <c r="GL66" s="39">
        <v>82.022496981115495</v>
      </c>
      <c r="GM66" s="39">
        <v>82.020141145718597</v>
      </c>
      <c r="GN66" s="39">
        <v>82.166690176178506</v>
      </c>
      <c r="GO66" s="39">
        <v>82.314554462488005</v>
      </c>
      <c r="GP66" s="39">
        <v>82.463565798563707</v>
      </c>
      <c r="GQ66" s="39">
        <v>82.613210765561703</v>
      </c>
      <c r="GR66" s="39">
        <v>82.762271207736205</v>
      </c>
      <c r="GS66" s="39">
        <v>82.9082635190518</v>
      </c>
      <c r="GT66" s="39">
        <v>83.046778486228106</v>
      </c>
      <c r="GU66" s="39">
        <v>83.170974444912204</v>
      </c>
      <c r="GV66" s="39">
        <v>83.271601402707702</v>
      </c>
      <c r="GW66" s="39">
        <v>83.272395022779193</v>
      </c>
      <c r="GX66" s="39">
        <v>83.172081751758299</v>
      </c>
      <c r="GY66" s="39">
        <v>83.048406169365194</v>
      </c>
      <c r="GZ66" s="39">
        <v>82.910291491165907</v>
      </c>
      <c r="HA66" s="39">
        <v>82.764614897013999</v>
      </c>
      <c r="HB66" s="39">
        <v>82.615811282839005</v>
      </c>
      <c r="HC66" s="39">
        <v>82.4663810658828</v>
      </c>
      <c r="HD66" s="39">
        <v>82.317552899110794</v>
      </c>
      <c r="HE66" s="39">
        <v>82.169846313130805</v>
      </c>
      <c r="HF66" s="39">
        <v>82.023443865576397</v>
      </c>
      <c r="HG66" s="39">
        <v>82.025755453729204</v>
      </c>
      <c r="HH66" s="39">
        <v>82.172001202229197</v>
      </c>
      <c r="HI66" s="39">
        <v>82.319552640929302</v>
      </c>
      <c r="HJ66" s="39">
        <v>82.468235982136306</v>
      </c>
      <c r="HK66" s="39">
        <v>82.617527219173198</v>
      </c>
      <c r="HL66" s="39">
        <v>82.766188813529794</v>
      </c>
      <c r="HM66" s="39">
        <v>82.911705628272699</v>
      </c>
      <c r="HN66" s="39">
        <v>83.049623966410493</v>
      </c>
      <c r="HO66" s="39">
        <v>83.173049061643695</v>
      </c>
      <c r="HP66" s="39">
        <v>83.272679896796802</v>
      </c>
      <c r="HQ66" s="39">
        <v>83.273372296583204</v>
      </c>
      <c r="HR66" s="39">
        <v>83.173474452435897</v>
      </c>
      <c r="HS66" s="39">
        <v>83.050153319904595</v>
      </c>
      <c r="HT66" s="39">
        <v>82.912337547024194</v>
      </c>
      <c r="HU66" s="39">
        <v>82.766918690584106</v>
      </c>
      <c r="HV66" s="39">
        <v>82.6183489393065</v>
      </c>
      <c r="HW66" s="39">
        <v>82.4691440039594</v>
      </c>
      <c r="HX66" s="39">
        <v>82.320543897077499</v>
      </c>
      <c r="HY66" s="39">
        <v>82.173075884494494</v>
      </c>
      <c r="HZ66" s="39">
        <v>82.026927920553106</v>
      </c>
      <c r="IA66" s="39">
        <v>82.024594097508498</v>
      </c>
      <c r="IB66" s="39">
        <v>82.170924678313995</v>
      </c>
      <c r="IC66" s="39">
        <v>82.318555632953306</v>
      </c>
      <c r="ID66" s="39">
        <v>82.467314986574706</v>
      </c>
      <c r="IE66" s="39">
        <v>82.616681316291704</v>
      </c>
      <c r="IF66" s="39">
        <v>82.765420877392998</v>
      </c>
      <c r="IG66" s="39">
        <v>82.911023634421994</v>
      </c>
      <c r="IH66" s="39">
        <v>83.049041648327403</v>
      </c>
      <c r="II66" s="39">
        <v>83.1725849274127</v>
      </c>
      <c r="IJ66" s="39">
        <v>83.272353910664407</v>
      </c>
      <c r="IK66" s="39">
        <v>83.272069537231999</v>
      </c>
      <c r="IL66" s="39">
        <v>83.171618541709094</v>
      </c>
      <c r="IM66" s="39">
        <v>83.047825417943997</v>
      </c>
      <c r="IN66" s="39">
        <v>82.909611689102505</v>
      </c>
      <c r="IO66" s="39">
        <v>82.763849736007501</v>
      </c>
      <c r="IP66" s="39">
        <v>82.614968703001793</v>
      </c>
      <c r="IQ66" s="39">
        <v>82.465463932442503</v>
      </c>
      <c r="IR66" s="39">
        <v>82.316560316482395</v>
      </c>
      <c r="IS66" s="39">
        <v>82.168774831724207</v>
      </c>
      <c r="IT66" s="39">
        <v>82.022288259609397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42.0138619170204</v>
      </c>
      <c r="F67" s="14">
        <v>41.758674847784199</v>
      </c>
      <c r="G67" s="14">
        <v>41.448551402138399</v>
      </c>
      <c r="H67" s="14">
        <v>41.1024299779099</v>
      </c>
      <c r="I67" s="14">
        <v>40.733610550518002</v>
      </c>
      <c r="J67" s="14">
        <v>40.354212052867297</v>
      </c>
      <c r="K67" s="39">
        <v>39.971732053717801</v>
      </c>
      <c r="L67" s="39">
        <v>39.590898050483801</v>
      </c>
      <c r="M67" s="39">
        <v>39.214749232732899</v>
      </c>
      <c r="N67" s="39">
        <v>38.844757049071603</v>
      </c>
      <c r="O67" s="39">
        <v>38.850493902780599</v>
      </c>
      <c r="P67" s="39">
        <v>39.220147347766101</v>
      </c>
      <c r="Q67" s="39">
        <v>39.5959293488215</v>
      </c>
      <c r="R67" s="39">
        <v>39.976344330310901</v>
      </c>
      <c r="S67" s="39">
        <v>40.3585181519881</v>
      </c>
      <c r="T67" s="39">
        <v>40.737516348943501</v>
      </c>
      <c r="U67" s="39">
        <v>41.105571983588497</v>
      </c>
      <c r="V67" s="39">
        <v>41.451479597239803</v>
      </c>
      <c r="W67" s="39">
        <v>41.760471253826999</v>
      </c>
      <c r="X67" s="39">
        <v>42.014896128723102</v>
      </c>
      <c r="Y67" s="39">
        <v>42.016323342813301</v>
      </c>
      <c r="Z67" s="39">
        <v>41.761574111097801</v>
      </c>
      <c r="AA67" s="39">
        <v>41.452847827595399</v>
      </c>
      <c r="AB67" s="39">
        <v>41.107191189940103</v>
      </c>
      <c r="AC67" s="39">
        <v>40.739370495936399</v>
      </c>
      <c r="AD67" s="39">
        <v>40.360592231309901</v>
      </c>
      <c r="AE67" s="39">
        <v>39.978626006827</v>
      </c>
      <c r="AF67" s="39">
        <v>39.598410455430198</v>
      </c>
      <c r="AG67" s="39">
        <v>39.222824899773499</v>
      </c>
      <c r="AH67" s="39">
        <v>38.853402216778697</v>
      </c>
      <c r="AI67" s="39">
        <v>38.8476120854708</v>
      </c>
      <c r="AJ67" s="39">
        <v>39.217457315565802</v>
      </c>
      <c r="AK67" s="39">
        <v>39.593425125220499</v>
      </c>
      <c r="AL67" s="39">
        <v>39.974025602270899</v>
      </c>
      <c r="AM67" s="39">
        <v>40.356391446290601</v>
      </c>
      <c r="AN67" s="39">
        <v>40.735596154782499</v>
      </c>
      <c r="AO67" s="39">
        <v>41.103880995600001</v>
      </c>
      <c r="AP67" s="39">
        <v>41.450047250248602</v>
      </c>
      <c r="AQ67" s="39">
        <v>41.759329944886197</v>
      </c>
      <c r="AR67" s="39">
        <v>42.014075134153202</v>
      </c>
      <c r="AS67" s="39">
        <v>42.0130424054042</v>
      </c>
      <c r="AT67" s="39">
        <v>41.757010884322099</v>
      </c>
      <c r="AU67" s="39">
        <v>41.4471218435379</v>
      </c>
      <c r="AV67" s="39">
        <v>41.100432135676598</v>
      </c>
      <c r="AW67" s="39">
        <v>40.731696128674201</v>
      </c>
      <c r="AX67" s="39">
        <v>40.352093300650203</v>
      </c>
      <c r="AY67" s="39">
        <v>39.969360439719701</v>
      </c>
      <c r="AZ67" s="39">
        <v>39.588404368284102</v>
      </c>
      <c r="BA67" s="39">
        <v>39.212077110339699</v>
      </c>
      <c r="BB67" s="39">
        <v>38.841889350119899</v>
      </c>
      <c r="BC67" s="39">
        <v>38.835755641757899</v>
      </c>
      <c r="BD67" s="39">
        <v>39.206576504051903</v>
      </c>
      <c r="BE67" s="39">
        <v>39.583613872074899</v>
      </c>
      <c r="BF67" s="39">
        <v>39.965404848756798</v>
      </c>
      <c r="BG67" s="39">
        <v>40.349119583266202</v>
      </c>
      <c r="BH67" s="39">
        <v>40.7298823473038</v>
      </c>
      <c r="BI67" s="39">
        <v>41.099997735625003</v>
      </c>
      <c r="BJ67" s="39">
        <v>41.448337569423202</v>
      </c>
      <c r="BK67" s="39">
        <v>41.760203820073599</v>
      </c>
      <c r="BL67" s="39">
        <v>42.017990263648002</v>
      </c>
      <c r="BM67" s="39">
        <v>42.020267578322702</v>
      </c>
      <c r="BN67" s="39">
        <v>41.762478924048096</v>
      </c>
      <c r="BO67" s="39">
        <v>41.451170560019101</v>
      </c>
      <c r="BP67" s="39">
        <v>41.103341643816698</v>
      </c>
      <c r="BQ67" s="39">
        <v>40.7336916571548</v>
      </c>
      <c r="BR67" s="39">
        <v>40.353356654595203</v>
      </c>
      <c r="BS67" s="39">
        <v>39.970043012844002</v>
      </c>
      <c r="BT67" s="39">
        <v>39.588638670209001</v>
      </c>
      <c r="BU67" s="39">
        <v>39.211985566955299</v>
      </c>
      <c r="BV67" s="39">
        <v>38.841590418612199</v>
      </c>
      <c r="BW67" s="39">
        <v>38.847413543643498</v>
      </c>
      <c r="BX67" s="39">
        <v>39.217457161912598</v>
      </c>
      <c r="BY67" s="39">
        <v>39.593742438070599</v>
      </c>
      <c r="BZ67" s="39">
        <v>39.974783559004301</v>
      </c>
      <c r="CA67" s="39">
        <v>40.357723091081702</v>
      </c>
      <c r="CB67" s="39">
        <v>40.737653230489798</v>
      </c>
      <c r="CC67" s="39">
        <v>41.106845502271298</v>
      </c>
      <c r="CD67" s="39">
        <v>41.454144492273997</v>
      </c>
      <c r="CE67" s="39">
        <v>41.764840037667902</v>
      </c>
      <c r="CF67" s="39">
        <v>42.021338138328602</v>
      </c>
      <c r="CG67" s="39">
        <v>42.021104773183403</v>
      </c>
      <c r="CH67" s="39">
        <v>41.763638740196399</v>
      </c>
      <c r="CI67" s="39">
        <v>41.452623376657399</v>
      </c>
      <c r="CJ67" s="39">
        <v>41.105054988992599</v>
      </c>
      <c r="CK67" s="39">
        <v>40.7356360954021</v>
      </c>
      <c r="CL67" s="39">
        <v>40.355509570664601</v>
      </c>
      <c r="CM67" s="39">
        <v>39.972390069819703</v>
      </c>
      <c r="CN67" s="39">
        <v>39.5911735589169</v>
      </c>
      <c r="CO67" s="39">
        <v>39.214708882251202</v>
      </c>
      <c r="CP67" s="39">
        <v>38.844508392050301</v>
      </c>
      <c r="CQ67" s="39">
        <v>38.838659347914202</v>
      </c>
      <c r="CR67" s="39">
        <v>39.209287219697401</v>
      </c>
      <c r="CS67" s="39">
        <v>39.586137760993402</v>
      </c>
      <c r="CT67" s="39">
        <v>39.967742387720001</v>
      </c>
      <c r="CU67" s="39">
        <v>40.3512643891724</v>
      </c>
      <c r="CV67" s="39">
        <v>40.7318200465755</v>
      </c>
      <c r="CW67" s="39">
        <v>41.101705703527699</v>
      </c>
      <c r="CX67" s="39">
        <v>41.449786371923103</v>
      </c>
      <c r="CY67" s="39">
        <v>41.761360970238499</v>
      </c>
      <c r="CZ67" s="39">
        <v>42.018826294577899</v>
      </c>
      <c r="DA67" s="39">
        <v>42.022222943386403</v>
      </c>
      <c r="DB67" s="39">
        <v>41.762916178949098</v>
      </c>
      <c r="DC67" s="39">
        <v>41.4503179514276</v>
      </c>
      <c r="DD67" s="39">
        <v>41.101403865435699</v>
      </c>
      <c r="DE67" s="39">
        <v>40.730839899166</v>
      </c>
      <c r="DF67" s="39">
        <v>40.349726867046101</v>
      </c>
      <c r="DG67" s="39">
        <v>39.965739545260398</v>
      </c>
      <c r="DH67" s="39">
        <v>39.583740556803797</v>
      </c>
      <c r="DI67" s="39">
        <v>39.206553177707299</v>
      </c>
      <c r="DJ67" s="39">
        <v>38.835671051335801</v>
      </c>
      <c r="DK67" s="39">
        <v>38.841515980797503</v>
      </c>
      <c r="DL67" s="39">
        <v>39.212045708044997</v>
      </c>
      <c r="DM67" s="39">
        <v>39.588864194828702</v>
      </c>
      <c r="DN67" s="39">
        <v>39.9704990784874</v>
      </c>
      <c r="DO67" s="39">
        <v>40.354111581870498</v>
      </c>
      <c r="DP67" s="39">
        <v>40.734819199246701</v>
      </c>
      <c r="DQ67" s="39">
        <v>41.104925010512602</v>
      </c>
      <c r="DR67" s="39">
        <v>41.453308757122798</v>
      </c>
      <c r="DS67" s="39">
        <v>41.765293659301598</v>
      </c>
      <c r="DT67" s="39">
        <v>42.023309558312903</v>
      </c>
      <c r="DU67" s="39">
        <v>42.024757847756</v>
      </c>
      <c r="DV67" s="39">
        <v>41.766423419463202</v>
      </c>
      <c r="DW67" s="39">
        <v>41.4547072037359</v>
      </c>
      <c r="DX67" s="39">
        <v>41.106577614557203</v>
      </c>
      <c r="DY67" s="39">
        <v>40.736709849474202</v>
      </c>
      <c r="DZ67" s="39">
        <v>40.356225287310302</v>
      </c>
      <c r="EA67" s="39">
        <v>39.972823641776898</v>
      </c>
      <c r="EB67" s="39">
        <v>39.591391719959198</v>
      </c>
      <c r="EC67" s="39">
        <v>39.214773614426903</v>
      </c>
      <c r="ED67" s="39">
        <v>38.844479995752998</v>
      </c>
      <c r="EE67" s="39">
        <v>38.838579590467504</v>
      </c>
      <c r="EF67" s="39">
        <v>39.209305578254501</v>
      </c>
      <c r="EG67" s="39">
        <v>39.586313814899</v>
      </c>
      <c r="EH67" s="39">
        <v>39.968137721645498</v>
      </c>
      <c r="EI67" s="39">
        <v>40.351945463699103</v>
      </c>
      <c r="EJ67" s="39">
        <v>40.732862597241301</v>
      </c>
      <c r="EK67" s="39">
        <v>41.103200509167202</v>
      </c>
      <c r="EL67" s="39">
        <v>41.451845784174999</v>
      </c>
      <c r="EM67" s="39">
        <v>41.764124702240998</v>
      </c>
      <c r="EN67" s="39">
        <v>42.022464063252002</v>
      </c>
      <c r="EO67" s="39">
        <v>42.021378977537601</v>
      </c>
      <c r="EP67" s="39">
        <v>41.761749662369603</v>
      </c>
      <c r="EQ67" s="39">
        <v>41.448858802480203</v>
      </c>
      <c r="ER67" s="39">
        <v>41.0996846208213</v>
      </c>
      <c r="ES67" s="39">
        <v>40.72888999453</v>
      </c>
      <c r="ET67" s="39">
        <v>40.3475688827941</v>
      </c>
      <c r="EU67" s="39">
        <v>39.963387771346703</v>
      </c>
      <c r="EV67" s="39">
        <v>39.581201260207202</v>
      </c>
      <c r="EW67" s="39">
        <v>39.203825734985898</v>
      </c>
      <c r="EX67" s="39">
        <v>38.832749217792099</v>
      </c>
      <c r="EY67" s="39">
        <v>38.838802821995401</v>
      </c>
      <c r="EZ67" s="39">
        <v>39.2093271440501</v>
      </c>
      <c r="FA67" s="39">
        <v>39.586015091658403</v>
      </c>
      <c r="FB67" s="39">
        <v>39.967395919673002</v>
      </c>
      <c r="FC67" s="39">
        <v>40.350627887667201</v>
      </c>
      <c r="FD67" s="39">
        <v>40.730817848520203</v>
      </c>
      <c r="FE67" s="39">
        <v>41.100246956449602</v>
      </c>
      <c r="FF67" s="39">
        <v>41.447758529528798</v>
      </c>
      <c r="FG67" s="39">
        <v>41.758624056022299</v>
      </c>
      <c r="FH67" s="39">
        <v>42.015210343811802</v>
      </c>
      <c r="FI67" s="39">
        <v>42.017472490005296</v>
      </c>
      <c r="FJ67" s="39">
        <v>41.760881021749597</v>
      </c>
      <c r="FK67" s="39">
        <v>41.450571300903199</v>
      </c>
      <c r="FL67" s="39">
        <v>41.103568640332803</v>
      </c>
      <c r="FM67" s="39">
        <v>40.734602953767997</v>
      </c>
      <c r="FN67" s="39">
        <v>40.3548387338097</v>
      </c>
      <c r="FO67" s="39">
        <v>39.972005724323303</v>
      </c>
      <c r="FP67" s="39">
        <v>39.591009205733897</v>
      </c>
      <c r="FQ67" s="39">
        <v>39.214702930622401</v>
      </c>
      <c r="FR67" s="39">
        <v>38.844601093701002</v>
      </c>
      <c r="FS67" s="39">
        <v>38.8503880926392</v>
      </c>
      <c r="FT67" s="39">
        <v>39.220141108789001</v>
      </c>
      <c r="FU67" s="39">
        <v>39.596082202851399</v>
      </c>
      <c r="FV67" s="39">
        <v>39.976717864266199</v>
      </c>
      <c r="FW67" s="39">
        <v>40.359178905893501</v>
      </c>
      <c r="FX67" s="39">
        <v>40.738540237299397</v>
      </c>
      <c r="FY67" s="39">
        <v>41.107050078087802</v>
      </c>
      <c r="FZ67" s="39">
        <v>41.453524648238499</v>
      </c>
      <c r="GA67" s="39">
        <v>41.7632234318286</v>
      </c>
      <c r="GB67" s="39">
        <v>42.018525566440097</v>
      </c>
      <c r="GC67" s="39">
        <v>42.018301520082602</v>
      </c>
      <c r="GD67" s="39">
        <v>41.762031621477099</v>
      </c>
      <c r="GE67" s="39">
        <v>41.452013908566499</v>
      </c>
      <c r="GF67" s="39">
        <v>41.105270814135601</v>
      </c>
      <c r="GG67" s="39">
        <v>40.736535255868098</v>
      </c>
      <c r="GH67" s="39">
        <v>40.356978512208002</v>
      </c>
      <c r="GI67" s="39">
        <v>39.974338571504298</v>
      </c>
      <c r="GJ67" s="39">
        <v>39.593528708768801</v>
      </c>
      <c r="GK67" s="39">
        <v>39.217409546439796</v>
      </c>
      <c r="GL67" s="39">
        <v>38.847500877757298</v>
      </c>
      <c r="GM67" s="39">
        <v>38.841688469037699</v>
      </c>
      <c r="GN67" s="39">
        <v>39.212021263494201</v>
      </c>
      <c r="GO67" s="39">
        <v>39.588523681600897</v>
      </c>
      <c r="GP67" s="39">
        <v>39.969719321411098</v>
      </c>
      <c r="GQ67" s="39">
        <v>40.352759616184997</v>
      </c>
      <c r="GR67" s="39">
        <v>40.7327434610335</v>
      </c>
      <c r="GS67" s="39">
        <v>41.101943792564299</v>
      </c>
      <c r="GT67" s="39">
        <v>41.449197153750802</v>
      </c>
      <c r="GU67" s="39">
        <v>41.759772012453801</v>
      </c>
      <c r="GV67" s="39">
        <v>42.0160382231292</v>
      </c>
      <c r="GW67" s="39">
        <v>42.011083943494597</v>
      </c>
      <c r="GX67" s="39">
        <v>41.756574511803599</v>
      </c>
      <c r="GY67" s="39">
        <v>41.447978874549698</v>
      </c>
      <c r="GZ67" s="39">
        <v>41.1023772818344</v>
      </c>
      <c r="HA67" s="39">
        <v>40.7345576010134</v>
      </c>
      <c r="HB67" s="39">
        <v>40.355734638332599</v>
      </c>
      <c r="HC67" s="39">
        <v>39.973676905624103</v>
      </c>
      <c r="HD67" s="39">
        <v>39.593316659612903</v>
      </c>
      <c r="HE67" s="39">
        <v>39.217524681686001</v>
      </c>
      <c r="HF67" s="39">
        <v>38.847824788541701</v>
      </c>
      <c r="HG67" s="39">
        <v>38.853526274667601</v>
      </c>
      <c r="HH67" s="39">
        <v>39.222884440642403</v>
      </c>
      <c r="HI67" s="39">
        <v>39.598317983171597</v>
      </c>
      <c r="HJ67" s="39">
        <v>39.978323474747398</v>
      </c>
      <c r="HK67" s="39">
        <v>40.360014863388599</v>
      </c>
      <c r="HL67" s="39">
        <v>40.738440228156598</v>
      </c>
      <c r="HM67" s="39">
        <v>41.105809157901298</v>
      </c>
      <c r="HN67" s="39">
        <v>41.450887689777602</v>
      </c>
      <c r="HO67" s="39">
        <v>41.758877470250098</v>
      </c>
      <c r="HP67" s="39">
        <v>42.012100875812401</v>
      </c>
      <c r="HQ67" s="39">
        <v>42.013521148134998</v>
      </c>
      <c r="HR67" s="39">
        <v>41.759971464982797</v>
      </c>
      <c r="HS67" s="39">
        <v>41.452245965841101</v>
      </c>
      <c r="HT67" s="39">
        <v>41.107417363768299</v>
      </c>
      <c r="HU67" s="39">
        <v>40.740282355762801</v>
      </c>
      <c r="HV67" s="39">
        <v>40.3620759012096</v>
      </c>
      <c r="HW67" s="39">
        <v>39.980591045041898</v>
      </c>
      <c r="HX67" s="39">
        <v>39.600783832718299</v>
      </c>
      <c r="HY67" s="39">
        <v>39.2255454554682</v>
      </c>
      <c r="HZ67" s="39">
        <v>38.856416303668901</v>
      </c>
      <c r="IA67" s="39">
        <v>38.850662365182203</v>
      </c>
      <c r="IB67" s="39">
        <v>39.2202108625265</v>
      </c>
      <c r="IC67" s="39">
        <v>39.595828931204998</v>
      </c>
      <c r="ID67" s="39">
        <v>39.9760187686568</v>
      </c>
      <c r="IE67" s="39">
        <v>40.357901129687697</v>
      </c>
      <c r="IF67" s="39">
        <v>40.736532023449399</v>
      </c>
      <c r="IG67" s="39">
        <v>41.104129210988397</v>
      </c>
      <c r="IH67" s="39">
        <v>41.449465435704496</v>
      </c>
      <c r="II67" s="39">
        <v>41.757745274040097</v>
      </c>
      <c r="IJ67" s="39">
        <v>42.0112879554611</v>
      </c>
      <c r="IK67" s="39">
        <v>42.0102724849067</v>
      </c>
      <c r="IL67" s="39">
        <v>41.755444668747998</v>
      </c>
      <c r="IM67" s="39">
        <v>41.446560325049298</v>
      </c>
      <c r="IN67" s="39">
        <v>41.100702436449097</v>
      </c>
      <c r="IO67" s="39">
        <v>40.732655899238701</v>
      </c>
      <c r="IP67" s="39">
        <v>40.353628800910897</v>
      </c>
      <c r="IQ67" s="39">
        <v>39.971381496447499</v>
      </c>
      <c r="IR67" s="39">
        <v>39.590838349572302</v>
      </c>
      <c r="IS67" s="39">
        <v>39.214863384395699</v>
      </c>
      <c r="IT67" s="39">
        <v>38.844974944417601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11.511666858527001</v>
      </c>
      <c r="F68" s="14">
        <v>11.5023700964501</v>
      </c>
      <c r="G68" s="14">
        <v>11.496323802481699</v>
      </c>
      <c r="H68" s="14">
        <v>11.4934745946024</v>
      </c>
      <c r="I68" s="14">
        <v>11.493661666716401</v>
      </c>
      <c r="J68" s="14">
        <v>11.4962755309515</v>
      </c>
      <c r="K68" s="39">
        <v>11.5006970765529</v>
      </c>
      <c r="L68" s="39">
        <v>11.506329797525799</v>
      </c>
      <c r="M68" s="39">
        <v>11.5124819397387</v>
      </c>
      <c r="N68" s="39">
        <v>11.5186628757015</v>
      </c>
      <c r="O68" s="39">
        <v>11.5185348978973</v>
      </c>
      <c r="P68" s="39">
        <v>11.5123698830731</v>
      </c>
      <c r="Q68" s="39">
        <v>11.506212042559399</v>
      </c>
      <c r="R68" s="39">
        <v>11.5006099821842</v>
      </c>
      <c r="S68" s="39">
        <v>11.4961831871607</v>
      </c>
      <c r="T68" s="39">
        <v>11.493588177164799</v>
      </c>
      <c r="U68" s="39">
        <v>11.493454241182899</v>
      </c>
      <c r="V68" s="39">
        <v>11.4962931353421</v>
      </c>
      <c r="W68" s="39">
        <v>11.5023907257315</v>
      </c>
      <c r="X68" s="39">
        <v>11.5116990329395</v>
      </c>
      <c r="Y68" s="39">
        <v>11.511661664449001</v>
      </c>
      <c r="Z68" s="39">
        <v>11.5023770337868</v>
      </c>
      <c r="AA68" s="39">
        <v>11.4962731912332</v>
      </c>
      <c r="AB68" s="39">
        <v>11.4934268311843</v>
      </c>
      <c r="AC68" s="39">
        <v>11.493552866055801</v>
      </c>
      <c r="AD68" s="39">
        <v>11.496140288305</v>
      </c>
      <c r="AE68" s="39">
        <v>11.500560506326201</v>
      </c>
      <c r="AF68" s="39">
        <v>11.506157597380801</v>
      </c>
      <c r="AG68" s="39">
        <v>11.5123125176268</v>
      </c>
      <c r="AH68" s="39">
        <v>11.5184817098463</v>
      </c>
      <c r="AI68" s="39">
        <v>11.518595302136299</v>
      </c>
      <c r="AJ68" s="39">
        <v>11.5124300549564</v>
      </c>
      <c r="AK68" s="39">
        <v>11.5062694534189</v>
      </c>
      <c r="AL68" s="39">
        <v>11.5006622615882</v>
      </c>
      <c r="AM68" s="39">
        <v>11.4962282634737</v>
      </c>
      <c r="AN68" s="39">
        <v>11.4936244562781</v>
      </c>
      <c r="AO68" s="39">
        <v>11.493480820428299</v>
      </c>
      <c r="AP68" s="39">
        <v>11.4963100167828</v>
      </c>
      <c r="AQ68" s="39">
        <v>11.502398970154401</v>
      </c>
      <c r="AR68" s="39">
        <v>11.5117007849923</v>
      </c>
      <c r="AS68" s="39">
        <v>11.511668587607501</v>
      </c>
      <c r="AT68" s="39">
        <v>11.5024100635547</v>
      </c>
      <c r="AU68" s="39">
        <v>11.496340771463499</v>
      </c>
      <c r="AV68" s="39">
        <v>11.4935331896158</v>
      </c>
      <c r="AW68" s="39">
        <v>11.4936979968057</v>
      </c>
      <c r="AX68" s="39">
        <v>11.496320569779799</v>
      </c>
      <c r="AY68" s="39">
        <v>11.500769555286899</v>
      </c>
      <c r="AZ68" s="39">
        <v>11.5063871243196</v>
      </c>
      <c r="BA68" s="39">
        <v>11.512553040736501</v>
      </c>
      <c r="BB68" s="39">
        <v>11.518723077877</v>
      </c>
      <c r="BC68" s="39">
        <v>11.516051288276</v>
      </c>
      <c r="BD68" s="39">
        <v>11.509451707636</v>
      </c>
      <c r="BE68" s="39">
        <v>11.5028112705574</v>
      </c>
      <c r="BF68" s="39">
        <v>11.4966794444223</v>
      </c>
      <c r="BG68" s="39">
        <v>11.4916780117284</v>
      </c>
      <c r="BH68" s="39">
        <v>11.4884674405948</v>
      </c>
      <c r="BI68" s="39">
        <v>11.487683033712299</v>
      </c>
      <c r="BJ68" s="39">
        <v>11.489844957689201</v>
      </c>
      <c r="BK68" s="39">
        <v>11.495249963234</v>
      </c>
      <c r="BL68" s="39">
        <v>11.503863072707199</v>
      </c>
      <c r="BM68" s="39">
        <v>11.503818892306301</v>
      </c>
      <c r="BN68" s="39">
        <v>11.4952225433425</v>
      </c>
      <c r="BO68" s="39">
        <v>11.4898021810587</v>
      </c>
      <c r="BP68" s="39">
        <v>11.487622669008701</v>
      </c>
      <c r="BQ68" s="39">
        <v>11.488389105044</v>
      </c>
      <c r="BR68" s="39">
        <v>11.4915829845567</v>
      </c>
      <c r="BS68" s="39">
        <v>11.4965704000229</v>
      </c>
      <c r="BT68" s="39">
        <v>11.502691961998501</v>
      </c>
      <c r="BU68" s="39">
        <v>11.5093266307644</v>
      </c>
      <c r="BV68" s="39">
        <v>11.515929995612099</v>
      </c>
      <c r="BW68" s="39">
        <v>11.5157938428358</v>
      </c>
      <c r="BX68" s="39">
        <v>11.509195348591501</v>
      </c>
      <c r="BY68" s="39">
        <v>11.5025662626539</v>
      </c>
      <c r="BZ68" s="39">
        <v>11.496455413843</v>
      </c>
      <c r="CA68" s="39">
        <v>11.4914833805482</v>
      </c>
      <c r="CB68" s="39">
        <v>11.488308709255501</v>
      </c>
      <c r="CC68" s="39">
        <v>11.487563922023</v>
      </c>
      <c r="CD68" s="39">
        <v>11.489765547299299</v>
      </c>
      <c r="CE68" s="39">
        <v>11.4952060763326</v>
      </c>
      <c r="CF68" s="39">
        <v>11.503846165699599</v>
      </c>
      <c r="CG68" s="39">
        <v>11.5038147005162</v>
      </c>
      <c r="CH68" s="39">
        <v>11.495211583932599</v>
      </c>
      <c r="CI68" s="39">
        <v>11.4897823355829</v>
      </c>
      <c r="CJ68" s="39">
        <v>11.487592891085001</v>
      </c>
      <c r="CK68" s="39">
        <v>11.4883494137638</v>
      </c>
      <c r="CL68" s="39">
        <v>11.4915343088597</v>
      </c>
      <c r="CM68" s="39">
        <v>11.4965143641561</v>
      </c>
      <c r="CN68" s="39">
        <v>11.5026306707289</v>
      </c>
      <c r="CO68" s="39">
        <v>11.5092624900542</v>
      </c>
      <c r="CP68" s="39">
        <v>11.5158655811803</v>
      </c>
      <c r="CQ68" s="39">
        <v>11.515987107218701</v>
      </c>
      <c r="CR68" s="39">
        <v>11.509387761955599</v>
      </c>
      <c r="CS68" s="39">
        <v>11.502750126384401</v>
      </c>
      <c r="CT68" s="39">
        <v>11.4966235092914</v>
      </c>
      <c r="CU68" s="39">
        <v>11.4916293934835</v>
      </c>
      <c r="CV68" s="39">
        <v>11.4884277682829</v>
      </c>
      <c r="CW68" s="39">
        <v>11.4876532429947</v>
      </c>
      <c r="CX68" s="39">
        <v>11.4898250763585</v>
      </c>
      <c r="CY68" s="39">
        <v>11.4952389554175</v>
      </c>
      <c r="CZ68" s="39">
        <v>11.503858811435199</v>
      </c>
      <c r="DA68" s="39">
        <v>11.499848950753099</v>
      </c>
      <c r="DB68" s="39">
        <v>11.491600030375601</v>
      </c>
      <c r="DC68" s="39">
        <v>11.4865245819046</v>
      </c>
      <c r="DD68" s="39">
        <v>11.484681540180601</v>
      </c>
      <c r="DE68" s="39">
        <v>11.4857710835619</v>
      </c>
      <c r="DF68" s="39">
        <v>11.489270948958501</v>
      </c>
      <c r="DG68" s="39">
        <v>11.494544561902201</v>
      </c>
      <c r="DH68" s="39">
        <v>11.5009307911943</v>
      </c>
      <c r="DI68" s="39">
        <v>11.507807591676301</v>
      </c>
      <c r="DJ68" s="39">
        <v>11.514630119919101</v>
      </c>
      <c r="DK68" s="39">
        <v>11.514490169910999</v>
      </c>
      <c r="DL68" s="39">
        <v>11.5076724424055</v>
      </c>
      <c r="DM68" s="39">
        <v>11.5008012672667</v>
      </c>
      <c r="DN68" s="39">
        <v>11.494425829662401</v>
      </c>
      <c r="DO68" s="39">
        <v>11.4891677129397</v>
      </c>
      <c r="DP68" s="39">
        <v>11.485687204894701</v>
      </c>
      <c r="DQ68" s="39">
        <v>11.4846194937981</v>
      </c>
      <c r="DR68" s="39">
        <v>11.486484864637299</v>
      </c>
      <c r="DS68" s="39">
        <v>11.491580724028401</v>
      </c>
      <c r="DT68" s="39">
        <v>11.4998736902422</v>
      </c>
      <c r="DU68" s="39">
        <v>11.4998326382029</v>
      </c>
      <c r="DV68" s="39">
        <v>11.4915629986463</v>
      </c>
      <c r="DW68" s="39">
        <v>11.486460514952601</v>
      </c>
      <c r="DX68" s="39">
        <v>11.484587319238599</v>
      </c>
      <c r="DY68" s="39">
        <v>11.4856467957818</v>
      </c>
      <c r="DZ68" s="39">
        <v>11.489119419101399</v>
      </c>
      <c r="EA68" s="39">
        <v>11.494370707131299</v>
      </c>
      <c r="EB68" s="39">
        <v>11.500740975368799</v>
      </c>
      <c r="EC68" s="39">
        <v>11.5076090862458</v>
      </c>
      <c r="ED68" s="39">
        <v>11.514430708620999</v>
      </c>
      <c r="EE68" s="39">
        <v>11.514556647356899</v>
      </c>
      <c r="EF68" s="39">
        <v>11.5077386078727</v>
      </c>
      <c r="EG68" s="39">
        <v>11.500864535821</v>
      </c>
      <c r="EH68" s="39">
        <v>11.4944837772195</v>
      </c>
      <c r="EI68" s="39">
        <v>11.4892182182223</v>
      </c>
      <c r="EJ68" s="39">
        <v>11.4857286292835</v>
      </c>
      <c r="EK68" s="39">
        <v>11.4846508965841</v>
      </c>
      <c r="EL68" s="39">
        <v>11.486506217898601</v>
      </c>
      <c r="EM68" s="39">
        <v>11.491593068384899</v>
      </c>
      <c r="EN68" s="39">
        <v>11.499879161729501</v>
      </c>
      <c r="EO68" s="39">
        <v>11.499854427811</v>
      </c>
      <c r="EP68" s="39">
        <v>11.491612419354899</v>
      </c>
      <c r="EQ68" s="39">
        <v>11.486545972424</v>
      </c>
      <c r="ER68" s="39">
        <v>11.484712960214701</v>
      </c>
      <c r="ES68" s="39">
        <v>11.4858124941141</v>
      </c>
      <c r="ET68" s="39">
        <v>11.489321400727301</v>
      </c>
      <c r="EU68" s="39">
        <v>11.4946024104835</v>
      </c>
      <c r="EV68" s="39">
        <v>11.5009939121001</v>
      </c>
      <c r="EW68" s="39">
        <v>11.507873559666701</v>
      </c>
      <c r="EX68" s="39">
        <v>11.514696340415901</v>
      </c>
      <c r="EY68" s="39">
        <v>11.517393479018001</v>
      </c>
      <c r="EZ68" s="39">
        <v>11.5110115528349</v>
      </c>
      <c r="FA68" s="39">
        <v>11.5046090328612</v>
      </c>
      <c r="FB68" s="39">
        <v>11.4987351918607</v>
      </c>
      <c r="FC68" s="39">
        <v>11.4940111089425</v>
      </c>
      <c r="FD68" s="39">
        <v>11.4910959910525</v>
      </c>
      <c r="FE68" s="39">
        <v>11.490623167974899</v>
      </c>
      <c r="FF68" s="39">
        <v>11.493109955289301</v>
      </c>
      <c r="FG68" s="39">
        <v>11.4988492470096</v>
      </c>
      <c r="FH68" s="39">
        <v>11.5078011879947</v>
      </c>
      <c r="FI68" s="39">
        <v>11.507759470901</v>
      </c>
      <c r="FJ68" s="39">
        <v>11.498824532215201</v>
      </c>
      <c r="FK68" s="39">
        <v>11.493070130850899</v>
      </c>
      <c r="FL68" s="39">
        <v>11.490565991254</v>
      </c>
      <c r="FM68" s="39">
        <v>11.4910210605623</v>
      </c>
      <c r="FN68" s="39">
        <v>11.493919678867799</v>
      </c>
      <c r="FO68" s="39">
        <v>11.4986299064542</v>
      </c>
      <c r="FP68" s="39">
        <v>11.5044936112199</v>
      </c>
      <c r="FQ68" s="39">
        <v>11.510890454021601</v>
      </c>
      <c r="FR68" s="39">
        <v>11.517276284139299</v>
      </c>
      <c r="FS68" s="39">
        <v>11.5171441224674</v>
      </c>
      <c r="FT68" s="39">
        <v>11.510763176635001</v>
      </c>
      <c r="FU68" s="39">
        <v>11.504371827720901</v>
      </c>
      <c r="FV68" s="39">
        <v>11.498518712315301</v>
      </c>
      <c r="FW68" s="39">
        <v>11.493823710771901</v>
      </c>
      <c r="FX68" s="39">
        <v>11.490944115245</v>
      </c>
      <c r="FY68" s="39">
        <v>11.490510483512301</v>
      </c>
      <c r="FZ68" s="39">
        <v>11.4930365037348</v>
      </c>
      <c r="GA68" s="39">
        <v>11.49881082356</v>
      </c>
      <c r="GB68" s="39">
        <v>11.5077892374761</v>
      </c>
      <c r="GC68" s="39">
        <v>11.5077565182127</v>
      </c>
      <c r="GD68" s="39">
        <v>11.498814939415601</v>
      </c>
      <c r="GE68" s="39">
        <v>11.493051775948899</v>
      </c>
      <c r="GF68" s="39">
        <v>11.4905378211424</v>
      </c>
      <c r="GG68" s="39">
        <v>11.4909830843348</v>
      </c>
      <c r="GH68" s="39">
        <v>11.493872812782399</v>
      </c>
      <c r="GI68" s="39">
        <v>11.498575759921099</v>
      </c>
      <c r="GJ68" s="39">
        <v>11.5044342724595</v>
      </c>
      <c r="GK68" s="39">
        <v>11.5108283111127</v>
      </c>
      <c r="GL68" s="39">
        <v>11.517213893902699</v>
      </c>
      <c r="GM68" s="39">
        <v>11.517331313989001</v>
      </c>
      <c r="GN68" s="39">
        <v>11.5109495967166</v>
      </c>
      <c r="GO68" s="39">
        <v>11.504549834020001</v>
      </c>
      <c r="GP68" s="39">
        <v>11.4986811398415</v>
      </c>
      <c r="GQ68" s="39">
        <v>11.493964294940399</v>
      </c>
      <c r="GR68" s="39">
        <v>11.491058029175299</v>
      </c>
      <c r="GS68" s="39">
        <v>11.4905949811005</v>
      </c>
      <c r="GT68" s="39">
        <v>11.493091561112401</v>
      </c>
      <c r="GU68" s="39">
        <v>11.498839602834099</v>
      </c>
      <c r="GV68" s="39">
        <v>11.5077981638862</v>
      </c>
      <c r="GW68" s="39">
        <v>11.515536101273</v>
      </c>
      <c r="GX68" s="39">
        <v>11.505936237440499</v>
      </c>
      <c r="GY68" s="39">
        <v>11.499527932388601</v>
      </c>
      <c r="GZ68" s="39">
        <v>11.4963895764783</v>
      </c>
      <c r="HA68" s="39">
        <v>11.4962367530634</v>
      </c>
      <c r="HB68" s="39">
        <v>11.498558583618699</v>
      </c>
      <c r="HC68" s="39">
        <v>11.502726367687901</v>
      </c>
      <c r="HD68" s="39">
        <v>11.5080840037346</v>
      </c>
      <c r="HE68" s="39">
        <v>11.514012247866701</v>
      </c>
      <c r="HF68" s="39">
        <v>11.519967295467399</v>
      </c>
      <c r="HG68" s="39">
        <v>11.519843148451001</v>
      </c>
      <c r="HH68" s="39">
        <v>11.5138929680149</v>
      </c>
      <c r="HI68" s="39">
        <v>11.507970004391399</v>
      </c>
      <c r="HJ68" s="39">
        <v>11.502622675302501</v>
      </c>
      <c r="HK68" s="39">
        <v>11.498469772986001</v>
      </c>
      <c r="HL68" s="39">
        <v>11.496166567590899</v>
      </c>
      <c r="HM68" s="39">
        <v>11.4963403874451</v>
      </c>
      <c r="HN68" s="39">
        <v>11.499500150590199</v>
      </c>
      <c r="HO68" s="39">
        <v>11.505927881385301</v>
      </c>
      <c r="HP68" s="39">
        <v>11.5155707427989</v>
      </c>
      <c r="HQ68" s="39">
        <v>11.515534571044199</v>
      </c>
      <c r="HR68" s="39">
        <v>11.505915498378499</v>
      </c>
      <c r="HS68" s="39">
        <v>11.499481636182599</v>
      </c>
      <c r="HT68" s="39">
        <v>11.496314523477899</v>
      </c>
      <c r="HU68" s="39">
        <v>11.496132910291299</v>
      </c>
      <c r="HV68" s="39">
        <v>11.498428623533901</v>
      </c>
      <c r="HW68" s="39">
        <v>11.502575029320299</v>
      </c>
      <c r="HX68" s="39">
        <v>11.507917452315899</v>
      </c>
      <c r="HY68" s="39">
        <v>11.513837540175</v>
      </c>
      <c r="HZ68" s="39">
        <v>11.519791988356401</v>
      </c>
      <c r="IA68" s="39">
        <v>11.5199015908394</v>
      </c>
      <c r="IB68" s="39">
        <v>11.5139512010907</v>
      </c>
      <c r="IC68" s="39">
        <v>11.5080255182926</v>
      </c>
      <c r="ID68" s="39">
        <v>11.5026731175134</v>
      </c>
      <c r="IE68" s="39">
        <v>11.498513088448</v>
      </c>
      <c r="IF68" s="39">
        <v>11.496201177068199</v>
      </c>
      <c r="IG68" s="39">
        <v>11.496365400995799</v>
      </c>
      <c r="IH68" s="39">
        <v>11.4995155803293</v>
      </c>
      <c r="II68" s="39">
        <v>11.5059347948857</v>
      </c>
      <c r="IJ68" s="39">
        <v>11.5155712876448</v>
      </c>
      <c r="IK68" s="39">
        <v>11.5155366690315</v>
      </c>
      <c r="IL68" s="39">
        <v>11.5059432072922</v>
      </c>
      <c r="IM68" s="39">
        <v>11.4995434128406</v>
      </c>
      <c r="IN68" s="39">
        <v>11.4964146228704</v>
      </c>
      <c r="IO68" s="39">
        <v>11.4962713668476</v>
      </c>
      <c r="IP68" s="39">
        <v>11.498601866664099</v>
      </c>
      <c r="IQ68" s="39">
        <v>11.502776735366099</v>
      </c>
      <c r="IR68" s="39">
        <v>11.5081393981625</v>
      </c>
      <c r="IS68" s="39">
        <v>11.5140703157623</v>
      </c>
      <c r="IT68" s="39">
        <v>11.520025518296601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26.3464731676846</v>
      </c>
      <c r="F69" s="14">
        <v>26.461310852096801</v>
      </c>
      <c r="G69" s="14">
        <v>26.590214651148099</v>
      </c>
      <c r="H69" s="14">
        <v>26.726772354798399</v>
      </c>
      <c r="I69" s="14">
        <v>26.866845092328099</v>
      </c>
      <c r="J69" s="14">
        <v>27.0071810510826</v>
      </c>
      <c r="K69" s="39">
        <v>27.1460083227525</v>
      </c>
      <c r="L69" s="39">
        <v>27.2823355916175</v>
      </c>
      <c r="M69" s="39">
        <v>27.415728323646501</v>
      </c>
      <c r="N69" s="39">
        <v>27.546012888789999</v>
      </c>
      <c r="O69" s="39">
        <v>27.5440018388509</v>
      </c>
      <c r="P69" s="39">
        <v>27.413807609465699</v>
      </c>
      <c r="Q69" s="39">
        <v>27.280542523203099</v>
      </c>
      <c r="R69" s="39">
        <v>27.144325769414099</v>
      </c>
      <c r="S69" s="39">
        <v>27.005608699992099</v>
      </c>
      <c r="T69" s="39">
        <v>26.865389018051498</v>
      </c>
      <c r="U69" s="39">
        <v>26.7255176192429</v>
      </c>
      <c r="V69" s="39">
        <v>26.589039509636699</v>
      </c>
      <c r="W69" s="39">
        <v>26.4604748983134</v>
      </c>
      <c r="X69" s="39">
        <v>26.345895961394898</v>
      </c>
      <c r="Y69" s="39">
        <v>26.345334994776898</v>
      </c>
      <c r="Z69" s="39">
        <v>26.460019729066701</v>
      </c>
      <c r="AA69" s="39">
        <v>26.588497236200102</v>
      </c>
      <c r="AB69" s="39">
        <v>26.724894922206399</v>
      </c>
      <c r="AC69" s="39">
        <v>26.864692750887901</v>
      </c>
      <c r="AD69" s="39">
        <v>27.004844713672799</v>
      </c>
      <c r="AE69" s="39">
        <v>27.1434982315624</v>
      </c>
      <c r="AF69" s="39">
        <v>27.279653536323199</v>
      </c>
      <c r="AG69" s="39">
        <v>27.412857191876199</v>
      </c>
      <c r="AH69" s="39">
        <v>27.542970189019702</v>
      </c>
      <c r="AI69" s="39">
        <v>27.545016096641</v>
      </c>
      <c r="AJ69" s="39">
        <v>27.4147602629949</v>
      </c>
      <c r="AK69" s="39">
        <v>27.281436551128099</v>
      </c>
      <c r="AL69" s="39">
        <v>27.145162518402699</v>
      </c>
      <c r="AM69" s="39">
        <v>27.006387476599301</v>
      </c>
      <c r="AN69" s="39">
        <v>26.866106531603702</v>
      </c>
      <c r="AO69" s="39">
        <v>26.726167479716199</v>
      </c>
      <c r="AP69" s="39">
        <v>26.589612062208101</v>
      </c>
      <c r="AQ69" s="39">
        <v>26.460957751298</v>
      </c>
      <c r="AR69" s="39">
        <v>26.346275505504501</v>
      </c>
      <c r="AS69" s="39">
        <v>26.346851866751699</v>
      </c>
      <c r="AT69" s="39">
        <v>26.461949998637301</v>
      </c>
      <c r="AU69" s="39">
        <v>26.590785775771799</v>
      </c>
      <c r="AV69" s="39">
        <v>26.727492172690201</v>
      </c>
      <c r="AW69" s="39">
        <v>26.867560119058599</v>
      </c>
      <c r="AX69" s="39">
        <v>27.007956664524201</v>
      </c>
      <c r="AY69" s="39">
        <v>27.146841612276901</v>
      </c>
      <c r="AZ69" s="39">
        <v>27.2832255613522</v>
      </c>
      <c r="BA69" s="39">
        <v>27.4166632145566</v>
      </c>
      <c r="BB69" s="39">
        <v>27.547021908218799</v>
      </c>
      <c r="BC69" s="39">
        <v>27.550701867028199</v>
      </c>
      <c r="BD69" s="39">
        <v>27.420352901668799</v>
      </c>
      <c r="BE69" s="39">
        <v>27.286924205904299</v>
      </c>
      <c r="BF69" s="39">
        <v>27.150525548907201</v>
      </c>
      <c r="BG69" s="39">
        <v>27.0115951061902</v>
      </c>
      <c r="BH69" s="39">
        <v>26.8711120719231</v>
      </c>
      <c r="BI69" s="39">
        <v>26.730902819587701</v>
      </c>
      <c r="BJ69" s="39">
        <v>26.593982712058001</v>
      </c>
      <c r="BK69" s="39">
        <v>26.464840652797999</v>
      </c>
      <c r="BL69" s="39">
        <v>26.349522360124698</v>
      </c>
      <c r="BM69" s="39">
        <v>26.348573840842</v>
      </c>
      <c r="BN69" s="39">
        <v>26.463894341926601</v>
      </c>
      <c r="BO69" s="39">
        <v>26.592859341844498</v>
      </c>
      <c r="BP69" s="39">
        <v>26.7296215092605</v>
      </c>
      <c r="BQ69" s="39">
        <v>26.8696893270589</v>
      </c>
      <c r="BR69" s="39">
        <v>27.010043122428801</v>
      </c>
      <c r="BS69" s="39">
        <v>27.148851705097901</v>
      </c>
      <c r="BT69" s="39">
        <v>27.2851311929155</v>
      </c>
      <c r="BU69" s="39">
        <v>27.418439266797701</v>
      </c>
      <c r="BV69" s="39">
        <v>27.548644474734498</v>
      </c>
      <c r="BW69" s="39">
        <v>27.546606468962199</v>
      </c>
      <c r="BX69" s="39">
        <v>27.4165071278093</v>
      </c>
      <c r="BY69" s="39">
        <v>27.283315681237301</v>
      </c>
      <c r="BZ69" s="39">
        <v>27.147148513543399</v>
      </c>
      <c r="CA69" s="39">
        <v>27.0084520330308</v>
      </c>
      <c r="CB69" s="39">
        <v>26.868215894663098</v>
      </c>
      <c r="CC69" s="39">
        <v>26.728278950866098</v>
      </c>
      <c r="CD69" s="39">
        <v>26.591669724028801</v>
      </c>
      <c r="CE69" s="39">
        <v>26.462888187878502</v>
      </c>
      <c r="CF69" s="39">
        <v>26.347985068641901</v>
      </c>
      <c r="CG69" s="39">
        <v>26.348189361598401</v>
      </c>
      <c r="CH69" s="39">
        <v>26.463405846859001</v>
      </c>
      <c r="CI69" s="39">
        <v>26.592280610695099</v>
      </c>
      <c r="CJ69" s="39">
        <v>26.7289649540593</v>
      </c>
      <c r="CK69" s="39">
        <v>26.868964589843699</v>
      </c>
      <c r="CL69" s="39">
        <v>27.009256552153701</v>
      </c>
      <c r="CM69" s="39">
        <v>27.148006528639101</v>
      </c>
      <c r="CN69" s="39">
        <v>27.2842280198028</v>
      </c>
      <c r="CO69" s="39">
        <v>27.417476645565699</v>
      </c>
      <c r="CP69" s="39">
        <v>27.547619338397599</v>
      </c>
      <c r="CQ69" s="39">
        <v>27.549681982196901</v>
      </c>
      <c r="CR69" s="39">
        <v>27.4193949800556</v>
      </c>
      <c r="CS69" s="39">
        <v>27.2860251981127</v>
      </c>
      <c r="CT69" s="39">
        <v>27.149684045506</v>
      </c>
      <c r="CU69" s="39">
        <v>27.010811743455601</v>
      </c>
      <c r="CV69" s="39">
        <v>26.870390089816102</v>
      </c>
      <c r="CW69" s="39">
        <v>26.7302485684488</v>
      </c>
      <c r="CX69" s="39">
        <v>26.593405826846698</v>
      </c>
      <c r="CY69" s="39">
        <v>26.464353536999202</v>
      </c>
      <c r="CZ69" s="39">
        <v>26.3491386776541</v>
      </c>
      <c r="DA69" s="39">
        <v>26.350214136962901</v>
      </c>
      <c r="DB69" s="39">
        <v>26.465851403589198</v>
      </c>
      <c r="DC69" s="39">
        <v>26.595059110952</v>
      </c>
      <c r="DD69" s="39">
        <v>26.732002480163299</v>
      </c>
      <c r="DE69" s="39">
        <v>26.872204317281899</v>
      </c>
      <c r="DF69" s="39">
        <v>27.0126581429768</v>
      </c>
      <c r="DG69" s="39">
        <v>27.151543468452001</v>
      </c>
      <c r="DH69" s="39">
        <v>27.287884356614601</v>
      </c>
      <c r="DI69" s="39">
        <v>27.421244051270801</v>
      </c>
      <c r="DJ69" s="39">
        <v>27.5514948888102</v>
      </c>
      <c r="DK69" s="39">
        <v>27.5494512916429</v>
      </c>
      <c r="DL69" s="39">
        <v>27.419306589431901</v>
      </c>
      <c r="DM69" s="39">
        <v>27.2860638245524</v>
      </c>
      <c r="DN69" s="39">
        <v>27.1498354937169</v>
      </c>
      <c r="DO69" s="39">
        <v>27.0110624443289</v>
      </c>
      <c r="DP69" s="39">
        <v>26.870726386708</v>
      </c>
      <c r="DQ69" s="39">
        <v>26.730655477011599</v>
      </c>
      <c r="DR69" s="39">
        <v>26.593865062556301</v>
      </c>
      <c r="DS69" s="39">
        <v>26.4648408334354</v>
      </c>
      <c r="DT69" s="39">
        <v>26.3496208632119</v>
      </c>
      <c r="DU69" s="39">
        <v>26.349053434309599</v>
      </c>
      <c r="DV69" s="39">
        <v>26.464377469882301</v>
      </c>
      <c r="DW69" s="39">
        <v>26.593313631224799</v>
      </c>
      <c r="DX69" s="39">
        <v>26.730022724954502</v>
      </c>
      <c r="DY69" s="39">
        <v>26.870019197325799</v>
      </c>
      <c r="DZ69" s="39">
        <v>27.010286649207899</v>
      </c>
      <c r="EA69" s="39">
        <v>27.148995189845301</v>
      </c>
      <c r="EB69" s="39">
        <v>27.285160996720698</v>
      </c>
      <c r="EC69" s="39">
        <v>27.418341096356901</v>
      </c>
      <c r="ED69" s="39">
        <v>27.5484029399883</v>
      </c>
      <c r="EE69" s="39">
        <v>27.550481969583</v>
      </c>
      <c r="EF69" s="39">
        <v>27.420274231422901</v>
      </c>
      <c r="EG69" s="39">
        <v>27.286971605652202</v>
      </c>
      <c r="EH69" s="39">
        <v>27.150684917027899</v>
      </c>
      <c r="EI69" s="39">
        <v>27.011852939203099</v>
      </c>
      <c r="EJ69" s="39">
        <v>26.871454752356598</v>
      </c>
      <c r="EK69" s="39">
        <v>26.731315377892599</v>
      </c>
      <c r="EL69" s="39">
        <v>26.594446857979499</v>
      </c>
      <c r="EM69" s="39">
        <v>26.465332100208801</v>
      </c>
      <c r="EN69" s="39">
        <v>26.350007913161001</v>
      </c>
      <c r="EO69" s="39">
        <v>26.350600307922601</v>
      </c>
      <c r="EP69" s="39">
        <v>26.466341371870801</v>
      </c>
      <c r="EQ69" s="39">
        <v>26.595639110560001</v>
      </c>
      <c r="ER69" s="39">
        <v>26.732660096234699</v>
      </c>
      <c r="ES69" s="39">
        <v>26.872929923478399</v>
      </c>
      <c r="ET69" s="39">
        <v>27.0134454124365</v>
      </c>
      <c r="EU69" s="39">
        <v>27.1523891956762</v>
      </c>
      <c r="EV69" s="39">
        <v>27.288787949049699</v>
      </c>
      <c r="EW69" s="39">
        <v>27.422206971921099</v>
      </c>
      <c r="EX69" s="39">
        <v>27.552520211240001</v>
      </c>
      <c r="EY69" s="39">
        <v>27.5488689701493</v>
      </c>
      <c r="EZ69" s="39">
        <v>27.418504914999101</v>
      </c>
      <c r="FA69" s="39">
        <v>27.2850700071421</v>
      </c>
      <c r="FB69" s="39">
        <v>27.148676282254499</v>
      </c>
      <c r="FC69" s="39">
        <v>27.009765450760401</v>
      </c>
      <c r="FD69" s="39">
        <v>26.8693220705205</v>
      </c>
      <c r="FE69" s="39">
        <v>26.729180130172299</v>
      </c>
      <c r="FF69" s="39">
        <v>26.5923649192022</v>
      </c>
      <c r="FG69" s="39">
        <v>26.463376893148101</v>
      </c>
      <c r="FH69" s="39">
        <v>26.3482731854211</v>
      </c>
      <c r="FI69" s="39">
        <v>26.347329313121101</v>
      </c>
      <c r="FJ69" s="39">
        <v>26.462436101702799</v>
      </c>
      <c r="FK69" s="39">
        <v>26.591247660396199</v>
      </c>
      <c r="FL69" s="39">
        <v>26.727905490167799</v>
      </c>
      <c r="FM69" s="39">
        <v>26.867906549136499</v>
      </c>
      <c r="FN69" s="39">
        <v>27.008221267602501</v>
      </c>
      <c r="FO69" s="39">
        <v>27.1470108687741</v>
      </c>
      <c r="FP69" s="39">
        <v>27.283286133141999</v>
      </c>
      <c r="FQ69" s="39">
        <v>27.416601231457001</v>
      </c>
      <c r="FR69" s="39">
        <v>27.546822532832898</v>
      </c>
      <c r="FS69" s="39">
        <v>27.544795420242401</v>
      </c>
      <c r="FT69" s="39">
        <v>27.414679090968601</v>
      </c>
      <c r="FU69" s="39">
        <v>27.2814797906967</v>
      </c>
      <c r="FV69" s="39">
        <v>27.1453161212537</v>
      </c>
      <c r="FW69" s="39">
        <v>27.006637981217398</v>
      </c>
      <c r="FX69" s="39">
        <v>26.866440345530499</v>
      </c>
      <c r="FY69" s="39">
        <v>26.726569634702699</v>
      </c>
      <c r="FZ69" s="39">
        <v>26.5900642440246</v>
      </c>
      <c r="GA69" s="39">
        <v>26.461435638487</v>
      </c>
      <c r="GB69" s="39">
        <v>26.346745896225901</v>
      </c>
      <c r="GC69" s="39">
        <v>26.346947335457902</v>
      </c>
      <c r="GD69" s="39">
        <v>26.461950411387701</v>
      </c>
      <c r="GE69" s="39">
        <v>26.590672010305202</v>
      </c>
      <c r="GF69" s="39">
        <v>26.727252281853001</v>
      </c>
      <c r="GG69" s="39">
        <v>26.867185429367701</v>
      </c>
      <c r="GH69" s="39">
        <v>27.0074386035093</v>
      </c>
      <c r="GI69" s="39">
        <v>27.146169917200201</v>
      </c>
      <c r="GJ69" s="39">
        <v>27.2823875445516</v>
      </c>
      <c r="GK69" s="39">
        <v>27.415643606531699</v>
      </c>
      <c r="GL69" s="39">
        <v>27.5458028693145</v>
      </c>
      <c r="GM69" s="39">
        <v>27.547854513489799</v>
      </c>
      <c r="GN69" s="39">
        <v>27.417551954859</v>
      </c>
      <c r="GO69" s="39">
        <v>27.2841755544626</v>
      </c>
      <c r="GP69" s="39">
        <v>27.1478389789294</v>
      </c>
      <c r="GQ69" s="39">
        <v>27.0089859733887</v>
      </c>
      <c r="GR69" s="39">
        <v>26.868603688585001</v>
      </c>
      <c r="GS69" s="39">
        <v>26.728529211864199</v>
      </c>
      <c r="GT69" s="39">
        <v>26.591791103970099</v>
      </c>
      <c r="GU69" s="39">
        <v>26.462892573794701</v>
      </c>
      <c r="GV69" s="39">
        <v>26.347891999374902</v>
      </c>
      <c r="GW69" s="39">
        <v>26.345244909376301</v>
      </c>
      <c r="GX69" s="39">
        <v>26.460024186164102</v>
      </c>
      <c r="GY69" s="39">
        <v>26.588615047333001</v>
      </c>
      <c r="GZ69" s="39">
        <v>26.725138056013702</v>
      </c>
      <c r="HA69" s="39">
        <v>26.865069881505999</v>
      </c>
      <c r="HB69" s="39">
        <v>27.005364392303299</v>
      </c>
      <c r="HC69" s="39">
        <v>27.144170682851701</v>
      </c>
      <c r="HD69" s="39">
        <v>27.280491398630399</v>
      </c>
      <c r="HE69" s="39">
        <v>27.4138756773993</v>
      </c>
      <c r="HF69" s="39">
        <v>27.54418707216</v>
      </c>
      <c r="HG69" s="39">
        <v>27.542186734450802</v>
      </c>
      <c r="HH69" s="39">
        <v>27.411977948550302</v>
      </c>
      <c r="HI69" s="39">
        <v>27.278707321572</v>
      </c>
      <c r="HJ69" s="39">
        <v>27.1424962948043</v>
      </c>
      <c r="HK69" s="39">
        <v>27.003799743751301</v>
      </c>
      <c r="HL69" s="39">
        <v>26.863620727926602</v>
      </c>
      <c r="HM69" s="39">
        <v>26.723817747454099</v>
      </c>
      <c r="HN69" s="39">
        <v>26.587445706437698</v>
      </c>
      <c r="HO69" s="39">
        <v>26.4590362978592</v>
      </c>
      <c r="HP69" s="39">
        <v>26.344672981015901</v>
      </c>
      <c r="HQ69" s="39">
        <v>26.344114150509501</v>
      </c>
      <c r="HR69" s="39">
        <v>26.458583833483502</v>
      </c>
      <c r="HS69" s="39">
        <v>26.586906456535299</v>
      </c>
      <c r="HT69" s="39">
        <v>26.723198369983699</v>
      </c>
      <c r="HU69" s="39">
        <v>26.862928065652401</v>
      </c>
      <c r="HV69" s="39">
        <v>27.003039653149902</v>
      </c>
      <c r="HW69" s="39">
        <v>27.1416729658614</v>
      </c>
      <c r="HX69" s="39">
        <v>27.277822894577401</v>
      </c>
      <c r="HY69" s="39">
        <v>27.4110324932069</v>
      </c>
      <c r="HZ69" s="39">
        <v>27.541160579058101</v>
      </c>
      <c r="IA69" s="39">
        <v>27.543195592107899</v>
      </c>
      <c r="IB69" s="39">
        <v>27.412925667954301</v>
      </c>
      <c r="IC69" s="39">
        <v>27.279596818179201</v>
      </c>
      <c r="ID69" s="39">
        <v>27.1433288648686</v>
      </c>
      <c r="IE69" s="39">
        <v>27.0045746542418</v>
      </c>
      <c r="IF69" s="39">
        <v>26.864334659265602</v>
      </c>
      <c r="IG69" s="39">
        <v>26.7244642923052</v>
      </c>
      <c r="IH69" s="39">
        <v>26.588015205980501</v>
      </c>
      <c r="II69" s="39">
        <v>26.4595163715464</v>
      </c>
      <c r="IJ69" s="39">
        <v>26.345050046443902</v>
      </c>
      <c r="IK69" s="39">
        <v>26.345621114884</v>
      </c>
      <c r="IL69" s="39">
        <v>26.460502993327001</v>
      </c>
      <c r="IM69" s="39">
        <v>26.5891827943829</v>
      </c>
      <c r="IN69" s="39">
        <v>26.7257823713846</v>
      </c>
      <c r="IO69" s="39">
        <v>26.865781121504099</v>
      </c>
      <c r="IP69" s="39">
        <v>27.006136159424699</v>
      </c>
      <c r="IQ69" s="39">
        <v>27.144999654506002</v>
      </c>
      <c r="IR69" s="39">
        <v>27.281376822260299</v>
      </c>
      <c r="IS69" s="39">
        <v>27.4148188123614</v>
      </c>
      <c r="IT69" s="39">
        <v>27.5451907395978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11.2390981600086</v>
      </c>
      <c r="F70" s="14">
        <v>11.2808712415193</v>
      </c>
      <c r="G70" s="14">
        <v>11.342311482985499</v>
      </c>
      <c r="H70" s="14">
        <v>11.4177519259786</v>
      </c>
      <c r="I70" s="14">
        <v>11.502806064222399</v>
      </c>
      <c r="J70" s="14">
        <v>11.5931446217929</v>
      </c>
      <c r="K70" s="39">
        <v>11.6859432271151</v>
      </c>
      <c r="L70" s="39">
        <v>11.779401460701999</v>
      </c>
      <c r="M70" s="39">
        <v>11.8723192551405</v>
      </c>
      <c r="N70" s="39">
        <v>11.9641720965656</v>
      </c>
      <c r="O70" s="39">
        <v>11.9627654271228</v>
      </c>
      <c r="P70" s="39">
        <v>11.871012406257</v>
      </c>
      <c r="Q70" s="39">
        <v>11.7781870847436</v>
      </c>
      <c r="R70" s="39">
        <v>11.684857364549799</v>
      </c>
      <c r="S70" s="39">
        <v>11.592132518016101</v>
      </c>
      <c r="T70" s="39">
        <v>11.5019135596269</v>
      </c>
      <c r="U70" s="39">
        <v>11.4171132407239</v>
      </c>
      <c r="V70" s="39">
        <v>11.3417268270771</v>
      </c>
      <c r="W70" s="39">
        <v>11.2806344899727</v>
      </c>
      <c r="X70" s="39">
        <v>11.239071050930001</v>
      </c>
      <c r="Y70" s="39">
        <v>11.2387828151157</v>
      </c>
      <c r="Z70" s="39">
        <v>11.2804302423474</v>
      </c>
      <c r="AA70" s="39">
        <v>11.3414483246247</v>
      </c>
      <c r="AB70" s="39">
        <v>11.4167640325948</v>
      </c>
      <c r="AC70" s="39">
        <v>11.5014975397714</v>
      </c>
      <c r="AD70" s="39">
        <v>11.5916536233738</v>
      </c>
      <c r="AE70" s="39">
        <v>11.684319328920999</v>
      </c>
      <c r="AF70" s="39">
        <v>11.777592928619701</v>
      </c>
      <c r="AG70" s="39">
        <v>11.8703638455028</v>
      </c>
      <c r="AH70" s="39">
        <v>11.9620577147024</v>
      </c>
      <c r="AI70" s="39">
        <v>11.963470254473799</v>
      </c>
      <c r="AJ70" s="39">
        <v>11.8716656789731</v>
      </c>
      <c r="AK70" s="39">
        <v>11.7787899713953</v>
      </c>
      <c r="AL70" s="39">
        <v>11.685408989135899</v>
      </c>
      <c r="AM70" s="39">
        <v>11.5926295066885</v>
      </c>
      <c r="AN70" s="39">
        <v>11.502349790524701</v>
      </c>
      <c r="AO70" s="39">
        <v>11.4174801545485</v>
      </c>
      <c r="AP70" s="39">
        <v>11.3420145745394</v>
      </c>
      <c r="AQ70" s="39">
        <v>11.2808339450054</v>
      </c>
      <c r="AR70" s="39">
        <v>11.239176341563599</v>
      </c>
      <c r="AS70" s="39">
        <v>11.2392034486311</v>
      </c>
      <c r="AT70" s="39">
        <v>11.2812280096209</v>
      </c>
      <c r="AU70" s="39">
        <v>11.342598927043699</v>
      </c>
      <c r="AV70" s="39">
        <v>11.4182308944591</v>
      </c>
      <c r="AW70" s="39">
        <v>11.503241229014201</v>
      </c>
      <c r="AX70" s="39">
        <v>11.5936399029919</v>
      </c>
      <c r="AY70" s="39">
        <v>11.6865237303771</v>
      </c>
      <c r="AZ70" s="39">
        <v>11.780001973115001</v>
      </c>
      <c r="BA70" s="39">
        <v>11.872974028283799</v>
      </c>
      <c r="BB70" s="39">
        <v>11.964873596316901</v>
      </c>
      <c r="BC70" s="39">
        <v>11.9672188336232</v>
      </c>
      <c r="BD70" s="39">
        <v>11.8752742634681</v>
      </c>
      <c r="BE70" s="39">
        <v>11.7822419381289</v>
      </c>
      <c r="BF70" s="39">
        <v>11.6886775081229</v>
      </c>
      <c r="BG70" s="39">
        <v>11.595673405268199</v>
      </c>
      <c r="BH70" s="39">
        <v>11.5051093299013</v>
      </c>
      <c r="BI70" s="39">
        <v>11.419874536451699</v>
      </c>
      <c r="BJ70" s="39">
        <v>11.343943148551899</v>
      </c>
      <c r="BK70" s="39">
        <v>11.282182610811301</v>
      </c>
      <c r="BL70" s="39">
        <v>11.2398292969284</v>
      </c>
      <c r="BM70" s="39">
        <v>11.239429634471501</v>
      </c>
      <c r="BN70" s="39">
        <v>11.281772633964</v>
      </c>
      <c r="BO70" s="39">
        <v>11.3433702237985</v>
      </c>
      <c r="BP70" s="39">
        <v>11.419151414943199</v>
      </c>
      <c r="BQ70" s="39">
        <v>11.504249791997699</v>
      </c>
      <c r="BR70" s="39">
        <v>11.5946899485928</v>
      </c>
      <c r="BS70" s="39">
        <v>11.687579955818199</v>
      </c>
      <c r="BT70" s="39">
        <v>11.781036620160201</v>
      </c>
      <c r="BU70" s="39">
        <v>11.8739636799755</v>
      </c>
      <c r="BV70" s="39">
        <v>11.9657967915248</v>
      </c>
      <c r="BW70" s="39">
        <v>11.9643707076346</v>
      </c>
      <c r="BX70" s="39">
        <v>11.872634921164501</v>
      </c>
      <c r="BY70" s="39">
        <v>11.779806355397801</v>
      </c>
      <c r="BZ70" s="39">
        <v>11.6864489125927</v>
      </c>
      <c r="CA70" s="39">
        <v>11.593665088482</v>
      </c>
      <c r="CB70" s="39">
        <v>11.5033456587357</v>
      </c>
      <c r="CC70" s="39">
        <v>11.418389724162299</v>
      </c>
      <c r="CD70" s="39">
        <v>11.3427766703026</v>
      </c>
      <c r="CE70" s="39">
        <v>11.2813711372049</v>
      </c>
      <c r="CF70" s="39">
        <v>11.239396532408801</v>
      </c>
      <c r="CG70" s="39">
        <v>11.2393214654766</v>
      </c>
      <c r="CH70" s="39">
        <v>11.281569683975</v>
      </c>
      <c r="CI70" s="39">
        <v>11.343078424156801</v>
      </c>
      <c r="CJ70" s="39">
        <v>11.418779938758</v>
      </c>
      <c r="CK70" s="39">
        <v>11.503808514056701</v>
      </c>
      <c r="CL70" s="39">
        <v>11.5941874238616</v>
      </c>
      <c r="CM70" s="39">
        <v>11.687022272762499</v>
      </c>
      <c r="CN70" s="39">
        <v>11.780427094869401</v>
      </c>
      <c r="CO70" s="39">
        <v>11.873303110260901</v>
      </c>
      <c r="CP70" s="39">
        <v>11.965083933273201</v>
      </c>
      <c r="CQ70" s="39">
        <v>11.9665093545239</v>
      </c>
      <c r="CR70" s="39">
        <v>11.8746166403704</v>
      </c>
      <c r="CS70" s="39">
        <v>11.7816349419017</v>
      </c>
      <c r="CT70" s="39">
        <v>11.6881219601116</v>
      </c>
      <c r="CU70" s="39">
        <v>11.5951726326822</v>
      </c>
      <c r="CV70" s="39">
        <v>11.504669422505</v>
      </c>
      <c r="CW70" s="39">
        <v>11.4195040452577</v>
      </c>
      <c r="CX70" s="39">
        <v>11.3436519467742</v>
      </c>
      <c r="CY70" s="39">
        <v>11.281979883449401</v>
      </c>
      <c r="CZ70" s="39">
        <v>11.239721003430001</v>
      </c>
      <c r="DA70" s="39">
        <v>11.2397635984441</v>
      </c>
      <c r="DB70" s="39">
        <v>11.282454283178801</v>
      </c>
      <c r="DC70" s="39">
        <v>11.344341337684799</v>
      </c>
      <c r="DD70" s="39">
        <v>11.420354856300399</v>
      </c>
      <c r="DE70" s="39">
        <v>11.5056352201987</v>
      </c>
      <c r="DF70" s="39">
        <v>11.596216993403299</v>
      </c>
      <c r="DG70" s="39">
        <v>11.6892187942835</v>
      </c>
      <c r="DH70" s="39">
        <v>11.7827667105231</v>
      </c>
      <c r="DI70" s="39">
        <v>11.875771641806899</v>
      </c>
      <c r="DJ70" s="39">
        <v>11.967674257053799</v>
      </c>
      <c r="DK70" s="39">
        <v>11.9662435527745</v>
      </c>
      <c r="DL70" s="39">
        <v>11.8744384984271</v>
      </c>
      <c r="DM70" s="39">
        <v>11.7815323127877</v>
      </c>
      <c r="DN70" s="39">
        <v>11.6880838047362</v>
      </c>
      <c r="DO70" s="39">
        <v>11.5951883113067</v>
      </c>
      <c r="DP70" s="39">
        <v>11.504727340298</v>
      </c>
      <c r="DQ70" s="39">
        <v>11.4195894760557</v>
      </c>
      <c r="DR70" s="39">
        <v>11.343744180487301</v>
      </c>
      <c r="DS70" s="39">
        <v>11.2820493488291</v>
      </c>
      <c r="DT70" s="39">
        <v>11.239727485897101</v>
      </c>
      <c r="DU70" s="39">
        <v>11.2394353159685</v>
      </c>
      <c r="DV70" s="39">
        <v>11.281840203657801</v>
      </c>
      <c r="DW70" s="39">
        <v>11.3434598747178</v>
      </c>
      <c r="DX70" s="39">
        <v>11.419233584771201</v>
      </c>
      <c r="DY70" s="39">
        <v>11.504303790147899</v>
      </c>
      <c r="DZ70" s="39">
        <v>11.5947010602522</v>
      </c>
      <c r="EA70" s="39">
        <v>11.6875365772098</v>
      </c>
      <c r="EB70" s="39">
        <v>11.7809280767517</v>
      </c>
      <c r="EC70" s="39">
        <v>11.8737788708304</v>
      </c>
      <c r="ED70" s="39">
        <v>11.9655234691065</v>
      </c>
      <c r="EE70" s="39">
        <v>11.966960502473301</v>
      </c>
      <c r="EF70" s="39">
        <v>11.8751027556289</v>
      </c>
      <c r="EG70" s="39">
        <v>11.7821451918953</v>
      </c>
      <c r="EH70" s="39">
        <v>11.6886445415276</v>
      </c>
      <c r="EI70" s="39">
        <v>11.595693611260099</v>
      </c>
      <c r="EJ70" s="39">
        <v>11.5051711263617</v>
      </c>
      <c r="EK70" s="39">
        <v>11.4199631972219</v>
      </c>
      <c r="EL70" s="39">
        <v>11.3440379608041</v>
      </c>
      <c r="EM70" s="39">
        <v>11.2822540088331</v>
      </c>
      <c r="EN70" s="39">
        <v>11.239837089306199</v>
      </c>
      <c r="EO70" s="39">
        <v>11.239873190831</v>
      </c>
      <c r="EP70" s="39">
        <v>11.2826587855924</v>
      </c>
      <c r="EQ70" s="39">
        <v>11.344634597361001</v>
      </c>
      <c r="ER70" s="39">
        <v>11.420727657606699</v>
      </c>
      <c r="ES70" s="39">
        <v>11.506077673694101</v>
      </c>
      <c r="ET70" s="39">
        <v>11.5967205501663</v>
      </c>
      <c r="EU70" s="39">
        <v>11.6897773836084</v>
      </c>
      <c r="EV70" s="39">
        <v>11.7833770371779</v>
      </c>
      <c r="EW70" s="39">
        <v>11.876432926134701</v>
      </c>
      <c r="EX70" s="39">
        <v>11.968387756182601</v>
      </c>
      <c r="EY70" s="39">
        <v>11.9660473390863</v>
      </c>
      <c r="EZ70" s="39">
        <v>11.8741212431999</v>
      </c>
      <c r="FA70" s="39">
        <v>11.7811168602727</v>
      </c>
      <c r="FB70" s="39">
        <v>11.687592902971501</v>
      </c>
      <c r="FC70" s="39">
        <v>11.5946464805431</v>
      </c>
      <c r="FD70" s="39">
        <v>11.504163830032599</v>
      </c>
      <c r="FE70" s="39">
        <v>11.4190422981039</v>
      </c>
      <c r="FF70" s="39">
        <v>11.3432646447453</v>
      </c>
      <c r="FG70" s="39">
        <v>11.2817057667786</v>
      </c>
      <c r="FH70" s="39">
        <v>11.239606154464999</v>
      </c>
      <c r="FI70" s="39">
        <v>11.239209241544</v>
      </c>
      <c r="FJ70" s="39">
        <v>11.2812991527137</v>
      </c>
      <c r="FK70" s="39">
        <v>11.342695656627701</v>
      </c>
      <c r="FL70" s="39">
        <v>11.418323660114501</v>
      </c>
      <c r="FM70" s="39">
        <v>11.5033093022728</v>
      </c>
      <c r="FN70" s="39">
        <v>11.5936685558944</v>
      </c>
      <c r="FO70" s="39">
        <v>11.6865014220218</v>
      </c>
      <c r="FP70" s="39">
        <v>11.7799181961168</v>
      </c>
      <c r="FQ70" s="39">
        <v>11.8728179650775</v>
      </c>
      <c r="FR70" s="39">
        <v>11.9646334048832</v>
      </c>
      <c r="FS70" s="39">
        <v>11.963215346224001</v>
      </c>
      <c r="FT70" s="39">
        <v>11.8714965244087</v>
      </c>
      <c r="FU70" s="39">
        <v>11.778694582382601</v>
      </c>
      <c r="FV70" s="39">
        <v>11.685376442088399</v>
      </c>
      <c r="FW70" s="39">
        <v>11.5926492335795</v>
      </c>
      <c r="FX70" s="39">
        <v>11.5024102233223</v>
      </c>
      <c r="FY70" s="39">
        <v>11.417566555720001</v>
      </c>
      <c r="FZ70" s="39">
        <v>11.3421062060581</v>
      </c>
      <c r="GA70" s="39">
        <v>11.2809012309007</v>
      </c>
      <c r="GB70" s="39">
        <v>11.2391791397249</v>
      </c>
      <c r="GC70" s="39">
        <v>11.239102510196</v>
      </c>
      <c r="GD70" s="39">
        <v>11.2810979378486</v>
      </c>
      <c r="GE70" s="39">
        <v>11.342405868070401</v>
      </c>
      <c r="GF70" s="39">
        <v>11.4179544531465</v>
      </c>
      <c r="GG70" s="39">
        <v>11.5028705427878</v>
      </c>
      <c r="GH70" s="39">
        <v>11.5931688016345</v>
      </c>
      <c r="GI70" s="39">
        <v>11.6859467764085</v>
      </c>
      <c r="GJ70" s="39">
        <v>11.779312001695001</v>
      </c>
      <c r="GK70" s="39">
        <v>11.872161056925</v>
      </c>
      <c r="GL70" s="39">
        <v>11.9639245870982</v>
      </c>
      <c r="GM70" s="39">
        <v>11.965341870910899</v>
      </c>
      <c r="GN70" s="39">
        <v>11.8734672592284</v>
      </c>
      <c r="GO70" s="39">
        <v>11.7805131764966</v>
      </c>
      <c r="GP70" s="39">
        <v>11.687040377442999</v>
      </c>
      <c r="GQ70" s="39">
        <v>11.5941484665214</v>
      </c>
      <c r="GR70" s="39">
        <v>11.503726431934901</v>
      </c>
      <c r="GS70" s="39">
        <v>11.4186740694742</v>
      </c>
      <c r="GT70" s="39">
        <v>11.3429754496707</v>
      </c>
      <c r="GU70" s="39">
        <v>11.2815047721691</v>
      </c>
      <c r="GV70" s="39">
        <v>11.239499297969701</v>
      </c>
      <c r="GW70" s="39">
        <v>11.238884615585301</v>
      </c>
      <c r="GX70" s="39">
        <v>11.280560853806501</v>
      </c>
      <c r="GY70" s="39">
        <v>11.3416413801825</v>
      </c>
      <c r="GZ70" s="39">
        <v>11.4170399599797</v>
      </c>
      <c r="HA70" s="39">
        <v>11.501867224286</v>
      </c>
      <c r="HB70" s="39">
        <v>11.5921232354527</v>
      </c>
      <c r="HC70" s="39">
        <v>11.6848942822179</v>
      </c>
      <c r="HD70" s="39">
        <v>11.7782803450028</v>
      </c>
      <c r="HE70" s="39">
        <v>11.871173651357299</v>
      </c>
      <c r="HF70" s="39">
        <v>11.963002882313599</v>
      </c>
      <c r="HG70" s="39">
        <v>11.9616040562763</v>
      </c>
      <c r="HH70" s="39">
        <v>11.869869596279401</v>
      </c>
      <c r="HI70" s="39">
        <v>11.7770723968986</v>
      </c>
      <c r="HJ70" s="39">
        <v>11.683783416498599</v>
      </c>
      <c r="HK70" s="39">
        <v>11.591116596886399</v>
      </c>
      <c r="HL70" s="39">
        <v>11.5009794729745</v>
      </c>
      <c r="HM70" s="39">
        <v>11.416292853279099</v>
      </c>
      <c r="HN70" s="39">
        <v>11.341060577010699</v>
      </c>
      <c r="HO70" s="39">
        <v>11.2801701734106</v>
      </c>
      <c r="HP70" s="39">
        <v>11.2388604603511</v>
      </c>
      <c r="HQ70" s="39">
        <v>11.2385735245463</v>
      </c>
      <c r="HR70" s="39">
        <v>11.2799675396568</v>
      </c>
      <c r="HS70" s="39">
        <v>11.340783987719901</v>
      </c>
      <c r="HT70" s="39">
        <v>11.415945848702201</v>
      </c>
      <c r="HU70" s="39">
        <v>11.500565935808</v>
      </c>
      <c r="HV70" s="39">
        <v>11.590640456517599</v>
      </c>
      <c r="HW70" s="39">
        <v>11.683248409049799</v>
      </c>
      <c r="HX70" s="39">
        <v>11.7764815592839</v>
      </c>
      <c r="HY70" s="39">
        <v>11.8692246759346</v>
      </c>
      <c r="HZ70" s="39">
        <v>11.960900410991499</v>
      </c>
      <c r="IA70" s="39">
        <v>11.9623048995528</v>
      </c>
      <c r="IB70" s="39">
        <v>11.8705192554888</v>
      </c>
      <c r="IC70" s="39">
        <v>11.777671993701</v>
      </c>
      <c r="ID70" s="39">
        <v>11.6843320389323</v>
      </c>
      <c r="IE70" s="39">
        <v>11.591610845679099</v>
      </c>
      <c r="IF70" s="39">
        <v>11.5014132121469</v>
      </c>
      <c r="IG70" s="39">
        <v>11.4166575214457</v>
      </c>
      <c r="IH70" s="39">
        <v>11.3413463343442</v>
      </c>
      <c r="II70" s="39">
        <v>11.2803679121306</v>
      </c>
      <c r="IJ70" s="39">
        <v>11.2389643303238</v>
      </c>
      <c r="IK70" s="39">
        <v>11.238988478627499</v>
      </c>
      <c r="IL70" s="39">
        <v>11.2807584433799</v>
      </c>
      <c r="IM70" s="39">
        <v>11.3419266332867</v>
      </c>
      <c r="IN70" s="39">
        <v>11.4174037339635</v>
      </c>
      <c r="IO70" s="39">
        <v>11.5022996667916</v>
      </c>
      <c r="IP70" s="39">
        <v>11.592615788030599</v>
      </c>
      <c r="IQ70" s="39">
        <v>11.6854408162621</v>
      </c>
      <c r="IR70" s="39">
        <v>11.778877462007101</v>
      </c>
      <c r="IS70" s="39">
        <v>11.8718204260558</v>
      </c>
      <c r="IT70" s="39">
        <v>11.963700383644801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71.849829872844893</v>
      </c>
      <c r="F71" s="14">
        <v>71.982562826469504</v>
      </c>
      <c r="G71" s="14">
        <v>72.105508600857902</v>
      </c>
      <c r="H71" s="14">
        <v>72.213296210332004</v>
      </c>
      <c r="I71" s="14">
        <v>72.300183809042693</v>
      </c>
      <c r="J71" s="14">
        <v>72.361289069651605</v>
      </c>
      <c r="K71" s="39">
        <v>72.392583714053799</v>
      </c>
      <c r="L71" s="39">
        <v>72.391065024602099</v>
      </c>
      <c r="M71" s="39">
        <v>72.356587249790294</v>
      </c>
      <c r="N71" s="39">
        <v>72.289840799500695</v>
      </c>
      <c r="O71" s="39">
        <v>72.291070957860498</v>
      </c>
      <c r="P71" s="39">
        <v>72.356958220018797</v>
      </c>
      <c r="Q71" s="39">
        <v>72.391172021956805</v>
      </c>
      <c r="R71" s="39">
        <v>72.392187833588096</v>
      </c>
      <c r="S71" s="39">
        <v>72.360731978101995</v>
      </c>
      <c r="T71" s="39">
        <v>72.299413199332193</v>
      </c>
      <c r="U71" s="39">
        <v>72.2123252043219</v>
      </c>
      <c r="V71" s="39">
        <v>72.104530395976298</v>
      </c>
      <c r="W71" s="39">
        <v>71.981535896249198</v>
      </c>
      <c r="X71" s="39">
        <v>71.848840974903496</v>
      </c>
      <c r="Y71" s="39">
        <v>71.848407912608394</v>
      </c>
      <c r="Z71" s="39">
        <v>71.981072056820295</v>
      </c>
      <c r="AA71" s="39">
        <v>72.104083945920294</v>
      </c>
      <c r="AB71" s="39">
        <v>72.211924963829603</v>
      </c>
      <c r="AC71" s="39">
        <v>72.299092016450004</v>
      </c>
      <c r="AD71" s="39">
        <v>72.360524729797305</v>
      </c>
      <c r="AE71" s="39">
        <v>72.392128816941707</v>
      </c>
      <c r="AF71" s="39">
        <v>72.391292170128693</v>
      </c>
      <c r="AG71" s="39">
        <v>72.357282946412397</v>
      </c>
      <c r="AH71" s="39">
        <v>72.2914163883095</v>
      </c>
      <c r="AI71" s="39">
        <v>72.290546056759396</v>
      </c>
      <c r="AJ71" s="39">
        <v>72.356668680134206</v>
      </c>
      <c r="AK71" s="39">
        <v>72.391096178955905</v>
      </c>
      <c r="AL71" s="39">
        <v>72.392295240660403</v>
      </c>
      <c r="AM71" s="39">
        <v>72.360986639456698</v>
      </c>
      <c r="AN71" s="39">
        <v>72.299777005944307</v>
      </c>
      <c r="AO71" s="39">
        <v>72.212761176500905</v>
      </c>
      <c r="AP71" s="39">
        <v>72.105005200118597</v>
      </c>
      <c r="AQ71" s="39">
        <v>71.982021415965704</v>
      </c>
      <c r="AR71" s="39">
        <v>71.8493149845864</v>
      </c>
      <c r="AS71" s="39">
        <v>71.850302640938196</v>
      </c>
      <c r="AT71" s="39">
        <v>71.983012898256405</v>
      </c>
      <c r="AU71" s="39">
        <v>72.105981815628496</v>
      </c>
      <c r="AV71" s="39">
        <v>72.213667419236899</v>
      </c>
      <c r="AW71" s="39">
        <v>72.300545753304903</v>
      </c>
      <c r="AX71" s="39">
        <v>72.361541871235303</v>
      </c>
      <c r="AY71" s="39">
        <v>72.392556990496999</v>
      </c>
      <c r="AZ71" s="39">
        <v>72.390987493211199</v>
      </c>
      <c r="BA71" s="39">
        <v>72.356123790601202</v>
      </c>
      <c r="BB71" s="39">
        <v>72.2893148421104</v>
      </c>
      <c r="BC71" s="39">
        <v>72.288485468842296</v>
      </c>
      <c r="BD71" s="39">
        <v>72.355743548339703</v>
      </c>
      <c r="BE71" s="39">
        <v>72.391284974718204</v>
      </c>
      <c r="BF71" s="39">
        <v>72.393527012176904</v>
      </c>
      <c r="BG71" s="39">
        <v>72.3631507754056</v>
      </c>
      <c r="BH71" s="39">
        <v>72.302736857796702</v>
      </c>
      <c r="BI71" s="39">
        <v>72.216368748267399</v>
      </c>
      <c r="BJ71" s="39">
        <v>72.109113996937594</v>
      </c>
      <c r="BK71" s="39">
        <v>71.986495753903199</v>
      </c>
      <c r="BL71" s="39">
        <v>71.854035371701698</v>
      </c>
      <c r="BM71" s="39">
        <v>71.853124350227702</v>
      </c>
      <c r="BN71" s="39">
        <v>71.985543377233498</v>
      </c>
      <c r="BO71" s="39">
        <v>72.1081909891045</v>
      </c>
      <c r="BP71" s="39">
        <v>72.215532632130206</v>
      </c>
      <c r="BQ71" s="39">
        <v>72.302054447313495</v>
      </c>
      <c r="BR71" s="39">
        <v>72.362694547354295</v>
      </c>
      <c r="BS71" s="39">
        <v>72.393369910177896</v>
      </c>
      <c r="BT71" s="39">
        <v>72.3914943155484</v>
      </c>
      <c r="BU71" s="39">
        <v>72.356375389387296</v>
      </c>
      <c r="BV71" s="39">
        <v>72.289376948731999</v>
      </c>
      <c r="BW71" s="39">
        <v>72.290627380038899</v>
      </c>
      <c r="BX71" s="39">
        <v>72.356933130885594</v>
      </c>
      <c r="BY71" s="39">
        <v>72.391609644401697</v>
      </c>
      <c r="BZ71" s="39">
        <v>72.393109674282798</v>
      </c>
      <c r="CA71" s="39">
        <v>72.362136808529499</v>
      </c>
      <c r="CB71" s="39">
        <v>72.301280246647593</v>
      </c>
      <c r="CC71" s="39">
        <v>72.2146189699818</v>
      </c>
      <c r="CD71" s="39">
        <v>72.107205828183794</v>
      </c>
      <c r="CE71" s="39">
        <v>71.984542899968503</v>
      </c>
      <c r="CF71" s="39">
        <v>71.852127731082803</v>
      </c>
      <c r="CG71" s="39">
        <v>71.8526473526193</v>
      </c>
      <c r="CH71" s="39">
        <v>71.985054753515897</v>
      </c>
      <c r="CI71" s="39">
        <v>72.107713469644693</v>
      </c>
      <c r="CJ71" s="39">
        <v>72.215094645731099</v>
      </c>
      <c r="CK71" s="39">
        <v>72.301689700597095</v>
      </c>
      <c r="CL71" s="39">
        <v>72.362440435897298</v>
      </c>
      <c r="CM71" s="39">
        <v>72.393264972655899</v>
      </c>
      <c r="CN71" s="39">
        <v>72.391574955018797</v>
      </c>
      <c r="CO71" s="39">
        <v>72.356672401698404</v>
      </c>
      <c r="CP71" s="39">
        <v>72.289912637525902</v>
      </c>
      <c r="CQ71" s="39">
        <v>72.289021376019093</v>
      </c>
      <c r="CR71" s="39">
        <v>72.3560419050159</v>
      </c>
      <c r="CS71" s="39">
        <v>72.391367437085705</v>
      </c>
      <c r="CT71" s="39">
        <v>72.393424141184099</v>
      </c>
      <c r="CU71" s="39">
        <v>72.362898789526795</v>
      </c>
      <c r="CV71" s="39">
        <v>72.3023741652284</v>
      </c>
      <c r="CW71" s="39">
        <v>72.215932663072195</v>
      </c>
      <c r="CX71" s="39">
        <v>72.108638183376002</v>
      </c>
      <c r="CY71" s="39">
        <v>71.986008626308106</v>
      </c>
      <c r="CZ71" s="39">
        <v>71.853559404496096</v>
      </c>
      <c r="DA71" s="39">
        <v>71.855142422227303</v>
      </c>
      <c r="DB71" s="39">
        <v>71.987467367387794</v>
      </c>
      <c r="DC71" s="39">
        <v>72.109963178135402</v>
      </c>
      <c r="DD71" s="39">
        <v>72.217086536999702</v>
      </c>
      <c r="DE71" s="39">
        <v>72.303317440844793</v>
      </c>
      <c r="DF71" s="39">
        <v>72.363592402874005</v>
      </c>
      <c r="DG71" s="39">
        <v>72.393833173368193</v>
      </c>
      <c r="DH71" s="39">
        <v>72.391465674099095</v>
      </c>
      <c r="DI71" s="39">
        <v>72.355816596766303</v>
      </c>
      <c r="DJ71" s="39">
        <v>72.288273569937701</v>
      </c>
      <c r="DK71" s="39">
        <v>72.289535322655993</v>
      </c>
      <c r="DL71" s="39">
        <v>72.356382985484302</v>
      </c>
      <c r="DM71" s="39">
        <v>72.391587324127997</v>
      </c>
      <c r="DN71" s="39">
        <v>72.393577078465299</v>
      </c>
      <c r="DO71" s="39">
        <v>72.363036891827804</v>
      </c>
      <c r="DP71" s="39">
        <v>72.302543897946293</v>
      </c>
      <c r="DQ71" s="39">
        <v>72.216172332206597</v>
      </c>
      <c r="DR71" s="39">
        <v>72.108976627212897</v>
      </c>
      <c r="DS71" s="39">
        <v>71.986464960377802</v>
      </c>
      <c r="DT71" s="39">
        <v>71.854143507696605</v>
      </c>
      <c r="DU71" s="39">
        <v>71.853705767454798</v>
      </c>
      <c r="DV71" s="39">
        <v>71.985996570820006</v>
      </c>
      <c r="DW71" s="39">
        <v>72.108526267620903</v>
      </c>
      <c r="DX71" s="39">
        <v>72.215769276859703</v>
      </c>
      <c r="DY71" s="39">
        <v>72.302221518380804</v>
      </c>
      <c r="DZ71" s="39">
        <v>72.3628306328565</v>
      </c>
      <c r="EA71" s="39">
        <v>72.393521816563407</v>
      </c>
      <c r="EB71" s="39">
        <v>72.3917145490433</v>
      </c>
      <c r="EC71" s="39">
        <v>72.356718617391294</v>
      </c>
      <c r="ED71" s="39">
        <v>72.289896062701004</v>
      </c>
      <c r="EE71" s="39">
        <v>72.288994844411505</v>
      </c>
      <c r="EF71" s="39">
        <v>72.356082244609894</v>
      </c>
      <c r="EG71" s="39">
        <v>72.391504265291999</v>
      </c>
      <c r="EH71" s="39">
        <v>72.393680744954594</v>
      </c>
      <c r="EI71" s="39">
        <v>72.363290693950503</v>
      </c>
      <c r="EJ71" s="39">
        <v>72.302909095356199</v>
      </c>
      <c r="EK71" s="39">
        <v>72.216611327877601</v>
      </c>
      <c r="EL71" s="39">
        <v>72.109455527829198</v>
      </c>
      <c r="EM71" s="39">
        <v>71.986955176138693</v>
      </c>
      <c r="EN71" s="39">
        <v>71.854622438094793</v>
      </c>
      <c r="EO71" s="39">
        <v>71.8556201590211</v>
      </c>
      <c r="EP71" s="39">
        <v>71.987956176982706</v>
      </c>
      <c r="EQ71" s="39">
        <v>72.110440500116894</v>
      </c>
      <c r="ER71" s="39">
        <v>72.217523799166997</v>
      </c>
      <c r="ES71" s="39">
        <v>72.303680787334599</v>
      </c>
      <c r="ET71" s="39">
        <v>72.363844302740006</v>
      </c>
      <c r="EU71" s="39">
        <v>72.393934991159696</v>
      </c>
      <c r="EV71" s="39">
        <v>72.391380973339807</v>
      </c>
      <c r="EW71" s="39">
        <v>72.355514628864299</v>
      </c>
      <c r="EX71" s="39">
        <v>72.287732161521106</v>
      </c>
      <c r="EY71" s="39">
        <v>72.289012605577597</v>
      </c>
      <c r="EZ71" s="39">
        <v>72.355946043953097</v>
      </c>
      <c r="FA71" s="39">
        <v>72.391153140156803</v>
      </c>
      <c r="FB71" s="39">
        <v>72.393066864917898</v>
      </c>
      <c r="FC71" s="39">
        <v>72.362382316487199</v>
      </c>
      <c r="FD71" s="39">
        <v>72.301690669515196</v>
      </c>
      <c r="FE71" s="39">
        <v>72.215081896647703</v>
      </c>
      <c r="FF71" s="39">
        <v>72.1076261536722</v>
      </c>
      <c r="FG71" s="39">
        <v>71.9848461580183</v>
      </c>
      <c r="FH71" s="39">
        <v>71.852260865823496</v>
      </c>
      <c r="FI71" s="39">
        <v>71.851353030408902</v>
      </c>
      <c r="FJ71" s="39">
        <v>71.983896844664102</v>
      </c>
      <c r="FK71" s="39">
        <v>72.106705791546503</v>
      </c>
      <c r="FL71" s="39">
        <v>72.214247699217793</v>
      </c>
      <c r="FM71" s="39">
        <v>72.301009089932904</v>
      </c>
      <c r="FN71" s="39">
        <v>72.361925437492204</v>
      </c>
      <c r="FO71" s="39">
        <v>72.392907228618</v>
      </c>
      <c r="FP71" s="39">
        <v>72.391357683139105</v>
      </c>
      <c r="FQ71" s="39">
        <v>72.356570489316795</v>
      </c>
      <c r="FR71" s="39">
        <v>72.289893787407706</v>
      </c>
      <c r="FS71" s="39">
        <v>72.291133743294594</v>
      </c>
      <c r="FT71" s="39">
        <v>72.357120674932702</v>
      </c>
      <c r="FU71" s="39">
        <v>72.391468168371901</v>
      </c>
      <c r="FV71" s="39">
        <v>72.392644518169007</v>
      </c>
      <c r="FW71" s="39">
        <v>72.361367183214199</v>
      </c>
      <c r="FX71" s="39">
        <v>72.300235893738801</v>
      </c>
      <c r="FY71" s="39">
        <v>72.213336132941393</v>
      </c>
      <c r="FZ71" s="39">
        <v>72.105723432590807</v>
      </c>
      <c r="GA71" s="39">
        <v>71.982899553557104</v>
      </c>
      <c r="GB71" s="39">
        <v>71.850359776396104</v>
      </c>
      <c r="GC71" s="39">
        <v>71.850877671388702</v>
      </c>
      <c r="GD71" s="39">
        <v>71.9834097856874</v>
      </c>
      <c r="GE71" s="39">
        <v>72.1062296369807</v>
      </c>
      <c r="GF71" s="39">
        <v>72.2138107200755</v>
      </c>
      <c r="GG71" s="39">
        <v>72.300644806259996</v>
      </c>
      <c r="GH71" s="39">
        <v>72.3616710390572</v>
      </c>
      <c r="GI71" s="39">
        <v>72.392801043605502</v>
      </c>
      <c r="GJ71" s="39">
        <v>72.391435916586303</v>
      </c>
      <c r="GK71" s="39">
        <v>72.356863767080497</v>
      </c>
      <c r="GL71" s="39">
        <v>72.290424280117406</v>
      </c>
      <c r="GM71" s="39">
        <v>72.289543319981703</v>
      </c>
      <c r="GN71" s="39">
        <v>72.356240654053707</v>
      </c>
      <c r="GO71" s="39">
        <v>72.391233181154902</v>
      </c>
      <c r="GP71" s="39">
        <v>72.392962730002196</v>
      </c>
      <c r="GQ71" s="39">
        <v>72.362130027712794</v>
      </c>
      <c r="GR71" s="39">
        <v>72.301328425574894</v>
      </c>
      <c r="GS71" s="39">
        <v>72.2146468062747</v>
      </c>
      <c r="GT71" s="39">
        <v>72.1071516946608</v>
      </c>
      <c r="GU71" s="39">
        <v>71.984360586789194</v>
      </c>
      <c r="GV71" s="39">
        <v>71.851786531612504</v>
      </c>
      <c r="GW71" s="39">
        <v>71.847612379952693</v>
      </c>
      <c r="GX71" s="39">
        <v>71.980473582336302</v>
      </c>
      <c r="GY71" s="39">
        <v>72.103654945832403</v>
      </c>
      <c r="GZ71" s="39">
        <v>72.211622154364903</v>
      </c>
      <c r="HA71" s="39">
        <v>72.298855969664103</v>
      </c>
      <c r="HB71" s="39">
        <v>72.360281402914396</v>
      </c>
      <c r="HC71" s="39">
        <v>72.391793147947098</v>
      </c>
      <c r="HD71" s="39">
        <v>72.390773726485307</v>
      </c>
      <c r="HE71" s="39">
        <v>72.356492961902205</v>
      </c>
      <c r="HF71" s="39">
        <v>72.290274834908601</v>
      </c>
      <c r="HG71" s="39">
        <v>72.291494488188306</v>
      </c>
      <c r="HH71" s="39">
        <v>72.357028822547306</v>
      </c>
      <c r="HI71" s="39">
        <v>72.390875632544606</v>
      </c>
      <c r="HJ71" s="39">
        <v>72.391526749417395</v>
      </c>
      <c r="HK71" s="39">
        <v>72.359723413518495</v>
      </c>
      <c r="HL71" s="39">
        <v>72.298086036830099</v>
      </c>
      <c r="HM71" s="39">
        <v>72.210715948630394</v>
      </c>
      <c r="HN71" s="39">
        <v>72.102679251563899</v>
      </c>
      <c r="HO71" s="39">
        <v>71.979483607610504</v>
      </c>
      <c r="HP71" s="39">
        <v>71.8466266900584</v>
      </c>
      <c r="HQ71" s="39">
        <v>71.846195054074798</v>
      </c>
      <c r="HR71" s="39">
        <v>71.979021139161404</v>
      </c>
      <c r="HS71" s="39">
        <v>72.102233943232307</v>
      </c>
      <c r="HT71" s="39">
        <v>72.210316472791703</v>
      </c>
      <c r="HU71" s="39">
        <v>72.297765072353201</v>
      </c>
      <c r="HV71" s="39">
        <v>72.359515655132796</v>
      </c>
      <c r="HW71" s="39">
        <v>72.391466309582199</v>
      </c>
      <c r="HX71" s="39">
        <v>72.390993268400905</v>
      </c>
      <c r="HY71" s="39">
        <v>72.357349788489302</v>
      </c>
      <c r="HZ71" s="39">
        <v>72.291834706624698</v>
      </c>
      <c r="IA71" s="39">
        <v>72.290974873881098</v>
      </c>
      <c r="IB71" s="39">
        <v>72.356743148297795</v>
      </c>
      <c r="IC71" s="39">
        <v>72.390802354210194</v>
      </c>
      <c r="ID71" s="39">
        <v>72.391635579800393</v>
      </c>
      <c r="IE71" s="39">
        <v>72.359978545055398</v>
      </c>
      <c r="IF71" s="39">
        <v>72.298449562423798</v>
      </c>
      <c r="IG71" s="39">
        <v>72.211151087504604</v>
      </c>
      <c r="IH71" s="39">
        <v>72.103152851653405</v>
      </c>
      <c r="II71" s="39">
        <v>71.979967707092598</v>
      </c>
      <c r="IJ71" s="39">
        <v>71.847099186654901</v>
      </c>
      <c r="IK71" s="39">
        <v>71.848083736168903</v>
      </c>
      <c r="IL71" s="39">
        <v>71.980956305747199</v>
      </c>
      <c r="IM71" s="39">
        <v>72.104127003945493</v>
      </c>
      <c r="IN71" s="39">
        <v>72.212055603416403</v>
      </c>
      <c r="IO71" s="39">
        <v>72.299217694803403</v>
      </c>
      <c r="IP71" s="39">
        <v>72.360534688034505</v>
      </c>
      <c r="IQ71" s="39">
        <v>72.391900187675503</v>
      </c>
      <c r="IR71" s="39">
        <v>72.390698860966594</v>
      </c>
      <c r="IS71" s="39">
        <v>72.356206103768002</v>
      </c>
      <c r="IT71" s="39">
        <v>72.289754321485006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2.9549385044237102</v>
      </c>
      <c r="F72" s="14">
        <v>2.9549385042395802</v>
      </c>
      <c r="G72" s="14">
        <v>2.9549385042395802</v>
      </c>
      <c r="H72" s="14">
        <v>2.9549385042395802</v>
      </c>
      <c r="I72" s="14">
        <v>2.9549385042395802</v>
      </c>
      <c r="J72" s="14">
        <v>2.9549385042395802</v>
      </c>
      <c r="K72" s="39">
        <v>2.9549385042395802</v>
      </c>
      <c r="L72" s="39">
        <v>2.9549385042395802</v>
      </c>
      <c r="M72" s="39">
        <v>2.9549385042395802</v>
      </c>
      <c r="N72" s="39">
        <v>2.9549385042395802</v>
      </c>
      <c r="O72" s="39">
        <v>2.9549385042395802</v>
      </c>
      <c r="P72" s="39">
        <v>2.9549385042395802</v>
      </c>
      <c r="Q72" s="39">
        <v>2.9549385042395802</v>
      </c>
      <c r="R72" s="39">
        <v>2.9549385042395802</v>
      </c>
      <c r="S72" s="39">
        <v>2.9549385042395802</v>
      </c>
      <c r="T72" s="39">
        <v>2.9549385042395802</v>
      </c>
      <c r="U72" s="39">
        <v>2.9549385042395802</v>
      </c>
      <c r="V72" s="39">
        <v>2.9549385042395802</v>
      </c>
      <c r="W72" s="39">
        <v>2.9549385042395802</v>
      </c>
      <c r="X72" s="39">
        <v>2.9549385042395699</v>
      </c>
      <c r="Y72" s="39">
        <v>2.9549385042395802</v>
      </c>
      <c r="Z72" s="39">
        <v>2.9549385042395699</v>
      </c>
      <c r="AA72" s="39">
        <v>2.9549385042395802</v>
      </c>
      <c r="AB72" s="39">
        <v>2.9549385042395802</v>
      </c>
      <c r="AC72" s="39">
        <v>2.9549385042395802</v>
      </c>
      <c r="AD72" s="39">
        <v>2.9549385042395802</v>
      </c>
      <c r="AE72" s="39">
        <v>2.9549385042395802</v>
      </c>
      <c r="AF72" s="39">
        <v>2.9549385042395802</v>
      </c>
      <c r="AG72" s="39">
        <v>2.9549385042395802</v>
      </c>
      <c r="AH72" s="39">
        <v>2.9549385042395802</v>
      </c>
      <c r="AI72" s="39">
        <v>2.9549385042395802</v>
      </c>
      <c r="AJ72" s="39">
        <v>2.9549385042395802</v>
      </c>
      <c r="AK72" s="39">
        <v>2.9549385042395802</v>
      </c>
      <c r="AL72" s="39">
        <v>2.9549385042395699</v>
      </c>
      <c r="AM72" s="39">
        <v>2.9549385042395802</v>
      </c>
      <c r="AN72" s="39">
        <v>2.9549385042395802</v>
      </c>
      <c r="AO72" s="39">
        <v>2.9549385042395802</v>
      </c>
      <c r="AP72" s="39">
        <v>2.9549385042395802</v>
      </c>
      <c r="AQ72" s="39">
        <v>2.9549385042395802</v>
      </c>
      <c r="AR72" s="39">
        <v>2.9549385042395802</v>
      </c>
      <c r="AS72" s="39">
        <v>2.9549385042395802</v>
      </c>
      <c r="AT72" s="39">
        <v>2.9549385042395802</v>
      </c>
      <c r="AU72" s="39">
        <v>2.9549385042395802</v>
      </c>
      <c r="AV72" s="39">
        <v>2.9549385042395802</v>
      </c>
      <c r="AW72" s="39">
        <v>2.9549385042395802</v>
      </c>
      <c r="AX72" s="39">
        <v>2.9549385042395802</v>
      </c>
      <c r="AY72" s="39">
        <v>2.9549385042395802</v>
      </c>
      <c r="AZ72" s="39">
        <v>2.9549385042395802</v>
      </c>
      <c r="BA72" s="39">
        <v>2.9549385042395802</v>
      </c>
      <c r="BB72" s="39">
        <v>2.9549385042395699</v>
      </c>
      <c r="BC72" s="39">
        <v>2.9548926275990399</v>
      </c>
      <c r="BD72" s="39">
        <v>2.9548926275990399</v>
      </c>
      <c r="BE72" s="39">
        <v>2.9548926275990399</v>
      </c>
      <c r="BF72" s="39">
        <v>2.9548926275990399</v>
      </c>
      <c r="BG72" s="39">
        <v>2.9548926275990399</v>
      </c>
      <c r="BH72" s="39">
        <v>2.9548926275990399</v>
      </c>
      <c r="BI72" s="39">
        <v>2.9548926275990399</v>
      </c>
      <c r="BJ72" s="39">
        <v>2.9548926275990399</v>
      </c>
      <c r="BK72" s="39">
        <v>2.9548926275990399</v>
      </c>
      <c r="BL72" s="39">
        <v>2.9548926275990399</v>
      </c>
      <c r="BM72" s="39">
        <v>2.9548926275990399</v>
      </c>
      <c r="BN72" s="39">
        <v>2.9548926275990399</v>
      </c>
      <c r="BO72" s="39">
        <v>2.9548926275990399</v>
      </c>
      <c r="BP72" s="39">
        <v>2.9548926275990399</v>
      </c>
      <c r="BQ72" s="39">
        <v>2.9548926275990399</v>
      </c>
      <c r="BR72" s="39">
        <v>2.9548926275990399</v>
      </c>
      <c r="BS72" s="39">
        <v>2.9548926275990399</v>
      </c>
      <c r="BT72" s="39">
        <v>2.9548926275990399</v>
      </c>
      <c r="BU72" s="39">
        <v>2.9548926275990399</v>
      </c>
      <c r="BV72" s="39">
        <v>2.9548926275990399</v>
      </c>
      <c r="BW72" s="39">
        <v>2.9548926275990399</v>
      </c>
      <c r="BX72" s="39">
        <v>2.9548926275990399</v>
      </c>
      <c r="BY72" s="39">
        <v>2.9548926275990399</v>
      </c>
      <c r="BZ72" s="39">
        <v>2.9548926275990399</v>
      </c>
      <c r="CA72" s="39">
        <v>2.9548926275990399</v>
      </c>
      <c r="CB72" s="39">
        <v>2.9548926275990399</v>
      </c>
      <c r="CC72" s="39">
        <v>2.9548926275990399</v>
      </c>
      <c r="CD72" s="39">
        <v>2.9548926275990399</v>
      </c>
      <c r="CE72" s="39">
        <v>2.9548926275990399</v>
      </c>
      <c r="CF72" s="39">
        <v>2.9548926275990399</v>
      </c>
      <c r="CG72" s="39">
        <v>2.9548926275990399</v>
      </c>
      <c r="CH72" s="39">
        <v>2.9548926275990399</v>
      </c>
      <c r="CI72" s="39">
        <v>2.9548926275990399</v>
      </c>
      <c r="CJ72" s="39">
        <v>2.9548926275990399</v>
      </c>
      <c r="CK72" s="39">
        <v>2.9548926275990399</v>
      </c>
      <c r="CL72" s="39">
        <v>2.9548926275990399</v>
      </c>
      <c r="CM72" s="39">
        <v>2.9548926275990399</v>
      </c>
      <c r="CN72" s="39">
        <v>2.9548926275990399</v>
      </c>
      <c r="CO72" s="39">
        <v>2.9548926275990399</v>
      </c>
      <c r="CP72" s="39">
        <v>2.9548926275990399</v>
      </c>
      <c r="CQ72" s="39">
        <v>2.9548926275990399</v>
      </c>
      <c r="CR72" s="39">
        <v>2.9548926275990399</v>
      </c>
      <c r="CS72" s="39">
        <v>2.9548926275990399</v>
      </c>
      <c r="CT72" s="39">
        <v>2.9548926275990399</v>
      </c>
      <c r="CU72" s="39">
        <v>2.9548926275990399</v>
      </c>
      <c r="CV72" s="39">
        <v>2.9548926275990399</v>
      </c>
      <c r="CW72" s="39">
        <v>2.9548926275990399</v>
      </c>
      <c r="CX72" s="39">
        <v>2.9548926275990399</v>
      </c>
      <c r="CY72" s="39">
        <v>2.9548926275990399</v>
      </c>
      <c r="CZ72" s="39">
        <v>2.9548926275990399</v>
      </c>
      <c r="DA72" s="39">
        <v>2.9548699546199</v>
      </c>
      <c r="DB72" s="39">
        <v>2.9548699546152699</v>
      </c>
      <c r="DC72" s="39">
        <v>2.9548699546152699</v>
      </c>
      <c r="DD72" s="39">
        <v>2.9548699546152699</v>
      </c>
      <c r="DE72" s="39">
        <v>2.9548699546152699</v>
      </c>
      <c r="DF72" s="39">
        <v>2.9548699546152699</v>
      </c>
      <c r="DG72" s="39">
        <v>2.9548699546152699</v>
      </c>
      <c r="DH72" s="39">
        <v>2.9548699546152601</v>
      </c>
      <c r="DI72" s="39">
        <v>2.9548699546152699</v>
      </c>
      <c r="DJ72" s="39">
        <v>2.9548699546152699</v>
      </c>
      <c r="DK72" s="39">
        <v>2.9548699546152699</v>
      </c>
      <c r="DL72" s="39">
        <v>2.9548699546152699</v>
      </c>
      <c r="DM72" s="39">
        <v>2.9548699546152699</v>
      </c>
      <c r="DN72" s="39">
        <v>2.9548699546152699</v>
      </c>
      <c r="DO72" s="39">
        <v>2.9548699546152601</v>
      </c>
      <c r="DP72" s="39">
        <v>2.9548699546152699</v>
      </c>
      <c r="DQ72" s="39">
        <v>2.9548699546152699</v>
      </c>
      <c r="DR72" s="39">
        <v>2.9548699546152699</v>
      </c>
      <c r="DS72" s="39">
        <v>2.9548699546152699</v>
      </c>
      <c r="DT72" s="39">
        <v>2.9548699546152699</v>
      </c>
      <c r="DU72" s="39">
        <v>2.9548699546152699</v>
      </c>
      <c r="DV72" s="39">
        <v>2.9548699546152699</v>
      </c>
      <c r="DW72" s="39">
        <v>2.9548699546152699</v>
      </c>
      <c r="DX72" s="39">
        <v>2.9548699546152699</v>
      </c>
      <c r="DY72" s="39">
        <v>2.9548699546152699</v>
      </c>
      <c r="DZ72" s="39">
        <v>2.9548699546152601</v>
      </c>
      <c r="EA72" s="39">
        <v>2.9548699546152699</v>
      </c>
      <c r="EB72" s="39">
        <v>2.9548699546152699</v>
      </c>
      <c r="EC72" s="39">
        <v>2.9548699546152601</v>
      </c>
      <c r="ED72" s="39">
        <v>2.9548699546152699</v>
      </c>
      <c r="EE72" s="39">
        <v>2.9548699546152601</v>
      </c>
      <c r="EF72" s="39">
        <v>2.9548699546152699</v>
      </c>
      <c r="EG72" s="39">
        <v>2.9548699546152699</v>
      </c>
      <c r="EH72" s="39">
        <v>2.9548699546152699</v>
      </c>
      <c r="EI72" s="39">
        <v>2.9548699546152699</v>
      </c>
      <c r="EJ72" s="39">
        <v>2.9548699546152699</v>
      </c>
      <c r="EK72" s="39">
        <v>2.9548699546152699</v>
      </c>
      <c r="EL72" s="39">
        <v>2.9548699546152699</v>
      </c>
      <c r="EM72" s="39">
        <v>2.9548699546152699</v>
      </c>
      <c r="EN72" s="39">
        <v>2.9548699546152601</v>
      </c>
      <c r="EO72" s="39">
        <v>2.9548699546152699</v>
      </c>
      <c r="EP72" s="39">
        <v>2.9548699546152699</v>
      </c>
      <c r="EQ72" s="39">
        <v>2.9548699546152699</v>
      </c>
      <c r="ER72" s="39">
        <v>2.9548699546152699</v>
      </c>
      <c r="ES72" s="39">
        <v>2.9548699546152699</v>
      </c>
      <c r="ET72" s="39">
        <v>2.9548699546152699</v>
      </c>
      <c r="EU72" s="39">
        <v>2.9548699546152699</v>
      </c>
      <c r="EV72" s="39">
        <v>2.9548699546152699</v>
      </c>
      <c r="EW72" s="39">
        <v>2.9548699546152699</v>
      </c>
      <c r="EX72" s="39">
        <v>2.9548699546152699</v>
      </c>
      <c r="EY72" s="39">
        <v>2.9549154775612898</v>
      </c>
      <c r="EZ72" s="39">
        <v>2.9549154775866602</v>
      </c>
      <c r="FA72" s="39">
        <v>2.9549154775866602</v>
      </c>
      <c r="FB72" s="39">
        <v>2.9549154775866602</v>
      </c>
      <c r="FC72" s="39">
        <v>2.9549154775866602</v>
      </c>
      <c r="FD72" s="39">
        <v>2.9549154775866602</v>
      </c>
      <c r="FE72" s="39">
        <v>2.9549154775866602</v>
      </c>
      <c r="FF72" s="39">
        <v>2.9549154775866602</v>
      </c>
      <c r="FG72" s="39">
        <v>2.9549154775866602</v>
      </c>
      <c r="FH72" s="39">
        <v>2.9549154775866602</v>
      </c>
      <c r="FI72" s="39">
        <v>2.9549154775866602</v>
      </c>
      <c r="FJ72" s="39">
        <v>2.9549154775866602</v>
      </c>
      <c r="FK72" s="39">
        <v>2.9549154775866602</v>
      </c>
      <c r="FL72" s="39">
        <v>2.9549154775866602</v>
      </c>
      <c r="FM72" s="39">
        <v>2.9549154775866602</v>
      </c>
      <c r="FN72" s="39">
        <v>2.9549154775866602</v>
      </c>
      <c r="FO72" s="39">
        <v>2.9549154775866602</v>
      </c>
      <c r="FP72" s="39">
        <v>2.9549154775866602</v>
      </c>
      <c r="FQ72" s="39">
        <v>2.9549154775866602</v>
      </c>
      <c r="FR72" s="39">
        <v>2.9549154775866602</v>
      </c>
      <c r="FS72" s="39">
        <v>2.9549154775866602</v>
      </c>
      <c r="FT72" s="39">
        <v>2.9549154775866602</v>
      </c>
      <c r="FU72" s="39">
        <v>2.9549154775866602</v>
      </c>
      <c r="FV72" s="39">
        <v>2.9549154775866602</v>
      </c>
      <c r="FW72" s="39">
        <v>2.9549154775866602</v>
      </c>
      <c r="FX72" s="39">
        <v>2.9549154775866602</v>
      </c>
      <c r="FY72" s="39">
        <v>2.9549154775866602</v>
      </c>
      <c r="FZ72" s="39">
        <v>2.9549154775866602</v>
      </c>
      <c r="GA72" s="39">
        <v>2.9549154775866602</v>
      </c>
      <c r="GB72" s="39">
        <v>2.9549154775866602</v>
      </c>
      <c r="GC72" s="39">
        <v>2.9549154775866602</v>
      </c>
      <c r="GD72" s="39">
        <v>2.9549154775866602</v>
      </c>
      <c r="GE72" s="39">
        <v>2.9549154775866602</v>
      </c>
      <c r="GF72" s="39">
        <v>2.9549154775866602</v>
      </c>
      <c r="GG72" s="39">
        <v>2.9549154775866602</v>
      </c>
      <c r="GH72" s="39">
        <v>2.9549154775866602</v>
      </c>
      <c r="GI72" s="39">
        <v>2.9549154775866602</v>
      </c>
      <c r="GJ72" s="39">
        <v>2.9549154775866602</v>
      </c>
      <c r="GK72" s="39">
        <v>2.9549154775866602</v>
      </c>
      <c r="GL72" s="39">
        <v>2.9549154775866602</v>
      </c>
      <c r="GM72" s="39">
        <v>2.9549154775866602</v>
      </c>
      <c r="GN72" s="39">
        <v>2.9549154775866602</v>
      </c>
      <c r="GO72" s="39">
        <v>2.9549154775866602</v>
      </c>
      <c r="GP72" s="39">
        <v>2.9549154775866602</v>
      </c>
      <c r="GQ72" s="39">
        <v>2.9549154775866602</v>
      </c>
      <c r="GR72" s="39">
        <v>2.9549154775866602</v>
      </c>
      <c r="GS72" s="39">
        <v>2.9549154775866602</v>
      </c>
      <c r="GT72" s="39">
        <v>2.9549154775866602</v>
      </c>
      <c r="GU72" s="39">
        <v>2.9549154775866602</v>
      </c>
      <c r="GV72" s="39">
        <v>2.9549154775866602</v>
      </c>
      <c r="GW72" s="39">
        <v>2.9549617071379402</v>
      </c>
      <c r="GX72" s="39">
        <v>2.95496170716872</v>
      </c>
      <c r="GY72" s="39">
        <v>2.95496170716872</v>
      </c>
      <c r="GZ72" s="39">
        <v>2.95496170716872</v>
      </c>
      <c r="HA72" s="39">
        <v>2.95496170716872</v>
      </c>
      <c r="HB72" s="39">
        <v>2.95496170716872</v>
      </c>
      <c r="HC72" s="39">
        <v>2.95496170716872</v>
      </c>
      <c r="HD72" s="39">
        <v>2.95496170716872</v>
      </c>
      <c r="HE72" s="39">
        <v>2.95496170716872</v>
      </c>
      <c r="HF72" s="39">
        <v>2.95496170716872</v>
      </c>
      <c r="HG72" s="39">
        <v>2.95496170716872</v>
      </c>
      <c r="HH72" s="39">
        <v>2.95496170716872</v>
      </c>
      <c r="HI72" s="39">
        <v>2.95496170716872</v>
      </c>
      <c r="HJ72" s="39">
        <v>2.95496170716872</v>
      </c>
      <c r="HK72" s="39">
        <v>2.95496170716872</v>
      </c>
      <c r="HL72" s="39">
        <v>2.95496170716872</v>
      </c>
      <c r="HM72" s="39">
        <v>2.95496170716872</v>
      </c>
      <c r="HN72" s="39">
        <v>2.95496170716872</v>
      </c>
      <c r="HO72" s="39">
        <v>2.95496170716872</v>
      </c>
      <c r="HP72" s="39">
        <v>2.95496170716872</v>
      </c>
      <c r="HQ72" s="39">
        <v>2.95496170716872</v>
      </c>
      <c r="HR72" s="39">
        <v>2.95496170716872</v>
      </c>
      <c r="HS72" s="39">
        <v>2.95496170716872</v>
      </c>
      <c r="HT72" s="39">
        <v>2.95496170716872</v>
      </c>
      <c r="HU72" s="39">
        <v>2.95496170716872</v>
      </c>
      <c r="HV72" s="39">
        <v>2.95496170716872</v>
      </c>
      <c r="HW72" s="39">
        <v>2.95496170716872</v>
      </c>
      <c r="HX72" s="39">
        <v>2.95496170716872</v>
      </c>
      <c r="HY72" s="39">
        <v>2.95496170716872</v>
      </c>
      <c r="HZ72" s="39">
        <v>2.95496170716872</v>
      </c>
      <c r="IA72" s="39">
        <v>2.95496170716872</v>
      </c>
      <c r="IB72" s="39">
        <v>2.95496170716872</v>
      </c>
      <c r="IC72" s="39">
        <v>2.95496170716872</v>
      </c>
      <c r="ID72" s="39">
        <v>2.95496170716872</v>
      </c>
      <c r="IE72" s="39">
        <v>2.95496170716872</v>
      </c>
      <c r="IF72" s="39">
        <v>2.95496170716872</v>
      </c>
      <c r="IG72" s="39">
        <v>2.95496170716872</v>
      </c>
      <c r="IH72" s="39">
        <v>2.95496170716872</v>
      </c>
      <c r="II72" s="39">
        <v>2.95496170716872</v>
      </c>
      <c r="IJ72" s="39">
        <v>2.95496170716872</v>
      </c>
      <c r="IK72" s="39">
        <v>2.95496170716872</v>
      </c>
      <c r="IL72" s="39">
        <v>2.95496170716872</v>
      </c>
      <c r="IM72" s="39">
        <v>2.95496170716872</v>
      </c>
      <c r="IN72" s="39">
        <v>2.95496170716872</v>
      </c>
      <c r="IO72" s="39">
        <v>2.95496170716872</v>
      </c>
      <c r="IP72" s="39">
        <v>2.95496170716872</v>
      </c>
      <c r="IQ72" s="39">
        <v>2.95496170716872</v>
      </c>
      <c r="IR72" s="39">
        <v>2.95496170716872</v>
      </c>
      <c r="IS72" s="39">
        <v>2.95496170716872</v>
      </c>
      <c r="IT72" s="39">
        <v>2.95496170716872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84.176176173295005</v>
      </c>
      <c r="F73" s="14">
        <v>84.131368607991604</v>
      </c>
      <c r="G73" s="14">
        <v>84.076730679578404</v>
      </c>
      <c r="H73" s="14">
        <v>84.016068471518906</v>
      </c>
      <c r="I73" s="14">
        <v>83.951855215590498</v>
      </c>
      <c r="J73" s="14">
        <v>83.886127305634702</v>
      </c>
      <c r="K73" s="39">
        <v>83.819967177802098</v>
      </c>
      <c r="L73" s="39">
        <v>83.753946038801701</v>
      </c>
      <c r="M73" s="39">
        <v>83.688330744362204</v>
      </c>
      <c r="N73" s="39">
        <v>83.623191810229699</v>
      </c>
      <c r="O73" s="39">
        <v>83.624137245938002</v>
      </c>
      <c r="P73" s="39">
        <v>83.689212438053403</v>
      </c>
      <c r="Q73" s="39">
        <v>83.754758936778103</v>
      </c>
      <c r="R73" s="39">
        <v>83.820711650579199</v>
      </c>
      <c r="S73" s="39">
        <v>83.886817072530505</v>
      </c>
      <c r="T73" s="39">
        <v>83.952480965770206</v>
      </c>
      <c r="U73" s="39">
        <v>84.016567679780906</v>
      </c>
      <c r="V73" s="39">
        <v>84.077198390855003</v>
      </c>
      <c r="W73" s="39">
        <v>84.131626474798097</v>
      </c>
      <c r="X73" s="39">
        <v>84.176289101441</v>
      </c>
      <c r="Y73" s="39">
        <v>84.176530327414099</v>
      </c>
      <c r="Z73" s="39">
        <v>84.131789664804998</v>
      </c>
      <c r="AA73" s="39">
        <v>84.077407273420306</v>
      </c>
      <c r="AB73" s="39">
        <v>84.016819925939899</v>
      </c>
      <c r="AC73" s="39">
        <v>83.952773838645498</v>
      </c>
      <c r="AD73" s="39">
        <v>83.8871480253556</v>
      </c>
      <c r="AE73" s="39">
        <v>83.821078792670207</v>
      </c>
      <c r="AF73" s="39">
        <v>83.755161421877304</v>
      </c>
      <c r="AG73" s="39">
        <v>83.689650627872197</v>
      </c>
      <c r="AH73" s="39">
        <v>83.624617679283801</v>
      </c>
      <c r="AI73" s="39">
        <v>83.623661948739894</v>
      </c>
      <c r="AJ73" s="39">
        <v>83.688773391839007</v>
      </c>
      <c r="AK73" s="39">
        <v>83.754353791571305</v>
      </c>
      <c r="AL73" s="39">
        <v>83.820339010804901</v>
      </c>
      <c r="AM73" s="39">
        <v>83.886476830332697</v>
      </c>
      <c r="AN73" s="39">
        <v>83.952174701602502</v>
      </c>
      <c r="AO73" s="39">
        <v>84.016298970367899</v>
      </c>
      <c r="AP73" s="39">
        <v>84.076972801181995</v>
      </c>
      <c r="AQ73" s="39">
        <v>84.131451002718705</v>
      </c>
      <c r="AR73" s="39">
        <v>84.176170956857405</v>
      </c>
      <c r="AS73" s="39">
        <v>84.176058211982493</v>
      </c>
      <c r="AT73" s="39">
        <v>84.131088078247004</v>
      </c>
      <c r="AU73" s="39">
        <v>84.076505499479197</v>
      </c>
      <c r="AV73" s="39">
        <v>84.015745963281901</v>
      </c>
      <c r="AW73" s="39">
        <v>83.951549934212295</v>
      </c>
      <c r="AX73" s="39">
        <v>83.885788466608702</v>
      </c>
      <c r="AY73" s="39">
        <v>83.819589888415706</v>
      </c>
      <c r="AZ73" s="39">
        <v>83.753542741530296</v>
      </c>
      <c r="BA73" s="39">
        <v>83.687896605336306</v>
      </c>
      <c r="BB73" s="39">
        <v>83.622718983269806</v>
      </c>
      <c r="BC73" s="39">
        <v>83.618805536751907</v>
      </c>
      <c r="BD73" s="39">
        <v>83.683946112899093</v>
      </c>
      <c r="BE73" s="39">
        <v>83.749558853027196</v>
      </c>
      <c r="BF73" s="39">
        <v>83.815584452270301</v>
      </c>
      <c r="BG73" s="39">
        <v>83.881777919134606</v>
      </c>
      <c r="BH73" s="39">
        <v>83.947557342218403</v>
      </c>
      <c r="BI73" s="39">
        <v>84.011803603802306</v>
      </c>
      <c r="BJ73" s="39">
        <v>84.072657836477902</v>
      </c>
      <c r="BK73" s="39">
        <v>84.127394328016095</v>
      </c>
      <c r="BL73" s="39">
        <v>84.172467925437203</v>
      </c>
      <c r="BM73" s="39">
        <v>84.172830315959899</v>
      </c>
      <c r="BN73" s="39">
        <v>84.127736243483298</v>
      </c>
      <c r="BO73" s="39">
        <v>84.073095574300595</v>
      </c>
      <c r="BP73" s="39">
        <v>84.012327816466197</v>
      </c>
      <c r="BQ73" s="39">
        <v>83.948159733330201</v>
      </c>
      <c r="BR73" s="39">
        <v>83.882452392184703</v>
      </c>
      <c r="BS73" s="39">
        <v>83.816327580330807</v>
      </c>
      <c r="BT73" s="39">
        <v>83.750369954195094</v>
      </c>
      <c r="BU73" s="39">
        <v>83.684827008706606</v>
      </c>
      <c r="BV73" s="39">
        <v>83.619765288060805</v>
      </c>
      <c r="BW73" s="39">
        <v>83.620722061319597</v>
      </c>
      <c r="BX73" s="39">
        <v>83.685716159488507</v>
      </c>
      <c r="BY73" s="39">
        <v>83.751192059790796</v>
      </c>
      <c r="BZ73" s="39">
        <v>83.817086600045201</v>
      </c>
      <c r="CA73" s="39">
        <v>83.883149604370502</v>
      </c>
      <c r="CB73" s="39">
        <v>83.948792372893806</v>
      </c>
      <c r="CC73" s="39">
        <v>84.012887760279796</v>
      </c>
      <c r="CD73" s="39">
        <v>84.073568892697594</v>
      </c>
      <c r="CE73" s="39">
        <v>84.128104262908295</v>
      </c>
      <c r="CF73" s="39">
        <v>84.172947802666698</v>
      </c>
      <c r="CG73" s="39">
        <v>84.172950361558307</v>
      </c>
      <c r="CH73" s="39">
        <v>84.127913863893596</v>
      </c>
      <c r="CI73" s="39">
        <v>84.073323530404096</v>
      </c>
      <c r="CJ73" s="39">
        <v>84.012599100201996</v>
      </c>
      <c r="CK73" s="39">
        <v>83.948468787794098</v>
      </c>
      <c r="CL73" s="39">
        <v>83.882795664993395</v>
      </c>
      <c r="CM73" s="39">
        <v>83.816703527882197</v>
      </c>
      <c r="CN73" s="39">
        <v>83.750778731238896</v>
      </c>
      <c r="CO73" s="39">
        <v>83.6852700674239</v>
      </c>
      <c r="CP73" s="39">
        <v>83.620245036710301</v>
      </c>
      <c r="CQ73" s="39">
        <v>83.619282787662698</v>
      </c>
      <c r="CR73" s="39">
        <v>83.684386978084206</v>
      </c>
      <c r="CS73" s="39">
        <v>83.749965716675405</v>
      </c>
      <c r="CT73" s="39">
        <v>83.815958742651901</v>
      </c>
      <c r="CU73" s="39">
        <v>83.882119776305601</v>
      </c>
      <c r="CV73" s="39">
        <v>83.947865216256901</v>
      </c>
      <c r="CW73" s="39">
        <v>84.012073943170705</v>
      </c>
      <c r="CX73" s="39">
        <v>84.072885090009805</v>
      </c>
      <c r="CY73" s="39">
        <v>84.127571493245995</v>
      </c>
      <c r="CZ73" s="39">
        <v>84.172587763822705</v>
      </c>
      <c r="DA73" s="39">
        <v>84.170965465878098</v>
      </c>
      <c r="DB73" s="39">
        <v>84.125696131597905</v>
      </c>
      <c r="DC73" s="39">
        <v>84.070927572239299</v>
      </c>
      <c r="DD73" s="39">
        <v>84.010070705893199</v>
      </c>
      <c r="DE73" s="39">
        <v>83.945842554997995</v>
      </c>
      <c r="DF73" s="39">
        <v>83.880095212067801</v>
      </c>
      <c r="DG73" s="39">
        <v>83.813943208043099</v>
      </c>
      <c r="DH73" s="39">
        <v>83.747965889685005</v>
      </c>
      <c r="DI73" s="39">
        <v>83.682407141425003</v>
      </c>
      <c r="DJ73" s="39">
        <v>83.617331140669194</v>
      </c>
      <c r="DK73" s="39">
        <v>83.618289845084206</v>
      </c>
      <c r="DL73" s="39">
        <v>83.683298128126907</v>
      </c>
      <c r="DM73" s="39">
        <v>83.748789720074498</v>
      </c>
      <c r="DN73" s="39">
        <v>83.814703875684998</v>
      </c>
      <c r="DO73" s="39">
        <v>83.880794032259203</v>
      </c>
      <c r="DP73" s="39">
        <v>83.946476802245897</v>
      </c>
      <c r="DQ73" s="39">
        <v>84.010632294486797</v>
      </c>
      <c r="DR73" s="39">
        <v>84.071402597864505</v>
      </c>
      <c r="DS73" s="39">
        <v>84.126065921542704</v>
      </c>
      <c r="DT73" s="39">
        <v>84.171084915880598</v>
      </c>
      <c r="DU73" s="39">
        <v>84.171328063535796</v>
      </c>
      <c r="DV73" s="39">
        <v>84.126232184139198</v>
      </c>
      <c r="DW73" s="39">
        <v>84.071614977612498</v>
      </c>
      <c r="DX73" s="39">
        <v>84.010888425542603</v>
      </c>
      <c r="DY73" s="39">
        <v>83.946773929134395</v>
      </c>
      <c r="DZ73" s="39">
        <v>83.881129615651403</v>
      </c>
      <c r="EA73" s="39">
        <v>83.815076061225398</v>
      </c>
      <c r="EB73" s="39">
        <v>83.749197724800297</v>
      </c>
      <c r="EC73" s="39">
        <v>83.683742400060694</v>
      </c>
      <c r="ED73" s="39">
        <v>83.618777151479605</v>
      </c>
      <c r="EE73" s="39">
        <v>83.617807835257594</v>
      </c>
      <c r="EF73" s="39">
        <v>83.682853042789205</v>
      </c>
      <c r="EG73" s="39">
        <v>83.748379106438406</v>
      </c>
      <c r="EH73" s="39">
        <v>83.8143262546307</v>
      </c>
      <c r="EI73" s="39">
        <v>83.880449229021906</v>
      </c>
      <c r="EJ73" s="39">
        <v>83.946166347255698</v>
      </c>
      <c r="EK73" s="39">
        <v>84.010359733118904</v>
      </c>
      <c r="EL73" s="39">
        <v>84.071173484819099</v>
      </c>
      <c r="EM73" s="39">
        <v>84.125887266978793</v>
      </c>
      <c r="EN73" s="39">
        <v>84.170963963546598</v>
      </c>
      <c r="EO73" s="39">
        <v>84.170844725066402</v>
      </c>
      <c r="EP73" s="39">
        <v>84.125517875432706</v>
      </c>
      <c r="EQ73" s="39">
        <v>84.070699122109303</v>
      </c>
      <c r="ER73" s="39">
        <v>84.009799071426698</v>
      </c>
      <c r="ES73" s="39">
        <v>83.945533282409301</v>
      </c>
      <c r="ET73" s="39">
        <v>83.879751838675006</v>
      </c>
      <c r="EU73" s="39">
        <v>83.813567263233907</v>
      </c>
      <c r="EV73" s="39">
        <v>83.747557208409404</v>
      </c>
      <c r="EW73" s="39">
        <v>83.681964266180401</v>
      </c>
      <c r="EX73" s="39">
        <v>83.616851662569402</v>
      </c>
      <c r="EY73" s="39">
        <v>83.620761398382697</v>
      </c>
      <c r="EZ73" s="39">
        <v>83.685923610223398</v>
      </c>
      <c r="FA73" s="39">
        <v>83.7515540838031</v>
      </c>
      <c r="FB73" s="39">
        <v>83.817592049638705</v>
      </c>
      <c r="FC73" s="39">
        <v>83.883790185082105</v>
      </c>
      <c r="FD73" s="39">
        <v>83.949562945600505</v>
      </c>
      <c r="FE73" s="39">
        <v>84.013785941826598</v>
      </c>
      <c r="FF73" s="39">
        <v>84.074593314516207</v>
      </c>
      <c r="FG73" s="39">
        <v>84.129251051101605</v>
      </c>
      <c r="FH73" s="39">
        <v>84.174205483548704</v>
      </c>
      <c r="FI73" s="39">
        <v>84.174566300008095</v>
      </c>
      <c r="FJ73" s="39">
        <v>84.129590887360905</v>
      </c>
      <c r="FK73" s="39">
        <v>84.075028720562401</v>
      </c>
      <c r="FL73" s="39">
        <v>84.014307586758903</v>
      </c>
      <c r="FM73" s="39">
        <v>83.950162536037794</v>
      </c>
      <c r="FN73" s="39">
        <v>83.884461611901401</v>
      </c>
      <c r="FO73" s="39">
        <v>83.8183318575703</v>
      </c>
      <c r="FP73" s="39">
        <v>83.752361548164302</v>
      </c>
      <c r="FQ73" s="39">
        <v>83.686800496784997</v>
      </c>
      <c r="FR73" s="39">
        <v>83.621716661336194</v>
      </c>
      <c r="FS73" s="39">
        <v>83.622668994609199</v>
      </c>
      <c r="FT73" s="39">
        <v>83.687685620105995</v>
      </c>
      <c r="FU73" s="39">
        <v>83.753180012152797</v>
      </c>
      <c r="FV73" s="39">
        <v>83.819087566327994</v>
      </c>
      <c r="FW73" s="39">
        <v>83.885155797658498</v>
      </c>
      <c r="FX73" s="39">
        <v>83.950792395560001</v>
      </c>
      <c r="FY73" s="39">
        <v>84.014864967881607</v>
      </c>
      <c r="FZ73" s="39">
        <v>84.075499677005695</v>
      </c>
      <c r="GA73" s="39">
        <v>84.129956745471304</v>
      </c>
      <c r="GB73" s="39">
        <v>84.174681618723795</v>
      </c>
      <c r="GC73" s="39">
        <v>84.174685409749998</v>
      </c>
      <c r="GD73" s="39">
        <v>84.1297674468574</v>
      </c>
      <c r="GE73" s="39">
        <v>84.075255502143307</v>
      </c>
      <c r="GF73" s="39">
        <v>84.014577586461996</v>
      </c>
      <c r="GG73" s="39">
        <v>83.950470193521497</v>
      </c>
      <c r="GH73" s="39">
        <v>83.884803364322707</v>
      </c>
      <c r="GI73" s="39">
        <v>83.8187061446461</v>
      </c>
      <c r="GJ73" s="39">
        <v>83.752768502338498</v>
      </c>
      <c r="GK73" s="39">
        <v>83.687241542388307</v>
      </c>
      <c r="GL73" s="39">
        <v>83.622194172637194</v>
      </c>
      <c r="GM73" s="39">
        <v>83.621236433544695</v>
      </c>
      <c r="GN73" s="39">
        <v>83.686362477821106</v>
      </c>
      <c r="GO73" s="39">
        <v>83.751959137485798</v>
      </c>
      <c r="GP73" s="39">
        <v>83.817964690249696</v>
      </c>
      <c r="GQ73" s="39">
        <v>83.884130530678107</v>
      </c>
      <c r="GR73" s="39">
        <v>83.949869429796607</v>
      </c>
      <c r="GS73" s="39">
        <v>84.014055002780907</v>
      </c>
      <c r="GT73" s="39">
        <v>84.074819397743696</v>
      </c>
      <c r="GU73" s="39">
        <v>84.129427158344399</v>
      </c>
      <c r="GV73" s="39">
        <v>84.174324387676293</v>
      </c>
      <c r="GW73" s="39">
        <v>84.177896762138602</v>
      </c>
      <c r="GX73" s="39">
        <v>84.133104613242395</v>
      </c>
      <c r="GY73" s="39">
        <v>84.078652349784804</v>
      </c>
      <c r="GZ73" s="39">
        <v>84.017984032944298</v>
      </c>
      <c r="HA73" s="39">
        <v>83.953849877687006</v>
      </c>
      <c r="HB73" s="39">
        <v>83.888129933107805</v>
      </c>
      <c r="HC73" s="39">
        <v>83.821959801119604</v>
      </c>
      <c r="HD73" s="39">
        <v>83.755933342567303</v>
      </c>
      <c r="HE73" s="39">
        <v>83.690303747739307</v>
      </c>
      <c r="HF73" s="39">
        <v>83.625140880811799</v>
      </c>
      <c r="HG73" s="39">
        <v>83.626081964731</v>
      </c>
      <c r="HH73" s="39">
        <v>83.691178737969693</v>
      </c>
      <c r="HI73" s="39">
        <v>83.756742700621203</v>
      </c>
      <c r="HJ73" s="39">
        <v>83.8227073031331</v>
      </c>
      <c r="HK73" s="39">
        <v>83.888816712415704</v>
      </c>
      <c r="HL73" s="39">
        <v>83.9544730580796</v>
      </c>
      <c r="HM73" s="39">
        <v>84.018535413926003</v>
      </c>
      <c r="HN73" s="39">
        <v>84.079117961703403</v>
      </c>
      <c r="HO73" s="39">
        <v>84.133465784090106</v>
      </c>
      <c r="HP73" s="39">
        <v>84.178007564328396</v>
      </c>
      <c r="HQ73" s="39">
        <v>84.178248155982303</v>
      </c>
      <c r="HR73" s="39">
        <v>84.133627958159295</v>
      </c>
      <c r="HS73" s="39">
        <v>84.079325688008495</v>
      </c>
      <c r="HT73" s="39">
        <v>84.018786376075496</v>
      </c>
      <c r="HU73" s="39">
        <v>83.954764525769704</v>
      </c>
      <c r="HV73" s="39">
        <v>83.889146136890702</v>
      </c>
      <c r="HW73" s="39">
        <v>83.823072782216002</v>
      </c>
      <c r="HX73" s="39">
        <v>83.757143367714093</v>
      </c>
      <c r="HY73" s="39">
        <v>83.691614926947395</v>
      </c>
      <c r="HZ73" s="39">
        <v>83.626560138184402</v>
      </c>
      <c r="IA73" s="39">
        <v>83.625608873295405</v>
      </c>
      <c r="IB73" s="39">
        <v>83.690741678707099</v>
      </c>
      <c r="IC73" s="39">
        <v>83.756339356683299</v>
      </c>
      <c r="ID73" s="39">
        <v>83.822336305901899</v>
      </c>
      <c r="IE73" s="39">
        <v>83.888477975635794</v>
      </c>
      <c r="IF73" s="39">
        <v>83.954168178325205</v>
      </c>
      <c r="IG73" s="39">
        <v>84.018267977929696</v>
      </c>
      <c r="IH73" s="39">
        <v>84.078893537513096</v>
      </c>
      <c r="II73" s="39">
        <v>84.133291365133601</v>
      </c>
      <c r="IJ73" s="39">
        <v>84.177890348917302</v>
      </c>
      <c r="IK73" s="39">
        <v>84.177779754619294</v>
      </c>
      <c r="IL73" s="39">
        <v>84.132930581526196</v>
      </c>
      <c r="IM73" s="39">
        <v>84.078428572071005</v>
      </c>
      <c r="IN73" s="39">
        <v>84.017717501702194</v>
      </c>
      <c r="IO73" s="39">
        <v>83.953546152090098</v>
      </c>
      <c r="IP73" s="39">
        <v>83.887792591306706</v>
      </c>
      <c r="IQ73" s="39">
        <v>83.821590437849693</v>
      </c>
      <c r="IR73" s="39">
        <v>83.755531880114106</v>
      </c>
      <c r="IS73" s="39">
        <v>83.689868837465895</v>
      </c>
      <c r="IT73" s="39">
        <v>83.624670246448403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136.797711669325</v>
      </c>
      <c r="F74" s="14">
        <v>136.43286374312899</v>
      </c>
      <c r="G74" s="14">
        <v>135.992442012834</v>
      </c>
      <c r="H74" s="14">
        <v>135.50530759887801</v>
      </c>
      <c r="I74" s="14">
        <v>134.99069580986</v>
      </c>
      <c r="J74" s="14">
        <v>134.46498491091</v>
      </c>
      <c r="K74" s="39">
        <v>133.93740816697701</v>
      </c>
      <c r="L74" s="39">
        <v>133.41327606897701</v>
      </c>
      <c r="M74" s="39">
        <v>132.89548921075499</v>
      </c>
      <c r="N74" s="39">
        <v>132.38521419221499</v>
      </c>
      <c r="O74" s="39">
        <v>132.39314833080101</v>
      </c>
      <c r="P74" s="39">
        <v>132.902948582135</v>
      </c>
      <c r="Q74" s="39">
        <v>133.42020047980699</v>
      </c>
      <c r="R74" s="39">
        <v>133.94378423238899</v>
      </c>
      <c r="S74" s="39">
        <v>134.47092388737701</v>
      </c>
      <c r="T74" s="39">
        <v>134.996109866322</v>
      </c>
      <c r="U74" s="39">
        <v>135.50970005852699</v>
      </c>
      <c r="V74" s="39">
        <v>135.996563552607</v>
      </c>
      <c r="W74" s="39">
        <v>136.43534527476501</v>
      </c>
      <c r="X74" s="39">
        <v>136.79906941967599</v>
      </c>
      <c r="Y74" s="39">
        <v>136.801153663713</v>
      </c>
      <c r="Z74" s="39">
        <v>136.436862946666</v>
      </c>
      <c r="AA74" s="39">
        <v>135.99844475057699</v>
      </c>
      <c r="AB74" s="39">
        <v>135.51192774063901</v>
      </c>
      <c r="AC74" s="39">
        <v>134.99866293589699</v>
      </c>
      <c r="AD74" s="39">
        <v>134.47378154156399</v>
      </c>
      <c r="AE74" s="39">
        <v>133.946929641781</v>
      </c>
      <c r="AF74" s="39">
        <v>133.42362407782099</v>
      </c>
      <c r="AG74" s="39">
        <v>132.90664970203301</v>
      </c>
      <c r="AH74" s="39">
        <v>132.39718291263</v>
      </c>
      <c r="AI74" s="39">
        <v>132.38915867107599</v>
      </c>
      <c r="AJ74" s="39">
        <v>132.89923597178</v>
      </c>
      <c r="AK74" s="39">
        <v>133.41675101334801</v>
      </c>
      <c r="AL74" s="39">
        <v>133.94059165396399</v>
      </c>
      <c r="AM74" s="39">
        <v>134.46799167511401</v>
      </c>
      <c r="AN74" s="39">
        <v>134.99345374256299</v>
      </c>
      <c r="AO74" s="39">
        <v>135.50734975553399</v>
      </c>
      <c r="AP74" s="39">
        <v>135.994562220137</v>
      </c>
      <c r="AQ74" s="39">
        <v>136.433744876265</v>
      </c>
      <c r="AR74" s="39">
        <v>136.79792135725501</v>
      </c>
      <c r="AS74" s="39">
        <v>136.79656556267</v>
      </c>
      <c r="AT74" s="39">
        <v>136.43046404709199</v>
      </c>
      <c r="AU74" s="39">
        <v>135.99044426019401</v>
      </c>
      <c r="AV74" s="39">
        <v>135.502533599744</v>
      </c>
      <c r="AW74" s="39">
        <v>134.98804767270701</v>
      </c>
      <c r="AX74" s="39">
        <v>134.462063958231</v>
      </c>
      <c r="AY74" s="39">
        <v>133.93417254177399</v>
      </c>
      <c r="AZ74" s="39">
        <v>133.409841385817</v>
      </c>
      <c r="BA74" s="39">
        <v>132.89181651642201</v>
      </c>
      <c r="BB74" s="39">
        <v>132.381244239099</v>
      </c>
      <c r="BC74" s="39">
        <v>132.36913207384401</v>
      </c>
      <c r="BD74" s="39">
        <v>132.88005424472999</v>
      </c>
      <c r="BE74" s="39">
        <v>133.398471974552</v>
      </c>
      <c r="BF74" s="39">
        <v>133.92330640888801</v>
      </c>
      <c r="BG74" s="39">
        <v>134.451841322653</v>
      </c>
      <c r="BH74" s="39">
        <v>134.97865293671899</v>
      </c>
      <c r="BI74" s="39">
        <v>135.49421324037499</v>
      </c>
      <c r="BJ74" s="39">
        <v>135.983527192856</v>
      </c>
      <c r="BK74" s="39">
        <v>136.42537838953399</v>
      </c>
      <c r="BL74" s="39">
        <v>136.792901211344</v>
      </c>
      <c r="BM74" s="39">
        <v>136.79616704731899</v>
      </c>
      <c r="BN74" s="39">
        <v>136.42853234172199</v>
      </c>
      <c r="BO74" s="39">
        <v>135.98744704001601</v>
      </c>
      <c r="BP74" s="39">
        <v>135.498829846418</v>
      </c>
      <c r="BQ74" s="39">
        <v>134.98390210757799</v>
      </c>
      <c r="BR74" s="39">
        <v>134.45767273720699</v>
      </c>
      <c r="BS74" s="39">
        <v>133.92968787107199</v>
      </c>
      <c r="BT74" s="39">
        <v>133.40539091053699</v>
      </c>
      <c r="BU74" s="39">
        <v>132.88751680294899</v>
      </c>
      <c r="BV74" s="39">
        <v>132.37720955589501</v>
      </c>
      <c r="BW74" s="39">
        <v>132.38525538503799</v>
      </c>
      <c r="BX74" s="39">
        <v>132.895054726019</v>
      </c>
      <c r="BY74" s="39">
        <v>133.412407250896</v>
      </c>
      <c r="BZ74" s="39">
        <v>133.93620313881999</v>
      </c>
      <c r="CA74" s="39">
        <v>134.46368692563399</v>
      </c>
      <c r="CB74" s="39">
        <v>134.989385558268</v>
      </c>
      <c r="CC74" s="39">
        <v>135.50371465291701</v>
      </c>
      <c r="CD74" s="39">
        <v>135.99162510016001</v>
      </c>
      <c r="CE74" s="39">
        <v>136.43186478005899</v>
      </c>
      <c r="CF74" s="39">
        <v>136.79756984733999</v>
      </c>
      <c r="CG74" s="39">
        <v>136.797334723098</v>
      </c>
      <c r="CH74" s="39">
        <v>136.430155077541</v>
      </c>
      <c r="CI74" s="39">
        <v>135.98947309148099</v>
      </c>
      <c r="CJ74" s="39">
        <v>135.50120719186501</v>
      </c>
      <c r="CK74" s="39">
        <v>134.986587671537</v>
      </c>
      <c r="CL74" s="39">
        <v>134.46063698257501</v>
      </c>
      <c r="CM74" s="39">
        <v>133.93291536720201</v>
      </c>
      <c r="CN74" s="39">
        <v>133.40887855347799</v>
      </c>
      <c r="CO74" s="39">
        <v>132.89127130790001</v>
      </c>
      <c r="CP74" s="39">
        <v>132.38124528789101</v>
      </c>
      <c r="CQ74" s="39">
        <v>132.373147896505</v>
      </c>
      <c r="CR74" s="39">
        <v>132.88379119017799</v>
      </c>
      <c r="CS74" s="39">
        <v>133.40194426267601</v>
      </c>
      <c r="CT74" s="39">
        <v>133.92652057952699</v>
      </c>
      <c r="CU74" s="39">
        <v>134.45479416196801</v>
      </c>
      <c r="CV74" s="39">
        <v>134.98132896218101</v>
      </c>
      <c r="CW74" s="39">
        <v>135.496582911807</v>
      </c>
      <c r="CX74" s="39">
        <v>135.98554746382899</v>
      </c>
      <c r="CY74" s="39">
        <v>136.42699726248799</v>
      </c>
      <c r="CZ74" s="39">
        <v>136.794067076044</v>
      </c>
      <c r="DA74" s="39">
        <v>136.793594080406</v>
      </c>
      <c r="DB74" s="39">
        <v>136.42429425140801</v>
      </c>
      <c r="DC74" s="39">
        <v>135.98188120497801</v>
      </c>
      <c r="DD74" s="39">
        <v>135.49221902919601</v>
      </c>
      <c r="DE74" s="39">
        <v>134.97646413926799</v>
      </c>
      <c r="DF74" s="39">
        <v>134.44956432662499</v>
      </c>
      <c r="DG74" s="39">
        <v>133.92101582841499</v>
      </c>
      <c r="DH74" s="39">
        <v>133.39622540431401</v>
      </c>
      <c r="DI74" s="39">
        <v>132.877903100292</v>
      </c>
      <c r="DJ74" s="39">
        <v>132.36717674043899</v>
      </c>
      <c r="DK74" s="39">
        <v>132.37524865408301</v>
      </c>
      <c r="DL74" s="39">
        <v>132.885465603379</v>
      </c>
      <c r="DM74" s="39">
        <v>133.40326473232699</v>
      </c>
      <c r="DN74" s="39">
        <v>133.927552788079</v>
      </c>
      <c r="DO74" s="39">
        <v>134.45559921082</v>
      </c>
      <c r="DP74" s="39">
        <v>134.98196759651299</v>
      </c>
      <c r="DQ74" s="39">
        <v>135.49712343457799</v>
      </c>
      <c r="DR74" s="39">
        <v>135.98607864066301</v>
      </c>
      <c r="DS74" s="39">
        <v>136.42764583760899</v>
      </c>
      <c r="DT74" s="39">
        <v>136.79501646700001</v>
      </c>
      <c r="DU74" s="39">
        <v>136.79712416360101</v>
      </c>
      <c r="DV74" s="39">
        <v>136.42919581802201</v>
      </c>
      <c r="DW74" s="39">
        <v>135.987996429238</v>
      </c>
      <c r="DX74" s="39">
        <v>135.499391771577</v>
      </c>
      <c r="DY74" s="39">
        <v>134.98456528052799</v>
      </c>
      <c r="DZ74" s="39">
        <v>134.45850551886201</v>
      </c>
      <c r="EA74" s="39">
        <v>133.93075118786601</v>
      </c>
      <c r="EB74" s="39">
        <v>133.40674616645001</v>
      </c>
      <c r="EC74" s="39">
        <v>132.88923010368799</v>
      </c>
      <c r="ED74" s="39">
        <v>132.37935394003199</v>
      </c>
      <c r="EE74" s="39">
        <v>132.37118951337899</v>
      </c>
      <c r="EF74" s="39">
        <v>132.881689949194</v>
      </c>
      <c r="EG74" s="39">
        <v>133.399757808083</v>
      </c>
      <c r="EH74" s="39">
        <v>133.924307657188</v>
      </c>
      <c r="EI74" s="39">
        <v>134.45261881354401</v>
      </c>
      <c r="EJ74" s="39">
        <v>134.9792672545</v>
      </c>
      <c r="EK74" s="39">
        <v>135.49473262285201</v>
      </c>
      <c r="EL74" s="39">
        <v>135.98404040712299</v>
      </c>
      <c r="EM74" s="39">
        <v>136.42601220564899</v>
      </c>
      <c r="EN74" s="39">
        <v>136.79383904759899</v>
      </c>
      <c r="EO74" s="39">
        <v>136.792418715792</v>
      </c>
      <c r="EP74" s="39">
        <v>136.422664059765</v>
      </c>
      <c r="EQ74" s="39">
        <v>135.97984844385201</v>
      </c>
      <c r="ER74" s="39">
        <v>135.48983574207</v>
      </c>
      <c r="ES74" s="39">
        <v>134.97377332991499</v>
      </c>
      <c r="ET74" s="39">
        <v>134.446595423307</v>
      </c>
      <c r="EU74" s="39">
        <v>133.91778415280299</v>
      </c>
      <c r="EV74" s="39">
        <v>133.39273397217099</v>
      </c>
      <c r="EW74" s="39">
        <v>132.874145135384</v>
      </c>
      <c r="EX74" s="39">
        <v>132.36313784103601</v>
      </c>
      <c r="EY74" s="39">
        <v>132.37516809078301</v>
      </c>
      <c r="EZ74" s="39">
        <v>132.885944971051</v>
      </c>
      <c r="FA74" s="39">
        <v>133.40417473019599</v>
      </c>
      <c r="FB74" s="39">
        <v>133.92876951298399</v>
      </c>
      <c r="FC74" s="39">
        <v>134.456997821545</v>
      </c>
      <c r="FD74" s="39">
        <v>134.98341134875801</v>
      </c>
      <c r="FE74" s="39">
        <v>135.498446074074</v>
      </c>
      <c r="FF74" s="39">
        <v>135.98705919231</v>
      </c>
      <c r="FG74" s="39">
        <v>136.42797823783101</v>
      </c>
      <c r="FH74" s="39">
        <v>136.794281693183</v>
      </c>
      <c r="FI74" s="39">
        <v>136.797529952334</v>
      </c>
      <c r="FJ74" s="39">
        <v>136.43111039830501</v>
      </c>
      <c r="FK74" s="39">
        <v>135.99095461949801</v>
      </c>
      <c r="FL74" s="39">
        <v>135.50303572658001</v>
      </c>
      <c r="FM74" s="39">
        <v>134.98863103576801</v>
      </c>
      <c r="FN74" s="39">
        <v>134.46279711241701</v>
      </c>
      <c r="FO74" s="39">
        <v>133.93511598283899</v>
      </c>
      <c r="FP74" s="39">
        <v>133.41105546132101</v>
      </c>
      <c r="FQ74" s="39">
        <v>132.89336565904199</v>
      </c>
      <c r="FR74" s="39">
        <v>132.383199179228</v>
      </c>
      <c r="FS74" s="39">
        <v>132.391198937127</v>
      </c>
      <c r="FT74" s="39">
        <v>132.900861528966</v>
      </c>
      <c r="FU74" s="39">
        <v>133.418033508918</v>
      </c>
      <c r="FV74" s="39">
        <v>133.94159626687301</v>
      </c>
      <c r="FW74" s="39">
        <v>134.46877925546301</v>
      </c>
      <c r="FX74" s="39">
        <v>134.99408507582001</v>
      </c>
      <c r="FY74" s="39">
        <v>135.50789352507701</v>
      </c>
      <c r="FZ74" s="39">
        <v>135.995107936295</v>
      </c>
      <c r="GA74" s="39">
        <v>136.434420344231</v>
      </c>
      <c r="GB74" s="39">
        <v>136.798911203957</v>
      </c>
      <c r="GC74" s="39">
        <v>136.798687844021</v>
      </c>
      <c r="GD74" s="39">
        <v>136.43272205570401</v>
      </c>
      <c r="GE74" s="39">
        <v>135.992968370163</v>
      </c>
      <c r="GF74" s="39">
        <v>135.50539956880701</v>
      </c>
      <c r="GG74" s="39">
        <v>134.991301860063</v>
      </c>
      <c r="GH74" s="39">
        <v>134.46574529586101</v>
      </c>
      <c r="GI74" s="39">
        <v>133.938325961175</v>
      </c>
      <c r="GJ74" s="39">
        <v>133.414523951294</v>
      </c>
      <c r="GK74" s="39">
        <v>132.897099148926</v>
      </c>
      <c r="GL74" s="39">
        <v>132.38721175277601</v>
      </c>
      <c r="GM74" s="39">
        <v>132.37916092874499</v>
      </c>
      <c r="GN74" s="39">
        <v>132.88966103638899</v>
      </c>
      <c r="GO74" s="39">
        <v>133.40762797810899</v>
      </c>
      <c r="GP74" s="39">
        <v>133.93196625981599</v>
      </c>
      <c r="GQ74" s="39">
        <v>134.459934676687</v>
      </c>
      <c r="GR74" s="39">
        <v>134.98607269794499</v>
      </c>
      <c r="GS74" s="39">
        <v>135.500802292717</v>
      </c>
      <c r="GT74" s="39">
        <v>135.98906720109099</v>
      </c>
      <c r="GU74" s="39">
        <v>136.42958606019999</v>
      </c>
      <c r="GV74" s="39">
        <v>136.795437789723</v>
      </c>
      <c r="GW74" s="39">
        <v>136.799015067547</v>
      </c>
      <c r="GX74" s="39">
        <v>136.43459250100199</v>
      </c>
      <c r="GY74" s="39">
        <v>135.995912976304</v>
      </c>
      <c r="GZ74" s="39">
        <v>135.50905834947901</v>
      </c>
      <c r="HA74" s="39">
        <v>134.99540925109099</v>
      </c>
      <c r="HB74" s="39">
        <v>134.47010450478999</v>
      </c>
      <c r="HC74" s="39">
        <v>133.94278433919499</v>
      </c>
      <c r="HD74" s="39">
        <v>133.418953562458</v>
      </c>
      <c r="HE74" s="39">
        <v>132.90138324268301</v>
      </c>
      <c r="HF74" s="39">
        <v>132.39123594958599</v>
      </c>
      <c r="HG74" s="39">
        <v>132.39912487684799</v>
      </c>
      <c r="HH74" s="39">
        <v>132.908778610886</v>
      </c>
      <c r="HI74" s="39">
        <v>133.42584062849201</v>
      </c>
      <c r="HJ74" s="39">
        <v>133.949182132186</v>
      </c>
      <c r="HK74" s="39">
        <v>134.47601185554799</v>
      </c>
      <c r="HL74" s="39">
        <v>135.00079560927699</v>
      </c>
      <c r="HM74" s="39">
        <v>135.51385517361899</v>
      </c>
      <c r="HN74" s="39">
        <v>136.00001180677799</v>
      </c>
      <c r="HO74" s="39">
        <v>136.43785441327901</v>
      </c>
      <c r="HP74" s="39">
        <v>136.80035151540801</v>
      </c>
      <c r="HQ74" s="39">
        <v>136.80242801576199</v>
      </c>
      <c r="HR74" s="39">
        <v>136.43936141579701</v>
      </c>
      <c r="HS74" s="39">
        <v>136.00188092192801</v>
      </c>
      <c r="HT74" s="39">
        <v>135.51606943427001</v>
      </c>
      <c r="HU74" s="39">
        <v>135.00333395663799</v>
      </c>
      <c r="HV74" s="39">
        <v>134.47885346404999</v>
      </c>
      <c r="HW74" s="39">
        <v>133.952310078322</v>
      </c>
      <c r="HX74" s="39">
        <v>133.429245182112</v>
      </c>
      <c r="HY74" s="39">
        <v>132.91245888013799</v>
      </c>
      <c r="HZ74" s="39">
        <v>132.403136212578</v>
      </c>
      <c r="IA74" s="39">
        <v>132.39515805353</v>
      </c>
      <c r="IB74" s="39">
        <v>132.905086741931</v>
      </c>
      <c r="IC74" s="39">
        <v>133.42241008245099</v>
      </c>
      <c r="ID74" s="39">
        <v>133.94600687274499</v>
      </c>
      <c r="IE74" s="39">
        <v>134.47309553442699</v>
      </c>
      <c r="IF74" s="39">
        <v>134.99815407791101</v>
      </c>
      <c r="IG74" s="39">
        <v>135.51151824640601</v>
      </c>
      <c r="IH74" s="39">
        <v>135.998022664361</v>
      </c>
      <c r="II74" s="39">
        <v>136.43626499633899</v>
      </c>
      <c r="IJ74" s="39">
        <v>136.79921315377001</v>
      </c>
      <c r="IK74" s="39">
        <v>136.79787869117001</v>
      </c>
      <c r="IL74" s="39">
        <v>136.433006417749</v>
      </c>
      <c r="IM74" s="39">
        <v>135.993929155834</v>
      </c>
      <c r="IN74" s="39">
        <v>135.50672874842201</v>
      </c>
      <c r="IO74" s="39">
        <v>134.99277700209399</v>
      </c>
      <c r="IP74" s="39">
        <v>134.46719937057699</v>
      </c>
      <c r="IQ74" s="39">
        <v>133.93962216425601</v>
      </c>
      <c r="IR74" s="39">
        <v>133.415538064217</v>
      </c>
      <c r="IS74" s="39">
        <v>132.89770853188199</v>
      </c>
      <c r="IT74" s="39">
        <v>132.387288722324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1.9718780836957901</v>
      </c>
      <c r="F75" s="14">
        <v>1.9718780836957699</v>
      </c>
      <c r="G75" s="14">
        <v>1.9718780836957699</v>
      </c>
      <c r="H75" s="14">
        <v>1.9718780836957699</v>
      </c>
      <c r="I75" s="14">
        <v>1.9718780836957699</v>
      </c>
      <c r="J75" s="14">
        <v>1.9718780836957699</v>
      </c>
      <c r="K75" s="39">
        <v>1.9718780836957699</v>
      </c>
      <c r="L75" s="39">
        <v>1.9718780836957699</v>
      </c>
      <c r="M75" s="39">
        <v>1.9718780836957699</v>
      </c>
      <c r="N75" s="39">
        <v>1.9718780836957699</v>
      </c>
      <c r="O75" s="39">
        <v>1.9718780836957699</v>
      </c>
      <c r="P75" s="39">
        <v>1.9718780836957699</v>
      </c>
      <c r="Q75" s="39">
        <v>1.9718780836957699</v>
      </c>
      <c r="R75" s="39">
        <v>1.9718780836957699</v>
      </c>
      <c r="S75" s="39">
        <v>1.9718780836957699</v>
      </c>
      <c r="T75" s="39">
        <v>1.9718780836957699</v>
      </c>
      <c r="U75" s="39">
        <v>1.9718780836957699</v>
      </c>
      <c r="V75" s="39">
        <v>1.9718780836957699</v>
      </c>
      <c r="W75" s="39">
        <v>1.9718780836957699</v>
      </c>
      <c r="X75" s="39">
        <v>1.9718780836957699</v>
      </c>
      <c r="Y75" s="39">
        <v>1.9718780836957699</v>
      </c>
      <c r="Z75" s="39">
        <v>1.9718780836957699</v>
      </c>
      <c r="AA75" s="39">
        <v>1.9718780836957699</v>
      </c>
      <c r="AB75" s="39">
        <v>1.9718780836957699</v>
      </c>
      <c r="AC75" s="39">
        <v>1.9718780836957699</v>
      </c>
      <c r="AD75" s="39">
        <v>1.9718780836957699</v>
      </c>
      <c r="AE75" s="39">
        <v>1.9718780836957699</v>
      </c>
      <c r="AF75" s="39">
        <v>1.9718780836957699</v>
      </c>
      <c r="AG75" s="39">
        <v>1.9718780836957699</v>
      </c>
      <c r="AH75" s="39">
        <v>1.9718780836957699</v>
      </c>
      <c r="AI75" s="39">
        <v>1.9718780836957699</v>
      </c>
      <c r="AJ75" s="39">
        <v>1.9718780836957699</v>
      </c>
      <c r="AK75" s="39">
        <v>1.9718780836957699</v>
      </c>
      <c r="AL75" s="39">
        <v>1.9718780836957699</v>
      </c>
      <c r="AM75" s="39">
        <v>1.9718780836957699</v>
      </c>
      <c r="AN75" s="39">
        <v>1.9718780836957699</v>
      </c>
      <c r="AO75" s="39">
        <v>1.9718780836957699</v>
      </c>
      <c r="AP75" s="39">
        <v>1.9718780836957699</v>
      </c>
      <c r="AQ75" s="39">
        <v>1.9718780836957699</v>
      </c>
      <c r="AR75" s="39">
        <v>1.9718780836957699</v>
      </c>
      <c r="AS75" s="39">
        <v>1.9718780836957699</v>
      </c>
      <c r="AT75" s="39">
        <v>1.9718780836957699</v>
      </c>
      <c r="AU75" s="39">
        <v>1.9718780836957699</v>
      </c>
      <c r="AV75" s="39">
        <v>1.9718780836957699</v>
      </c>
      <c r="AW75" s="39">
        <v>1.9718780836957699</v>
      </c>
      <c r="AX75" s="39">
        <v>1.9718780836957699</v>
      </c>
      <c r="AY75" s="39">
        <v>1.9718780836957699</v>
      </c>
      <c r="AZ75" s="39">
        <v>1.9718780836957699</v>
      </c>
      <c r="BA75" s="39">
        <v>1.9718780836957699</v>
      </c>
      <c r="BB75" s="39">
        <v>1.9718780836957699</v>
      </c>
      <c r="BC75" s="39">
        <v>1.97187807946213</v>
      </c>
      <c r="BD75" s="39">
        <v>1.97187807946213</v>
      </c>
      <c r="BE75" s="39">
        <v>1.97187807946213</v>
      </c>
      <c r="BF75" s="39">
        <v>1.97187807946213</v>
      </c>
      <c r="BG75" s="39">
        <v>1.97187807946213</v>
      </c>
      <c r="BH75" s="39">
        <v>1.97187807946213</v>
      </c>
      <c r="BI75" s="39">
        <v>1.97187807946213</v>
      </c>
      <c r="BJ75" s="39">
        <v>1.97187807946213</v>
      </c>
      <c r="BK75" s="39">
        <v>1.97187807946213</v>
      </c>
      <c r="BL75" s="39">
        <v>1.97187807946213</v>
      </c>
      <c r="BM75" s="39">
        <v>1.97187807946213</v>
      </c>
      <c r="BN75" s="39">
        <v>1.97187807946213</v>
      </c>
      <c r="BO75" s="39">
        <v>1.97187807946213</v>
      </c>
      <c r="BP75" s="39">
        <v>1.97187807946213</v>
      </c>
      <c r="BQ75" s="39">
        <v>1.97187807946213</v>
      </c>
      <c r="BR75" s="39">
        <v>1.97187807946213</v>
      </c>
      <c r="BS75" s="39">
        <v>1.97187807946213</v>
      </c>
      <c r="BT75" s="39">
        <v>1.97187807946213</v>
      </c>
      <c r="BU75" s="39">
        <v>1.97187807946213</v>
      </c>
      <c r="BV75" s="39">
        <v>1.97187807946213</v>
      </c>
      <c r="BW75" s="39">
        <v>1.97187807946213</v>
      </c>
      <c r="BX75" s="39">
        <v>1.97187807946213</v>
      </c>
      <c r="BY75" s="39">
        <v>1.97187807946213</v>
      </c>
      <c r="BZ75" s="39">
        <v>1.97187807946213</v>
      </c>
      <c r="CA75" s="39">
        <v>1.97187807946213</v>
      </c>
      <c r="CB75" s="39">
        <v>1.97187807946213</v>
      </c>
      <c r="CC75" s="39">
        <v>1.97187807946213</v>
      </c>
      <c r="CD75" s="39">
        <v>1.97187807946213</v>
      </c>
      <c r="CE75" s="39">
        <v>1.97187807946213</v>
      </c>
      <c r="CF75" s="39">
        <v>1.97187807946213</v>
      </c>
      <c r="CG75" s="39">
        <v>1.97187807946213</v>
      </c>
      <c r="CH75" s="39">
        <v>1.97187807946213</v>
      </c>
      <c r="CI75" s="39">
        <v>1.97187807946213</v>
      </c>
      <c r="CJ75" s="39">
        <v>1.97187807946213</v>
      </c>
      <c r="CK75" s="39">
        <v>1.97187807946213</v>
      </c>
      <c r="CL75" s="39">
        <v>1.97187807946213</v>
      </c>
      <c r="CM75" s="39">
        <v>1.97187807946213</v>
      </c>
      <c r="CN75" s="39">
        <v>1.97187807946213</v>
      </c>
      <c r="CO75" s="39">
        <v>1.97187807946213</v>
      </c>
      <c r="CP75" s="39">
        <v>1.97187807946213</v>
      </c>
      <c r="CQ75" s="39">
        <v>1.97187807946213</v>
      </c>
      <c r="CR75" s="39">
        <v>1.97187807946213</v>
      </c>
      <c r="CS75" s="39">
        <v>1.97187807946213</v>
      </c>
      <c r="CT75" s="39">
        <v>1.97187807946213</v>
      </c>
      <c r="CU75" s="39">
        <v>1.97187807946213</v>
      </c>
      <c r="CV75" s="39">
        <v>1.97187807946213</v>
      </c>
      <c r="CW75" s="39">
        <v>1.97187807946213</v>
      </c>
      <c r="CX75" s="39">
        <v>1.97187807946213</v>
      </c>
      <c r="CY75" s="39">
        <v>1.97187807946213</v>
      </c>
      <c r="CZ75" s="39">
        <v>1.97187807946213</v>
      </c>
      <c r="DA75" s="39">
        <v>1.9718780773403899</v>
      </c>
      <c r="DB75" s="39">
        <v>1.9718780773403899</v>
      </c>
      <c r="DC75" s="39">
        <v>1.9718780773403899</v>
      </c>
      <c r="DD75" s="39">
        <v>1.9718780773403899</v>
      </c>
      <c r="DE75" s="39">
        <v>1.9718780773403899</v>
      </c>
      <c r="DF75" s="39">
        <v>1.9718780773403899</v>
      </c>
      <c r="DG75" s="39">
        <v>1.9718780773403899</v>
      </c>
      <c r="DH75" s="39">
        <v>1.9718780773403899</v>
      </c>
      <c r="DI75" s="39">
        <v>1.9718780773403899</v>
      </c>
      <c r="DJ75" s="39">
        <v>1.9718780773403899</v>
      </c>
      <c r="DK75" s="39">
        <v>1.9718780773403899</v>
      </c>
      <c r="DL75" s="39">
        <v>1.9718780773403899</v>
      </c>
      <c r="DM75" s="39">
        <v>1.9718780773403899</v>
      </c>
      <c r="DN75" s="39">
        <v>1.9718780773403899</v>
      </c>
      <c r="DO75" s="39">
        <v>1.9718780773403899</v>
      </c>
      <c r="DP75" s="39">
        <v>1.9718780773403899</v>
      </c>
      <c r="DQ75" s="39">
        <v>1.9718780773403899</v>
      </c>
      <c r="DR75" s="39">
        <v>1.9718780773403899</v>
      </c>
      <c r="DS75" s="39">
        <v>1.9718780773403899</v>
      </c>
      <c r="DT75" s="39">
        <v>1.9718780773403899</v>
      </c>
      <c r="DU75" s="39">
        <v>1.9718780773403899</v>
      </c>
      <c r="DV75" s="39">
        <v>1.9718780773403899</v>
      </c>
      <c r="DW75" s="39">
        <v>1.9718780773403899</v>
      </c>
      <c r="DX75" s="39">
        <v>1.9718780773403899</v>
      </c>
      <c r="DY75" s="39">
        <v>1.9718780773403899</v>
      </c>
      <c r="DZ75" s="39">
        <v>1.9718780773403899</v>
      </c>
      <c r="EA75" s="39">
        <v>1.9718780773403899</v>
      </c>
      <c r="EB75" s="39">
        <v>1.9718780773403899</v>
      </c>
      <c r="EC75" s="39">
        <v>1.9718780773403899</v>
      </c>
      <c r="ED75" s="39">
        <v>1.9718780773403899</v>
      </c>
      <c r="EE75" s="39">
        <v>1.9718780773403899</v>
      </c>
      <c r="EF75" s="39">
        <v>1.9718780773403899</v>
      </c>
      <c r="EG75" s="39">
        <v>1.9718780773403899</v>
      </c>
      <c r="EH75" s="39">
        <v>1.9718780773403899</v>
      </c>
      <c r="EI75" s="39">
        <v>1.9718780773403899</v>
      </c>
      <c r="EJ75" s="39">
        <v>1.9718780773403899</v>
      </c>
      <c r="EK75" s="39">
        <v>1.9718780773403899</v>
      </c>
      <c r="EL75" s="39">
        <v>1.9718780773403899</v>
      </c>
      <c r="EM75" s="39">
        <v>1.9718780773403899</v>
      </c>
      <c r="EN75" s="39">
        <v>1.9718780773403899</v>
      </c>
      <c r="EO75" s="39">
        <v>1.9718780773403899</v>
      </c>
      <c r="EP75" s="39">
        <v>1.9718780773403899</v>
      </c>
      <c r="EQ75" s="39">
        <v>1.9718780773403899</v>
      </c>
      <c r="ER75" s="39">
        <v>1.9718780773403899</v>
      </c>
      <c r="ES75" s="39">
        <v>1.9718780773403899</v>
      </c>
      <c r="ET75" s="39">
        <v>1.9718780773403899</v>
      </c>
      <c r="EU75" s="39">
        <v>1.9718780773403899</v>
      </c>
      <c r="EV75" s="39">
        <v>1.9718780773403899</v>
      </c>
      <c r="EW75" s="39">
        <v>1.9718780773403899</v>
      </c>
      <c r="EX75" s="39">
        <v>1.9718780773403899</v>
      </c>
      <c r="EY75" s="39">
        <v>1.9718780815806201</v>
      </c>
      <c r="EZ75" s="39">
        <v>1.9718780815806201</v>
      </c>
      <c r="FA75" s="39">
        <v>1.9718780815806201</v>
      </c>
      <c r="FB75" s="39">
        <v>1.9718780815806201</v>
      </c>
      <c r="FC75" s="39">
        <v>1.9718780815806201</v>
      </c>
      <c r="FD75" s="39">
        <v>1.9718780815806201</v>
      </c>
      <c r="FE75" s="39">
        <v>1.9718780815806201</v>
      </c>
      <c r="FF75" s="39">
        <v>1.9718780815806201</v>
      </c>
      <c r="FG75" s="39">
        <v>1.9718780815806201</v>
      </c>
      <c r="FH75" s="39">
        <v>1.9718780815806201</v>
      </c>
      <c r="FI75" s="39">
        <v>1.9718780815806201</v>
      </c>
      <c r="FJ75" s="39">
        <v>1.9718780815806201</v>
      </c>
      <c r="FK75" s="39">
        <v>1.9718780815806201</v>
      </c>
      <c r="FL75" s="39">
        <v>1.9718780815806201</v>
      </c>
      <c r="FM75" s="39">
        <v>1.9718780815806201</v>
      </c>
      <c r="FN75" s="39">
        <v>1.9718780815806201</v>
      </c>
      <c r="FO75" s="39">
        <v>1.9718780815806201</v>
      </c>
      <c r="FP75" s="39">
        <v>1.9718780815806201</v>
      </c>
      <c r="FQ75" s="39">
        <v>1.9718780815806201</v>
      </c>
      <c r="FR75" s="39">
        <v>1.9718780815806201</v>
      </c>
      <c r="FS75" s="39">
        <v>1.9718780815806201</v>
      </c>
      <c r="FT75" s="39">
        <v>1.9718780815806201</v>
      </c>
      <c r="FU75" s="39">
        <v>1.9718780815806201</v>
      </c>
      <c r="FV75" s="39">
        <v>1.9718780815806201</v>
      </c>
      <c r="FW75" s="39">
        <v>1.9718780815806201</v>
      </c>
      <c r="FX75" s="39">
        <v>1.9718780815806201</v>
      </c>
      <c r="FY75" s="39">
        <v>1.9718780815806201</v>
      </c>
      <c r="FZ75" s="39">
        <v>1.9718780815806201</v>
      </c>
      <c r="GA75" s="39">
        <v>1.9718780815806201</v>
      </c>
      <c r="GB75" s="39">
        <v>1.9718780815806201</v>
      </c>
      <c r="GC75" s="39">
        <v>1.9718780815806201</v>
      </c>
      <c r="GD75" s="39">
        <v>1.9718780815806201</v>
      </c>
      <c r="GE75" s="39">
        <v>1.9718780815806201</v>
      </c>
      <c r="GF75" s="39">
        <v>1.9718780815806201</v>
      </c>
      <c r="GG75" s="39">
        <v>1.9718780815806201</v>
      </c>
      <c r="GH75" s="39">
        <v>1.9718780815806201</v>
      </c>
      <c r="GI75" s="39">
        <v>1.9718780815806201</v>
      </c>
      <c r="GJ75" s="39">
        <v>1.9718780815806201</v>
      </c>
      <c r="GK75" s="39">
        <v>1.9718780815806201</v>
      </c>
      <c r="GL75" s="39">
        <v>1.9718780815806201</v>
      </c>
      <c r="GM75" s="39">
        <v>1.9718780815806201</v>
      </c>
      <c r="GN75" s="39">
        <v>1.9718780815806201</v>
      </c>
      <c r="GO75" s="39">
        <v>1.9718780815806201</v>
      </c>
      <c r="GP75" s="39">
        <v>1.9718780815806201</v>
      </c>
      <c r="GQ75" s="39">
        <v>1.9718780815806201</v>
      </c>
      <c r="GR75" s="39">
        <v>1.9718780815806201</v>
      </c>
      <c r="GS75" s="39">
        <v>1.9718780815806201</v>
      </c>
      <c r="GT75" s="39">
        <v>1.9718780815806201</v>
      </c>
      <c r="GU75" s="39">
        <v>1.9718780815806201</v>
      </c>
      <c r="GV75" s="39">
        <v>1.9718780815806201</v>
      </c>
      <c r="GW75" s="39">
        <v>1.9718780858074501</v>
      </c>
      <c r="GX75" s="39">
        <v>1.9718780858074501</v>
      </c>
      <c r="GY75" s="39">
        <v>1.9718780858074501</v>
      </c>
      <c r="GZ75" s="39">
        <v>1.9718780858074501</v>
      </c>
      <c r="HA75" s="39">
        <v>1.9718780858074501</v>
      </c>
      <c r="HB75" s="39">
        <v>1.9718780858074501</v>
      </c>
      <c r="HC75" s="39">
        <v>1.9718780858074501</v>
      </c>
      <c r="HD75" s="39">
        <v>1.9718780858074501</v>
      </c>
      <c r="HE75" s="39">
        <v>1.9718780858074501</v>
      </c>
      <c r="HF75" s="39">
        <v>1.9718780858074501</v>
      </c>
      <c r="HG75" s="39">
        <v>1.9718780858074501</v>
      </c>
      <c r="HH75" s="39">
        <v>1.9718780858074501</v>
      </c>
      <c r="HI75" s="39">
        <v>1.9718780858074501</v>
      </c>
      <c r="HJ75" s="39">
        <v>1.9718780858074501</v>
      </c>
      <c r="HK75" s="39">
        <v>1.9718780858074501</v>
      </c>
      <c r="HL75" s="39">
        <v>1.9718780858074501</v>
      </c>
      <c r="HM75" s="39">
        <v>1.9718780858074501</v>
      </c>
      <c r="HN75" s="39">
        <v>1.9718780858074501</v>
      </c>
      <c r="HO75" s="39">
        <v>1.9718780858074501</v>
      </c>
      <c r="HP75" s="39">
        <v>1.9718780858074501</v>
      </c>
      <c r="HQ75" s="39">
        <v>1.9718780858074501</v>
      </c>
      <c r="HR75" s="39">
        <v>1.9718780858074501</v>
      </c>
      <c r="HS75" s="39">
        <v>1.9718780858074501</v>
      </c>
      <c r="HT75" s="39">
        <v>1.9718780858074501</v>
      </c>
      <c r="HU75" s="39">
        <v>1.9718780858074501</v>
      </c>
      <c r="HV75" s="39">
        <v>1.9718780858074501</v>
      </c>
      <c r="HW75" s="39">
        <v>1.9718780858074501</v>
      </c>
      <c r="HX75" s="39">
        <v>1.9718780858074501</v>
      </c>
      <c r="HY75" s="39">
        <v>1.9718780858074501</v>
      </c>
      <c r="HZ75" s="39">
        <v>1.9718780858074501</v>
      </c>
      <c r="IA75" s="39">
        <v>1.9718780858074501</v>
      </c>
      <c r="IB75" s="39">
        <v>1.9718780858074501</v>
      </c>
      <c r="IC75" s="39">
        <v>1.9718780858074501</v>
      </c>
      <c r="ID75" s="39">
        <v>1.9718780858074501</v>
      </c>
      <c r="IE75" s="39">
        <v>1.9718780858074501</v>
      </c>
      <c r="IF75" s="39">
        <v>1.9718780858074501</v>
      </c>
      <c r="IG75" s="39">
        <v>1.9718780858074501</v>
      </c>
      <c r="IH75" s="39">
        <v>1.9718780858074501</v>
      </c>
      <c r="II75" s="39">
        <v>1.9718780858074501</v>
      </c>
      <c r="IJ75" s="39">
        <v>1.9718780858074501</v>
      </c>
      <c r="IK75" s="39">
        <v>1.9718780858074501</v>
      </c>
      <c r="IL75" s="39">
        <v>1.9718780858074501</v>
      </c>
      <c r="IM75" s="39">
        <v>1.9718780858074501</v>
      </c>
      <c r="IN75" s="39">
        <v>1.9718780858074501</v>
      </c>
      <c r="IO75" s="39">
        <v>1.9718780858074501</v>
      </c>
      <c r="IP75" s="39">
        <v>1.9718780858074501</v>
      </c>
      <c r="IQ75" s="39">
        <v>1.9718780858074501</v>
      </c>
      <c r="IR75" s="39">
        <v>1.9718780858074501</v>
      </c>
      <c r="IS75" s="39">
        <v>1.9718780858074501</v>
      </c>
      <c r="IT75" s="39">
        <v>1.9718780858074501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3.8807473660204699E-2</v>
      </c>
      <c r="F76" s="14">
        <v>3.7081260840160397E-2</v>
      </c>
      <c r="G76" s="14">
        <v>3.5326646692097702E-2</v>
      </c>
      <c r="H76" s="14">
        <v>3.3553390618460202E-2</v>
      </c>
      <c r="I76" s="14">
        <v>3.1771710171100601E-2</v>
      </c>
      <c r="J76" s="14">
        <v>2.9993142732228799E-2</v>
      </c>
      <c r="K76" s="39">
        <v>2.82292673128656E-2</v>
      </c>
      <c r="L76" s="39">
        <v>2.6491615732698301E-2</v>
      </c>
      <c r="M76" s="39">
        <v>2.47917706822922E-2</v>
      </c>
      <c r="N76" s="39">
        <v>2.3140699105597799E-2</v>
      </c>
      <c r="O76" s="39">
        <v>2.3180117105762801E-2</v>
      </c>
      <c r="P76" s="39">
        <v>2.48288458181017E-2</v>
      </c>
      <c r="Q76" s="39">
        <v>2.6526401435137899E-2</v>
      </c>
      <c r="R76" s="39">
        <v>2.82617509160655E-2</v>
      </c>
      <c r="S76" s="39">
        <v>3.00234494448746E-2</v>
      </c>
      <c r="T76" s="39">
        <v>3.1799843899891198E-2</v>
      </c>
      <c r="U76" s="39">
        <v>3.3579317887142503E-2</v>
      </c>
      <c r="V76" s="39">
        <v>3.53505988163932E-2</v>
      </c>
      <c r="W76" s="39">
        <v>3.7103122751272699E-2</v>
      </c>
      <c r="X76" s="39">
        <v>3.8827432027712001E-2</v>
      </c>
      <c r="Y76" s="39">
        <v>3.8837593268358603E-2</v>
      </c>
      <c r="Z76" s="39">
        <v>3.7114135536560199E-2</v>
      </c>
      <c r="AA76" s="39">
        <v>3.5362598681984402E-2</v>
      </c>
      <c r="AB76" s="39">
        <v>3.35923417012053E-2</v>
      </c>
      <c r="AC76" s="39">
        <v>3.1813924023614E-2</v>
      </c>
      <c r="AD76" s="39">
        <v>3.0038614363540699E-2</v>
      </c>
      <c r="AE76" s="39">
        <v>2.8278025957630099E-2</v>
      </c>
      <c r="AF76" s="39">
        <v>2.6543809783150699E-2</v>
      </c>
      <c r="AG76" s="39">
        <v>2.4847409936912701E-2</v>
      </c>
      <c r="AH76" s="39">
        <v>2.31998748756213E-2</v>
      </c>
      <c r="AI76" s="39">
        <v>2.3160391763655499E-2</v>
      </c>
      <c r="AJ76" s="39">
        <v>2.4810295415761002E-2</v>
      </c>
      <c r="AK76" s="39">
        <v>2.65090034360651E-2</v>
      </c>
      <c r="AL76" s="39">
        <v>2.8245484181863401E-2</v>
      </c>
      <c r="AM76" s="39">
        <v>3.0008292267669299E-2</v>
      </c>
      <c r="AN76" s="39">
        <v>3.1785772597267503E-2</v>
      </c>
      <c r="AO76" s="39">
        <v>3.3566305662255699E-2</v>
      </c>
      <c r="AP76" s="39">
        <v>3.5338614790215599E-2</v>
      </c>
      <c r="AQ76" s="39">
        <v>3.7092131158949299E-2</v>
      </c>
      <c r="AR76" s="39">
        <v>3.8817391667378402E-2</v>
      </c>
      <c r="AS76" s="39">
        <v>3.8797456885735097E-2</v>
      </c>
      <c r="AT76" s="39">
        <v>3.7070191459037297E-2</v>
      </c>
      <c r="AU76" s="39">
        <v>3.5314687990800002E-2</v>
      </c>
      <c r="AV76" s="39">
        <v>3.35403217857334E-2</v>
      </c>
      <c r="AW76" s="39">
        <v>3.1757671873032897E-2</v>
      </c>
      <c r="AX76" s="39">
        <v>2.9978023364960599E-2</v>
      </c>
      <c r="AY76" s="39">
        <v>2.8213002043178701E-2</v>
      </c>
      <c r="AZ76" s="39">
        <v>2.6474266892713101E-2</v>
      </c>
      <c r="BA76" s="39">
        <v>2.4773264424120402E-2</v>
      </c>
      <c r="BB76" s="39">
        <v>2.3121038238074501E-2</v>
      </c>
      <c r="BC76" s="39">
        <v>2.36411272274832E-2</v>
      </c>
      <c r="BD76" s="39">
        <v>2.5318999724558401E-2</v>
      </c>
      <c r="BE76" s="39">
        <v>2.7046819203612502E-2</v>
      </c>
      <c r="BF76" s="39">
        <v>2.8813345613604699E-2</v>
      </c>
      <c r="BG76" s="39">
        <v>3.0606922297663999E-2</v>
      </c>
      <c r="BH76" s="39">
        <v>3.2415682322267297E-2</v>
      </c>
      <c r="BI76" s="39">
        <v>3.4227795049766599E-2</v>
      </c>
      <c r="BJ76" s="39">
        <v>3.6031775175240102E-2</v>
      </c>
      <c r="BK76" s="39">
        <v>3.7816849961452903E-2</v>
      </c>
      <c r="BL76" s="39">
        <v>3.9573359738846403E-2</v>
      </c>
      <c r="BM76" s="39">
        <v>3.9594009716793402E-2</v>
      </c>
      <c r="BN76" s="39">
        <v>3.7839341645096301E-2</v>
      </c>
      <c r="BO76" s="39">
        <v>3.6056293901139798E-2</v>
      </c>
      <c r="BP76" s="39">
        <v>3.4254416050962501E-2</v>
      </c>
      <c r="BQ76" s="39">
        <v>3.2444471514826399E-2</v>
      </c>
      <c r="BR76" s="39">
        <v>3.0637937773945401E-2</v>
      </c>
      <c r="BS76" s="39">
        <v>2.88466394055596E-2</v>
      </c>
      <c r="BT76" s="39">
        <v>2.7082439539954099E-2</v>
      </c>
      <c r="BU76" s="39">
        <v>2.5356994002161501E-2</v>
      </c>
      <c r="BV76" s="39">
        <v>2.3681562015253999E-2</v>
      </c>
      <c r="BW76" s="39">
        <v>2.37221271461956E-2</v>
      </c>
      <c r="BX76" s="39">
        <v>2.5395134416432898E-2</v>
      </c>
      <c r="BY76" s="39">
        <v>2.7118191103889001E-2</v>
      </c>
      <c r="BZ76" s="39">
        <v>2.8880049695035701E-2</v>
      </c>
      <c r="CA76" s="39">
        <v>3.0669054459752501E-2</v>
      </c>
      <c r="CB76" s="39">
        <v>3.2473345379042E-2</v>
      </c>
      <c r="CC76" s="39">
        <v>3.42811035675318E-2</v>
      </c>
      <c r="CD76" s="39">
        <v>3.6080859557376999E-2</v>
      </c>
      <c r="CE76" s="39">
        <v>3.7861859828947401E-2</v>
      </c>
      <c r="CF76" s="39">
        <v>3.9614466262622598E-2</v>
      </c>
      <c r="CG76" s="39">
        <v>3.9604286795415999E-2</v>
      </c>
      <c r="CH76" s="39">
        <v>3.7850599853765203E-2</v>
      </c>
      <c r="CI76" s="39">
        <v>3.6068571547666503E-2</v>
      </c>
      <c r="CJ76" s="39">
        <v>3.42677506559688E-2</v>
      </c>
      <c r="CK76" s="39">
        <v>3.2458895809698803E-2</v>
      </c>
      <c r="CL76" s="39">
        <v>3.06534805507949E-2</v>
      </c>
      <c r="CM76" s="39">
        <v>2.88633265428998E-2</v>
      </c>
      <c r="CN76" s="39">
        <v>2.7100295217545201E-2</v>
      </c>
      <c r="CO76" s="39">
        <v>2.53760422048546E-2</v>
      </c>
      <c r="CP76" s="39">
        <v>2.3701828490344402E-2</v>
      </c>
      <c r="CQ76" s="39">
        <v>2.3661327326245301E-2</v>
      </c>
      <c r="CR76" s="39">
        <v>2.5337989848609199E-2</v>
      </c>
      <c r="CS76" s="39">
        <v>2.7064624101878199E-2</v>
      </c>
      <c r="CT76" s="39">
        <v>2.8829988308339698E-2</v>
      </c>
      <c r="CU76" s="39">
        <v>3.0622426152369299E-2</v>
      </c>
      <c r="CV76" s="39">
        <v>3.2430072517685898E-2</v>
      </c>
      <c r="CW76" s="39">
        <v>3.4241099776257999E-2</v>
      </c>
      <c r="CX76" s="39">
        <v>3.6044026640030098E-2</v>
      </c>
      <c r="CY76" s="39">
        <v>3.78280852226991E-2</v>
      </c>
      <c r="CZ76" s="39">
        <v>3.9583621280579101E-2</v>
      </c>
      <c r="DA76" s="39">
        <v>3.9971501331297503E-2</v>
      </c>
      <c r="DB76" s="39">
        <v>3.8201243546532801E-2</v>
      </c>
      <c r="DC76" s="39">
        <v>3.6402458481453001E-2</v>
      </c>
      <c r="DD76" s="39">
        <v>3.4584794199134898E-2</v>
      </c>
      <c r="DE76" s="39">
        <v>3.2759116495652801E-2</v>
      </c>
      <c r="DF76" s="39">
        <v>3.0937007566245601E-2</v>
      </c>
      <c r="DG76" s="39">
        <v>2.9130397970961501E-2</v>
      </c>
      <c r="DH76" s="39">
        <v>2.7351257245861699E-2</v>
      </c>
      <c r="DI76" s="39">
        <v>2.56113474673259E-2</v>
      </c>
      <c r="DJ76" s="39">
        <v>2.3922033740830899E-2</v>
      </c>
      <c r="DK76" s="39">
        <v>2.3963078379661301E-2</v>
      </c>
      <c r="DL76" s="39">
        <v>2.5649932520188001E-2</v>
      </c>
      <c r="DM76" s="39">
        <v>2.73874200386575E-2</v>
      </c>
      <c r="DN76" s="39">
        <v>2.91641880505411E-2</v>
      </c>
      <c r="DO76" s="39">
        <v>3.0968474326451102E-2</v>
      </c>
      <c r="DP76" s="39">
        <v>3.2788312269603902E-2</v>
      </c>
      <c r="DQ76" s="39">
        <v>3.46117768959886E-2</v>
      </c>
      <c r="DR76" s="39">
        <v>3.6427293950936697E-2</v>
      </c>
      <c r="DS76" s="39">
        <v>3.8224007499089399E-2</v>
      </c>
      <c r="DT76" s="39">
        <v>3.99921806461771E-2</v>
      </c>
      <c r="DU76" s="39">
        <v>4.00027054992491E-2</v>
      </c>
      <c r="DV76" s="39">
        <v>3.8235421300870903E-2</v>
      </c>
      <c r="DW76" s="39">
        <v>3.6439735480191499E-2</v>
      </c>
      <c r="DX76" s="39">
        <v>3.4625285695379197E-2</v>
      </c>
      <c r="DY76" s="39">
        <v>3.28029235345502E-2</v>
      </c>
      <c r="DZ76" s="39">
        <v>3.0984219603574802E-2</v>
      </c>
      <c r="EA76" s="39">
        <v>2.9181096041479102E-2</v>
      </c>
      <c r="EB76" s="39">
        <v>2.74055177262926E-2</v>
      </c>
      <c r="EC76" s="39">
        <v>2.5669246743758301E-2</v>
      </c>
      <c r="ED76" s="39">
        <v>2.3983654288861098E-2</v>
      </c>
      <c r="EE76" s="39">
        <v>2.3942538123678601E-2</v>
      </c>
      <c r="EF76" s="39">
        <v>2.5630632825358299E-2</v>
      </c>
      <c r="EG76" s="39">
        <v>2.7369333263394701E-2</v>
      </c>
      <c r="EH76" s="39">
        <v>2.9147288735953399E-2</v>
      </c>
      <c r="EI76" s="39">
        <v>3.0952737016132801E-2</v>
      </c>
      <c r="EJ76" s="39">
        <v>3.2773709953846299E-2</v>
      </c>
      <c r="EK76" s="39">
        <v>3.4598279757234202E-2</v>
      </c>
      <c r="EL76" s="39">
        <v>3.6414868307541703E-2</v>
      </c>
      <c r="EM76" s="39">
        <v>3.82126149329063E-2</v>
      </c>
      <c r="EN76" s="39">
        <v>3.99817773986905E-2</v>
      </c>
      <c r="EO76" s="39">
        <v>3.9961118529942101E-2</v>
      </c>
      <c r="EP76" s="39">
        <v>3.81898741957932E-2</v>
      </c>
      <c r="EQ76" s="39">
        <v>3.6390059330611201E-2</v>
      </c>
      <c r="ER76" s="39">
        <v>3.4571327302107102E-2</v>
      </c>
      <c r="ES76" s="39">
        <v>3.2744548705530202E-2</v>
      </c>
      <c r="ET76" s="39">
        <v>3.0921309678030799E-2</v>
      </c>
      <c r="EU76" s="39">
        <v>2.9113543684590501E-2</v>
      </c>
      <c r="EV76" s="39">
        <v>2.7333221935319101E-2</v>
      </c>
      <c r="EW76" s="39">
        <v>2.55921066536937E-2</v>
      </c>
      <c r="EX76" s="39">
        <v>2.39015611019073E-2</v>
      </c>
      <c r="EY76" s="39">
        <v>2.3380949907757E-2</v>
      </c>
      <c r="EZ76" s="39">
        <v>2.5046047581006502E-2</v>
      </c>
      <c r="FA76" s="39">
        <v>2.6760495615161899E-2</v>
      </c>
      <c r="FB76" s="39">
        <v>2.8513159355585401E-2</v>
      </c>
      <c r="FC76" s="39">
        <v>3.0292487377894799E-2</v>
      </c>
      <c r="FD76" s="39">
        <v>3.2086716819527399E-2</v>
      </c>
      <c r="FE76" s="39">
        <v>3.3884119600469602E-2</v>
      </c>
      <c r="FF76" s="39">
        <v>3.5673310753663798E-2</v>
      </c>
      <c r="FG76" s="39">
        <v>3.7443614726958098E-2</v>
      </c>
      <c r="FH76" s="39">
        <v>3.9185464832577399E-2</v>
      </c>
      <c r="FI76" s="39">
        <v>3.9205873070766201E-2</v>
      </c>
      <c r="FJ76" s="39">
        <v>3.7465839661544903E-2</v>
      </c>
      <c r="FK76" s="39">
        <v>3.5697535729586498E-2</v>
      </c>
      <c r="FL76" s="39">
        <v>3.3910418091568098E-2</v>
      </c>
      <c r="FM76" s="39">
        <v>3.2115152882779302E-2</v>
      </c>
      <c r="FN76" s="39">
        <v>3.0323117102132601E-2</v>
      </c>
      <c r="FO76" s="39">
        <v>2.8546032567953301E-2</v>
      </c>
      <c r="FP76" s="39">
        <v>2.67956580636735E-2</v>
      </c>
      <c r="FQ76" s="39">
        <v>2.50835438076225E-2</v>
      </c>
      <c r="FR76" s="39">
        <v>2.3420841970397E-2</v>
      </c>
      <c r="FS76" s="39">
        <v>2.34608638808287E-2</v>
      </c>
      <c r="FT76" s="39">
        <v>2.5121184093358499E-2</v>
      </c>
      <c r="FU76" s="39">
        <v>2.68309498904943E-2</v>
      </c>
      <c r="FV76" s="39">
        <v>2.8579020628306199E-2</v>
      </c>
      <c r="FW76" s="39">
        <v>3.0353846567476899E-2</v>
      </c>
      <c r="FX76" s="39">
        <v>3.2143672318319598E-2</v>
      </c>
      <c r="FY76" s="39">
        <v>3.3936781959288703E-2</v>
      </c>
      <c r="FZ76" s="39">
        <v>3.5721806649164599E-2</v>
      </c>
      <c r="GA76" s="39">
        <v>3.7488090250886397E-2</v>
      </c>
      <c r="GB76" s="39">
        <v>3.92260877541772E-2</v>
      </c>
      <c r="GC76" s="39">
        <v>3.9216029237418397E-2</v>
      </c>
      <c r="GD76" s="39">
        <v>3.7476964211515799E-2</v>
      </c>
      <c r="GE76" s="39">
        <v>3.5709666169690499E-2</v>
      </c>
      <c r="GF76" s="39">
        <v>3.3923591058030701E-2</v>
      </c>
      <c r="GG76" s="39">
        <v>3.2129400172842798E-2</v>
      </c>
      <c r="GH76" s="39">
        <v>3.0338466501080401E-2</v>
      </c>
      <c r="GI76" s="39">
        <v>2.85625088453E-2</v>
      </c>
      <c r="GJ76" s="39">
        <v>2.6813284149802202E-2</v>
      </c>
      <c r="GK76" s="39">
        <v>2.5102342247393501E-2</v>
      </c>
      <c r="GL76" s="39">
        <v>2.3440836813503101E-2</v>
      </c>
      <c r="GM76" s="39">
        <v>2.3400878966232299E-2</v>
      </c>
      <c r="GN76" s="39">
        <v>2.5064788812645698E-2</v>
      </c>
      <c r="GO76" s="39">
        <v>2.67780716615885E-2</v>
      </c>
      <c r="GP76" s="39">
        <v>2.8529591820573501E-2</v>
      </c>
      <c r="GQ76" s="39">
        <v>3.0307798392974799E-2</v>
      </c>
      <c r="GR76" s="39">
        <v>3.2100930470704399E-2</v>
      </c>
      <c r="GS76" s="39">
        <v>3.3897263083060798E-2</v>
      </c>
      <c r="GT76" s="39">
        <v>3.56854153505844E-2</v>
      </c>
      <c r="GU76" s="39">
        <v>3.7454716620264297E-2</v>
      </c>
      <c r="GV76" s="39">
        <v>3.9195605661154598E-2</v>
      </c>
      <c r="GW76" s="39">
        <v>3.84190288587416E-2</v>
      </c>
      <c r="GX76" s="39">
        <v>3.6707420781365498E-2</v>
      </c>
      <c r="GY76" s="39">
        <v>3.49677362759249E-2</v>
      </c>
      <c r="GZ76" s="39">
        <v>3.3209252415827097E-2</v>
      </c>
      <c r="HA76" s="39">
        <v>3.1442446683432497E-2</v>
      </c>
      <c r="HB76" s="39">
        <v>2.96785002616472E-2</v>
      </c>
      <c r="HC76" s="39">
        <v>2.79289337714058E-2</v>
      </c>
      <c r="HD76" s="39">
        <v>2.6205300745403299E-2</v>
      </c>
      <c r="HE76" s="39">
        <v>2.4518942644351401E-2</v>
      </c>
      <c r="HF76" s="39">
        <v>2.2880798791694499E-2</v>
      </c>
      <c r="HG76" s="39">
        <v>2.2919682750354799E-2</v>
      </c>
      <c r="HH76" s="39">
        <v>2.4555537676783701E-2</v>
      </c>
      <c r="HI76" s="39">
        <v>2.6239633659738599E-2</v>
      </c>
      <c r="HJ76" s="39">
        <v>2.79610428057607E-2</v>
      </c>
      <c r="HK76" s="39">
        <v>2.97084249939727E-2</v>
      </c>
      <c r="HL76" s="39">
        <v>3.1470230727107001E-2</v>
      </c>
      <c r="HM76" s="39">
        <v>3.3234945753610003E-2</v>
      </c>
      <c r="HN76" s="39">
        <v>3.4991397387711301E-2</v>
      </c>
      <c r="HO76" s="39">
        <v>3.6729118381557402E-2</v>
      </c>
      <c r="HP76" s="39">
        <v>3.8438743451043797E-2</v>
      </c>
      <c r="HQ76" s="39">
        <v>3.8448784725876102E-2</v>
      </c>
      <c r="HR76" s="39">
        <v>3.6739998919361298E-2</v>
      </c>
      <c r="HS76" s="39">
        <v>3.50032516448123E-2</v>
      </c>
      <c r="HT76" s="39">
        <v>3.3247809732601899E-2</v>
      </c>
      <c r="HU76" s="39">
        <v>3.1484135875668E-2</v>
      </c>
      <c r="HV76" s="39">
        <v>2.9723398814819699E-2</v>
      </c>
      <c r="HW76" s="39">
        <v>2.7977109548636199E-2</v>
      </c>
      <c r="HX76" s="39">
        <v>2.62568152989936E-2</v>
      </c>
      <c r="HY76" s="39">
        <v>2.45738552898816E-2</v>
      </c>
      <c r="HZ76" s="39">
        <v>2.29391718970808E-2</v>
      </c>
      <c r="IA76" s="39">
        <v>2.2900224983210201E-2</v>
      </c>
      <c r="IB76" s="39">
        <v>2.4537233519932901E-2</v>
      </c>
      <c r="IC76" s="39">
        <v>2.6222462188981999E-2</v>
      </c>
      <c r="ID76" s="39">
        <v>2.7944984252076598E-2</v>
      </c>
      <c r="IE76" s="39">
        <v>2.9693458842212E-2</v>
      </c>
      <c r="IF76" s="39">
        <v>3.1456334357940402E-2</v>
      </c>
      <c r="IG76" s="39">
        <v>3.3222093339461599E-2</v>
      </c>
      <c r="IH76" s="39">
        <v>3.4979558952712403E-2</v>
      </c>
      <c r="II76" s="39">
        <v>3.67182590194862E-2</v>
      </c>
      <c r="IJ76" s="39">
        <v>3.8428822790686101E-2</v>
      </c>
      <c r="IK76" s="39">
        <v>3.84091268270755E-2</v>
      </c>
      <c r="IL76" s="39">
        <v>3.6696583477799E-2</v>
      </c>
      <c r="IM76" s="39">
        <v>3.4955922986741203E-2</v>
      </c>
      <c r="IN76" s="39">
        <v>3.3196428673955003E-2</v>
      </c>
      <c r="IO76" s="39">
        <v>3.1428583008808401E-2</v>
      </c>
      <c r="IP76" s="39">
        <v>2.9663571392651401E-2</v>
      </c>
      <c r="IQ76" s="39">
        <v>2.7912917742031099E-2</v>
      </c>
      <c r="IR76" s="39">
        <v>2.6188177802191199E-2</v>
      </c>
      <c r="IS76" s="39">
        <v>2.4500693913702101E-2</v>
      </c>
      <c r="IT76" s="39">
        <v>2.2861404548487299E-2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1.9758816355709501</v>
      </c>
      <c r="F77" s="14">
        <v>2.00457472573965</v>
      </c>
      <c r="G77" s="14">
        <v>2.0336967268670199</v>
      </c>
      <c r="H77" s="14">
        <v>2.06320961030886</v>
      </c>
      <c r="I77" s="14">
        <v>2.09305062871828</v>
      </c>
      <c r="J77" s="14">
        <v>2.1231246383390099</v>
      </c>
      <c r="K77" s="39">
        <v>2.15331973780021</v>
      </c>
      <c r="L77" s="39">
        <v>2.1835135302001598</v>
      </c>
      <c r="M77" s="39">
        <v>2.2135693805009602</v>
      </c>
      <c r="N77" s="39">
        <v>2.2433541522402201</v>
      </c>
      <c r="O77" s="39">
        <v>2.2427204739062998</v>
      </c>
      <c r="P77" s="39">
        <v>2.21298181951135</v>
      </c>
      <c r="Q77" s="39">
        <v>2.1829676751394902</v>
      </c>
      <c r="R77" s="39">
        <v>2.1528151571552199</v>
      </c>
      <c r="S77" s="39">
        <v>2.1226573850516002</v>
      </c>
      <c r="T77" s="39">
        <v>2.0926196696403601</v>
      </c>
      <c r="U77" s="39">
        <v>2.0628139250933799</v>
      </c>
      <c r="V77" s="39">
        <v>2.0333323053382402</v>
      </c>
      <c r="W77" s="39">
        <v>2.0042409834623398</v>
      </c>
      <c r="X77" s="39">
        <v>1.9755755320734401</v>
      </c>
      <c r="Y77" s="39">
        <v>1.9754214910380501</v>
      </c>
      <c r="Z77" s="39">
        <v>2.0040730460264302</v>
      </c>
      <c r="AA77" s="39">
        <v>2.0331493653888599</v>
      </c>
      <c r="AB77" s="39">
        <v>2.0626149734312298</v>
      </c>
      <c r="AC77" s="39">
        <v>2.0924036849471799</v>
      </c>
      <c r="AD77" s="39">
        <v>2.1224233320697201</v>
      </c>
      <c r="AE77" s="39">
        <v>2.1525619807963099</v>
      </c>
      <c r="AF77" s="39">
        <v>2.1826942881665299</v>
      </c>
      <c r="AG77" s="39">
        <v>2.2126870790511801</v>
      </c>
      <c r="AH77" s="39">
        <v>2.2424037673010799</v>
      </c>
      <c r="AI77" s="39">
        <v>2.2430372778900498</v>
      </c>
      <c r="AJ77" s="39">
        <v>2.2132761647599302</v>
      </c>
      <c r="AK77" s="39">
        <v>2.1832407525826398</v>
      </c>
      <c r="AL77" s="39">
        <v>2.15306805864858</v>
      </c>
      <c r="AM77" s="39">
        <v>2.1228911509298798</v>
      </c>
      <c r="AN77" s="39">
        <v>2.0928353156433501</v>
      </c>
      <c r="AO77" s="39">
        <v>2.0630124631977602</v>
      </c>
      <c r="AP77" s="39">
        <v>2.0335147578410502</v>
      </c>
      <c r="AQ77" s="39">
        <v>2.00440838850077</v>
      </c>
      <c r="AR77" s="39">
        <v>1.97572893868093</v>
      </c>
      <c r="AS77" s="39">
        <v>1.97603458240476</v>
      </c>
      <c r="AT77" s="39">
        <v>2.00474219156732</v>
      </c>
      <c r="AU77" s="39">
        <v>2.0338786479384598</v>
      </c>
      <c r="AV77" s="39">
        <v>2.0634085377859201</v>
      </c>
      <c r="AW77" s="39">
        <v>2.0932656111254899</v>
      </c>
      <c r="AX77" s="39">
        <v>2.1233576572438899</v>
      </c>
      <c r="AY77" s="39">
        <v>2.1535727553903201</v>
      </c>
      <c r="AZ77" s="39">
        <v>2.1837856588153302</v>
      </c>
      <c r="BA77" s="39">
        <v>2.2138633957556699</v>
      </c>
      <c r="BB77" s="39">
        <v>2.2436697186274102</v>
      </c>
      <c r="BC77" s="39">
        <v>2.2389765213681598</v>
      </c>
      <c r="BD77" s="39">
        <v>2.2089801857999798</v>
      </c>
      <c r="BE77" s="39">
        <v>2.1787061580206899</v>
      </c>
      <c r="BF77" s="39">
        <v>2.1482938941621699</v>
      </c>
      <c r="BG77" s="39">
        <v>2.11787880525941</v>
      </c>
      <c r="BH77" s="39">
        <v>2.0875884815891199</v>
      </c>
      <c r="BI77" s="39">
        <v>2.0575370964845798</v>
      </c>
      <c r="BJ77" s="39">
        <v>2.02781901774184</v>
      </c>
      <c r="BK77" s="39">
        <v>1.9985025345284599</v>
      </c>
      <c r="BL77" s="39">
        <v>1.9696251504615201</v>
      </c>
      <c r="BM77" s="39">
        <v>1.96931385544758</v>
      </c>
      <c r="BN77" s="39">
        <v>1.9981630354485</v>
      </c>
      <c r="BO77" s="39">
        <v>2.0274489550896999</v>
      </c>
      <c r="BP77" s="39">
        <v>2.0571343777760398</v>
      </c>
      <c r="BQ77" s="39">
        <v>2.08715101587801</v>
      </c>
      <c r="BR77" s="39">
        <v>2.1174044948838699</v>
      </c>
      <c r="BS77" s="39">
        <v>2.1477806136744202</v>
      </c>
      <c r="BT77" s="39">
        <v>2.1781517196003599</v>
      </c>
      <c r="BU77" s="39">
        <v>2.2083822869016498</v>
      </c>
      <c r="BV77" s="39">
        <v>2.2383333305359501</v>
      </c>
      <c r="BW77" s="39">
        <v>2.2376861154387901</v>
      </c>
      <c r="BX77" s="39">
        <v>2.2077818995547198</v>
      </c>
      <c r="BY77" s="39">
        <v>2.1775950079243298</v>
      </c>
      <c r="BZ77" s="39">
        <v>2.1472653238430199</v>
      </c>
      <c r="CA77" s="39">
        <v>2.11692848825408</v>
      </c>
      <c r="CB77" s="39">
        <v>2.0867122082502298</v>
      </c>
      <c r="CC77" s="39">
        <v>2.05673068649735</v>
      </c>
      <c r="CD77" s="39">
        <v>2.0270782604620301</v>
      </c>
      <c r="CE77" s="39">
        <v>1.9978231641617901</v>
      </c>
      <c r="CF77" s="39">
        <v>1.9690028636112999</v>
      </c>
      <c r="CG77" s="39">
        <v>1.9691582758316299</v>
      </c>
      <c r="CH77" s="39">
        <v>1.9979930710093401</v>
      </c>
      <c r="CI77" s="39">
        <v>2.0272636296876998</v>
      </c>
      <c r="CJ77" s="39">
        <v>2.0569326228528402</v>
      </c>
      <c r="CK77" s="39">
        <v>2.0869317763650699</v>
      </c>
      <c r="CL77" s="39">
        <v>2.1171667229189</v>
      </c>
      <c r="CM77" s="39">
        <v>2.1475232535873299</v>
      </c>
      <c r="CN77" s="39">
        <v>2.1778736859264098</v>
      </c>
      <c r="CO77" s="39">
        <v>2.2080824359759101</v>
      </c>
      <c r="CP77" s="39">
        <v>2.2380104245438899</v>
      </c>
      <c r="CQ77" s="39">
        <v>2.2386548626185401</v>
      </c>
      <c r="CR77" s="39">
        <v>2.2086814421849099</v>
      </c>
      <c r="CS77" s="39">
        <v>2.178429100052</v>
      </c>
      <c r="CT77" s="39">
        <v>2.1480373964348498</v>
      </c>
      <c r="CU77" s="39">
        <v>2.1176417976812498</v>
      </c>
      <c r="CV77" s="39">
        <v>2.0873699215261898</v>
      </c>
      <c r="CW77" s="39">
        <v>2.0573359472130601</v>
      </c>
      <c r="CX77" s="39">
        <v>2.0276342337766202</v>
      </c>
      <c r="CY77" s="39">
        <v>1.9983330555973999</v>
      </c>
      <c r="CZ77" s="39">
        <v>1.9694699060220799</v>
      </c>
      <c r="DA77" s="39">
        <v>1.96626930324952</v>
      </c>
      <c r="DB77" s="39">
        <v>1.9952168001743</v>
      </c>
      <c r="DC77" s="39">
        <v>2.0246070368360001</v>
      </c>
      <c r="DD77" s="39">
        <v>2.0544018347784401</v>
      </c>
      <c r="DE77" s="39">
        <v>2.0845318527232699</v>
      </c>
      <c r="DF77" s="39">
        <v>2.11490161123875</v>
      </c>
      <c r="DG77" s="39">
        <v>2.1453957742705598</v>
      </c>
      <c r="DH77" s="39">
        <v>2.1758855326236599</v>
      </c>
      <c r="DI77" s="39">
        <v>2.20623418270337</v>
      </c>
      <c r="DJ77" s="39">
        <v>2.2363015361639502</v>
      </c>
      <c r="DK77" s="39">
        <v>2.2356494012255901</v>
      </c>
      <c r="DL77" s="39">
        <v>2.2056293634507802</v>
      </c>
      <c r="DM77" s="39">
        <v>2.17532481220774</v>
      </c>
      <c r="DN77" s="39">
        <v>2.1448768644146101</v>
      </c>
      <c r="DO77" s="39">
        <v>2.1144223429023401</v>
      </c>
      <c r="DP77" s="39">
        <v>2.0840901144161701</v>
      </c>
      <c r="DQ77" s="39">
        <v>2.0539955189078598</v>
      </c>
      <c r="DR77" s="39">
        <v>2.0242340004553001</v>
      </c>
      <c r="DS77" s="39">
        <v>1.9948748478376399</v>
      </c>
      <c r="DT77" s="39">
        <v>1.96595649237524</v>
      </c>
      <c r="DU77" s="39">
        <v>1.9657989422564099</v>
      </c>
      <c r="DV77" s="39">
        <v>1.9947030485558199</v>
      </c>
      <c r="DW77" s="39">
        <v>2.0240467285605699</v>
      </c>
      <c r="DX77" s="39">
        <v>2.0537917178603</v>
      </c>
      <c r="DY77" s="39">
        <v>2.0838687119002901</v>
      </c>
      <c r="DZ77" s="39">
        <v>2.1141822479615402</v>
      </c>
      <c r="EA77" s="39">
        <v>2.14461696023471</v>
      </c>
      <c r="EB77" s="39">
        <v>2.1750439420152801</v>
      </c>
      <c r="EC77" s="39">
        <v>2.20532630464974</v>
      </c>
      <c r="ED77" s="39">
        <v>2.2353235637700601</v>
      </c>
      <c r="EE77" s="39">
        <v>2.2359754002792598</v>
      </c>
      <c r="EF77" s="39">
        <v>2.2059319848738999</v>
      </c>
      <c r="EG77" s="39">
        <v>2.1756053384316698</v>
      </c>
      <c r="EH77" s="39">
        <v>2.14513646568389</v>
      </c>
      <c r="EI77" s="39">
        <v>2.1146621277845901</v>
      </c>
      <c r="EJ77" s="39">
        <v>2.0843111589904901</v>
      </c>
      <c r="EK77" s="39">
        <v>2.05419888934005</v>
      </c>
      <c r="EL77" s="39">
        <v>2.0244207684689099</v>
      </c>
      <c r="EM77" s="39">
        <v>1.9950460973644699</v>
      </c>
      <c r="EN77" s="39">
        <v>1.96611331552184</v>
      </c>
      <c r="EO77" s="39">
        <v>1.96642568926927</v>
      </c>
      <c r="EP77" s="39">
        <v>1.9953875627072499</v>
      </c>
      <c r="EQ77" s="39">
        <v>2.02479326208132</v>
      </c>
      <c r="ER77" s="39">
        <v>2.0546045983812302</v>
      </c>
      <c r="ES77" s="39">
        <v>2.08475221673091</v>
      </c>
      <c r="ET77" s="39">
        <v>2.1151406305254099</v>
      </c>
      <c r="EU77" s="39">
        <v>2.1456545116924</v>
      </c>
      <c r="EV77" s="39">
        <v>2.17616508116223</v>
      </c>
      <c r="EW77" s="39">
        <v>2.20653569407561</v>
      </c>
      <c r="EX77" s="39">
        <v>2.23662625706852</v>
      </c>
      <c r="EY77" s="39">
        <v>2.2413244002946202</v>
      </c>
      <c r="EZ77" s="39">
        <v>2.21142278106442</v>
      </c>
      <c r="FA77" s="39">
        <v>2.1812463835405</v>
      </c>
      <c r="FB77" s="39">
        <v>2.1509333459334998</v>
      </c>
      <c r="FC77" s="39">
        <v>2.1206178549668899</v>
      </c>
      <c r="FD77" s="39">
        <v>2.0904263234804601</v>
      </c>
      <c r="FE77" s="39">
        <v>2.0604717890126998</v>
      </c>
      <c r="FF77" s="39">
        <v>2.0308475273873299</v>
      </c>
      <c r="FG77" s="39">
        <v>2.00162079282084</v>
      </c>
      <c r="FH77" s="39">
        <v>1.9728281387266</v>
      </c>
      <c r="FI77" s="39">
        <v>1.9725191478411801</v>
      </c>
      <c r="FJ77" s="39">
        <v>2.0012838562996502</v>
      </c>
      <c r="FK77" s="39">
        <v>2.03048033984216</v>
      </c>
      <c r="FL77" s="39">
        <v>2.0600722887770599</v>
      </c>
      <c r="FM77" s="39">
        <v>2.0899924528075999</v>
      </c>
      <c r="FN77" s="39">
        <v>2.1201475524882398</v>
      </c>
      <c r="FO77" s="39">
        <v>2.15042452647578</v>
      </c>
      <c r="FP77" s="39">
        <v>2.1806969046925802</v>
      </c>
      <c r="FQ77" s="39">
        <v>2.2108303923401502</v>
      </c>
      <c r="FR77" s="39">
        <v>2.2406872948513001</v>
      </c>
      <c r="FS77" s="39">
        <v>2.2400462440361002</v>
      </c>
      <c r="FT77" s="39">
        <v>2.2102355190169698</v>
      </c>
      <c r="FU77" s="39">
        <v>2.1801451562566001</v>
      </c>
      <c r="FV77" s="39">
        <v>2.1499137012305098</v>
      </c>
      <c r="FW77" s="39">
        <v>2.1196755570969201</v>
      </c>
      <c r="FX77" s="39">
        <v>2.0895572430382501</v>
      </c>
      <c r="FY77" s="39">
        <v>2.0596718177650102</v>
      </c>
      <c r="FZ77" s="39">
        <v>2.03011252045243</v>
      </c>
      <c r="GA77" s="39">
        <v>2.00094654534881</v>
      </c>
      <c r="GB77" s="39">
        <v>1.97221040465602</v>
      </c>
      <c r="GC77" s="39">
        <v>1.9723647065474901</v>
      </c>
      <c r="GD77" s="39">
        <v>2.0011151733593402</v>
      </c>
      <c r="GE77" s="39">
        <v>2.03029645294564</v>
      </c>
      <c r="GF77" s="39">
        <v>2.0598721446300998</v>
      </c>
      <c r="GG77" s="39">
        <v>2.0897750128158998</v>
      </c>
      <c r="GH77" s="39">
        <v>2.1199117868511399</v>
      </c>
      <c r="GI77" s="39">
        <v>2.1501693996343798</v>
      </c>
      <c r="GJ77" s="39">
        <v>2.1804213539238702</v>
      </c>
      <c r="GK77" s="39">
        <v>2.2105333001052001</v>
      </c>
      <c r="GL77" s="39">
        <v>2.2403674538513498</v>
      </c>
      <c r="GM77" s="39">
        <v>2.2410057962224101</v>
      </c>
      <c r="GN77" s="39">
        <v>2.2111267855180099</v>
      </c>
      <c r="GO77" s="39">
        <v>2.1809717996269198</v>
      </c>
      <c r="GP77" s="39">
        <v>2.15067907405456</v>
      </c>
      <c r="GQ77" s="39">
        <v>2.1203828475178899</v>
      </c>
      <c r="GR77" s="39">
        <v>2.0902095577336901</v>
      </c>
      <c r="GS77" s="39">
        <v>2.0602722461393901</v>
      </c>
      <c r="GT77" s="39">
        <v>2.0306641782402002</v>
      </c>
      <c r="GU77" s="39">
        <v>2.00145259227887</v>
      </c>
      <c r="GV77" s="39">
        <v>1.9726740305103301</v>
      </c>
      <c r="GW77" s="39">
        <v>1.97909353599326</v>
      </c>
      <c r="GX77" s="39">
        <v>2.0077014919706602</v>
      </c>
      <c r="GY77" s="39">
        <v>2.0367321585469198</v>
      </c>
      <c r="GZ77" s="39">
        <v>2.06615105918622</v>
      </c>
      <c r="HA77" s="39">
        <v>2.0958929906335002</v>
      </c>
      <c r="HB77" s="39">
        <v>2.1258668408943699</v>
      </c>
      <c r="HC77" s="39">
        <v>2.1559618172778801</v>
      </c>
      <c r="HD77" s="39">
        <v>2.1860538206997999</v>
      </c>
      <c r="HE77" s="39">
        <v>2.2160110449595298</v>
      </c>
      <c r="HF77" s="39">
        <v>2.2456984284498498</v>
      </c>
      <c r="HG77" s="39">
        <v>2.2450708240216599</v>
      </c>
      <c r="HH77" s="39">
        <v>2.2154281765186599</v>
      </c>
      <c r="HI77" s="39">
        <v>2.1855128655701801</v>
      </c>
      <c r="HJ77" s="39">
        <v>2.1554606925568902</v>
      </c>
      <c r="HK77" s="39">
        <v>2.12540355625366</v>
      </c>
      <c r="HL77" s="39">
        <v>2.0954655924266299</v>
      </c>
      <c r="HM77" s="39">
        <v>2.0657575813261499</v>
      </c>
      <c r="HN77" s="39">
        <v>2.03637058699191</v>
      </c>
      <c r="HO77" s="39">
        <v>2.0073697506742398</v>
      </c>
      <c r="HP77" s="39">
        <v>1.97878969977871</v>
      </c>
      <c r="HQ77" s="39">
        <v>1.97863682143346</v>
      </c>
      <c r="HR77" s="39">
        <v>2.0072030917543402</v>
      </c>
      <c r="HS77" s="39">
        <v>2.03618908047526</v>
      </c>
      <c r="HT77" s="39">
        <v>2.06556023346422</v>
      </c>
      <c r="HU77" s="39">
        <v>2.0952513984984802</v>
      </c>
      <c r="HV77" s="39">
        <v>2.125171499076</v>
      </c>
      <c r="HW77" s="39">
        <v>2.15520973700976</v>
      </c>
      <c r="HX77" s="39">
        <v>2.1852419468407902</v>
      </c>
      <c r="HY77" s="39">
        <v>2.2151361773611802</v>
      </c>
      <c r="HZ77" s="39">
        <v>2.2447571228807699</v>
      </c>
      <c r="IA77" s="39">
        <v>2.2453846008516098</v>
      </c>
      <c r="IB77" s="39">
        <v>2.2157197944375202</v>
      </c>
      <c r="IC77" s="39">
        <v>2.18578348619977</v>
      </c>
      <c r="ID77" s="39">
        <v>2.1557113825641898</v>
      </c>
      <c r="IE77" s="39">
        <v>2.12563533398031</v>
      </c>
      <c r="IF77" s="39">
        <v>2.0956794541044501</v>
      </c>
      <c r="IG77" s="39">
        <v>2.0659545213600801</v>
      </c>
      <c r="IH77" s="39">
        <v>2.0365516116043301</v>
      </c>
      <c r="II77" s="39">
        <v>2.0075358830656702</v>
      </c>
      <c r="IJ77" s="39">
        <v>1.9789419748941399</v>
      </c>
      <c r="IK77" s="39">
        <v>1.97924539030024</v>
      </c>
      <c r="IL77" s="39">
        <v>2.0078671497881602</v>
      </c>
      <c r="IM77" s="39">
        <v>2.0369126551110899</v>
      </c>
      <c r="IN77" s="39">
        <v>2.0663474098636199</v>
      </c>
      <c r="IO77" s="39">
        <v>2.0961061925163702</v>
      </c>
      <c r="IP77" s="39">
        <v>2.1260978777611901</v>
      </c>
      <c r="IQ77" s="39">
        <v>2.1562116729555201</v>
      </c>
      <c r="IR77" s="39">
        <v>2.1863234989584499</v>
      </c>
      <c r="IS77" s="39">
        <v>2.21630159520865</v>
      </c>
      <c r="IT77" s="39">
        <v>2.24601097810026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3.23929011393933</v>
      </c>
      <c r="F78" s="14">
        <v>3.2514503879234802</v>
      </c>
      <c r="G78" s="14">
        <v>3.2642701169922099</v>
      </c>
      <c r="H78" s="14">
        <v>3.27756908371166</v>
      </c>
      <c r="I78" s="14">
        <v>3.29118047072122</v>
      </c>
      <c r="J78" s="14">
        <v>3.3048902742075499</v>
      </c>
      <c r="K78" s="39">
        <v>3.3184992108042901</v>
      </c>
      <c r="L78" s="39">
        <v>3.3318222460726901</v>
      </c>
      <c r="M78" s="39">
        <v>3.34465615019014</v>
      </c>
      <c r="N78" s="39">
        <v>3.3568346807912901</v>
      </c>
      <c r="O78" s="39">
        <v>3.3564335348720098</v>
      </c>
      <c r="P78" s="39">
        <v>3.3442826968606498</v>
      </c>
      <c r="Q78" s="39">
        <v>3.3314684736935201</v>
      </c>
      <c r="R78" s="39">
        <v>3.31817234575953</v>
      </c>
      <c r="S78" s="39">
        <v>3.3045830058164398</v>
      </c>
      <c r="T78" s="39">
        <v>3.2908968008816299</v>
      </c>
      <c r="U78" s="39">
        <v>3.27731413302355</v>
      </c>
      <c r="V78" s="39">
        <v>3.2640334675252398</v>
      </c>
      <c r="W78" s="39">
        <v>3.25124211549835</v>
      </c>
      <c r="X78" s="39">
        <v>3.23910365931695</v>
      </c>
      <c r="Y78" s="39">
        <v>3.23900079722408</v>
      </c>
      <c r="Z78" s="39">
        <v>3.25113383794324</v>
      </c>
      <c r="AA78" s="39">
        <v>3.2639141384273</v>
      </c>
      <c r="AB78" s="39">
        <v>3.27718340017443</v>
      </c>
      <c r="AC78" s="39">
        <v>3.2907544560385298</v>
      </c>
      <c r="AD78" s="39">
        <v>3.30442897058618</v>
      </c>
      <c r="AE78" s="39">
        <v>3.3180066574076599</v>
      </c>
      <c r="AF78" s="39">
        <v>3.3312912677244402</v>
      </c>
      <c r="AG78" s="39">
        <v>3.3440941854592499</v>
      </c>
      <c r="AH78" s="39">
        <v>3.3562365500798301</v>
      </c>
      <c r="AI78" s="39">
        <v>3.3566329024919299</v>
      </c>
      <c r="AJ78" s="39">
        <v>3.34447101947335</v>
      </c>
      <c r="AK78" s="39">
        <v>3.3316454716463499</v>
      </c>
      <c r="AL78" s="39">
        <v>3.3183378048049601</v>
      </c>
      <c r="AM78" s="39">
        <v>3.3047367762236601</v>
      </c>
      <c r="AN78" s="39">
        <v>3.2910388103242898</v>
      </c>
      <c r="AO78" s="39">
        <v>3.2774444021843299</v>
      </c>
      <c r="AP78" s="39">
        <v>3.2641521307390602</v>
      </c>
      <c r="AQ78" s="39">
        <v>3.2513494457318699</v>
      </c>
      <c r="AR78" s="39">
        <v>3.2392000923822399</v>
      </c>
      <c r="AS78" s="39">
        <v>3.23938643083667</v>
      </c>
      <c r="AT78" s="39">
        <v>3.2515630842571799</v>
      </c>
      <c r="AU78" s="39">
        <v>3.26438869204723</v>
      </c>
      <c r="AV78" s="39">
        <v>3.2777043480313401</v>
      </c>
      <c r="AW78" s="39">
        <v>3.2913223305965502</v>
      </c>
      <c r="AX78" s="39">
        <v>3.3050438495872698</v>
      </c>
      <c r="AY78" s="39">
        <v>3.3186682461501902</v>
      </c>
      <c r="AZ78" s="39">
        <v>3.3319989611596599</v>
      </c>
      <c r="BA78" s="39">
        <v>3.3448471194604998</v>
      </c>
      <c r="BB78" s="39">
        <v>3.3570336565569399</v>
      </c>
      <c r="BC78" s="39">
        <v>3.3490534819642401</v>
      </c>
      <c r="BD78" s="39">
        <v>3.33651427842294</v>
      </c>
      <c r="BE78" s="39">
        <v>3.3232962140917999</v>
      </c>
      <c r="BF78" s="39">
        <v>3.3095838861297802</v>
      </c>
      <c r="BG78" s="39">
        <v>3.2955690765882202</v>
      </c>
      <c r="BH78" s="39">
        <v>3.2814511678136902</v>
      </c>
      <c r="BI78" s="39">
        <v>3.2674335059770798</v>
      </c>
      <c r="BJ78" s="39">
        <v>3.2537173587544999</v>
      </c>
      <c r="BK78" s="39">
        <v>3.2404926334939499</v>
      </c>
      <c r="BL78" s="39">
        <v>3.2279252243874499</v>
      </c>
      <c r="BM78" s="39">
        <v>3.2277202194144201</v>
      </c>
      <c r="BN78" s="39">
        <v>3.24027077245777</v>
      </c>
      <c r="BO78" s="39">
        <v>3.2534724822907299</v>
      </c>
      <c r="BP78" s="39">
        <v>3.26716495037947</v>
      </c>
      <c r="BQ78" s="39">
        <v>3.2811585520517799</v>
      </c>
      <c r="BR78" s="39">
        <v>3.2952522623906799</v>
      </c>
      <c r="BS78" s="39">
        <v>3.30924294209805</v>
      </c>
      <c r="BT78" s="39">
        <v>3.3229313813382602</v>
      </c>
      <c r="BU78" s="39">
        <v>3.33612593436873</v>
      </c>
      <c r="BV78" s="39">
        <v>3.3486446643007102</v>
      </c>
      <c r="BW78" s="39">
        <v>3.3482298262900301</v>
      </c>
      <c r="BX78" s="39">
        <v>3.3357368832355099</v>
      </c>
      <c r="BY78" s="39">
        <v>3.32256605847149</v>
      </c>
      <c r="BZ78" s="39">
        <v>3.3089017062218602</v>
      </c>
      <c r="CA78" s="39">
        <v>3.2949353636463101</v>
      </c>
      <c r="CB78" s="39">
        <v>3.2808661124407799</v>
      </c>
      <c r="CC78" s="39">
        <v>3.26689693230121</v>
      </c>
      <c r="CD78" s="39">
        <v>3.2532286390170002</v>
      </c>
      <c r="CE78" s="39">
        <v>3.2400505858167099</v>
      </c>
      <c r="CF78" s="39">
        <v>3.2275280142556402</v>
      </c>
      <c r="CG78" s="39">
        <v>3.2276209186479199</v>
      </c>
      <c r="CH78" s="39">
        <v>3.2401602425210698</v>
      </c>
      <c r="CI78" s="39">
        <v>3.2533502782880102</v>
      </c>
      <c r="CJ78" s="39">
        <v>3.2670307758927102</v>
      </c>
      <c r="CK78" s="39">
        <v>3.28101224909086</v>
      </c>
      <c r="CL78" s="39">
        <v>3.2950937857668299</v>
      </c>
      <c r="CM78" s="39">
        <v>3.3090723380422502</v>
      </c>
      <c r="CN78" s="39">
        <v>3.3227487710121699</v>
      </c>
      <c r="CO78" s="39">
        <v>3.3359314998744298</v>
      </c>
      <c r="CP78" s="39">
        <v>3.3484386334146601</v>
      </c>
      <c r="CQ78" s="39">
        <v>3.3488478878505399</v>
      </c>
      <c r="CR78" s="39">
        <v>3.3363201983806299</v>
      </c>
      <c r="CS78" s="39">
        <v>3.3231138997397802</v>
      </c>
      <c r="CT78" s="39">
        <v>3.3094135272433198</v>
      </c>
      <c r="CU78" s="39">
        <v>3.29541080088867</v>
      </c>
      <c r="CV78" s="39">
        <v>3.28130502721684</v>
      </c>
      <c r="CW78" s="39">
        <v>3.2672994603125902</v>
      </c>
      <c r="CX78" s="39">
        <v>3.2535952545700799</v>
      </c>
      <c r="CY78" s="39">
        <v>3.2403821786175699</v>
      </c>
      <c r="CZ78" s="39">
        <v>3.2278259633585198</v>
      </c>
      <c r="DA78" s="39">
        <v>3.22209551286991</v>
      </c>
      <c r="DB78" s="39">
        <v>3.23485397274924</v>
      </c>
      <c r="DC78" s="39">
        <v>3.2482654897007399</v>
      </c>
      <c r="DD78" s="39">
        <v>3.2621685971332499</v>
      </c>
      <c r="DE78" s="39">
        <v>3.27637243561826</v>
      </c>
      <c r="DF78" s="39">
        <v>3.2906746309908201</v>
      </c>
      <c r="DG78" s="39">
        <v>3.3048706137424801</v>
      </c>
      <c r="DH78" s="39">
        <v>3.3187596896294398</v>
      </c>
      <c r="DI78" s="39">
        <v>3.3321486931684801</v>
      </c>
      <c r="DJ78" s="39">
        <v>3.3448541423208198</v>
      </c>
      <c r="DK78" s="39">
        <v>3.3444330240079498</v>
      </c>
      <c r="DL78" s="39">
        <v>3.3317538313475401</v>
      </c>
      <c r="DM78" s="39">
        <v>3.3183890051829001</v>
      </c>
      <c r="DN78" s="39">
        <v>3.3045244397088398</v>
      </c>
      <c r="DO78" s="39">
        <v>3.2903531945467601</v>
      </c>
      <c r="DP78" s="39">
        <v>3.2760758376182801</v>
      </c>
      <c r="DQ78" s="39">
        <v>3.2618967799238399</v>
      </c>
      <c r="DR78" s="39">
        <v>3.2480181869867502</v>
      </c>
      <c r="DS78" s="39">
        <v>3.2346306467733998</v>
      </c>
      <c r="DT78" s="39">
        <v>3.22190048263159</v>
      </c>
      <c r="DU78" s="39">
        <v>3.2217932601746</v>
      </c>
      <c r="DV78" s="39">
        <v>3.23451755759868</v>
      </c>
      <c r="DW78" s="39">
        <v>3.2478935360168699</v>
      </c>
      <c r="DX78" s="39">
        <v>3.2617601796227702</v>
      </c>
      <c r="DY78" s="39">
        <v>3.2759270437968899</v>
      </c>
      <c r="DZ78" s="39">
        <v>3.2901920914249798</v>
      </c>
      <c r="EA78" s="39">
        <v>3.30435102471515</v>
      </c>
      <c r="EB78" s="39">
        <v>3.3182033702442801</v>
      </c>
      <c r="EC78" s="39">
        <v>3.33155613962355</v>
      </c>
      <c r="ED78" s="39">
        <v>3.3442259798604601</v>
      </c>
      <c r="EE78" s="39">
        <v>3.3446424010821398</v>
      </c>
      <c r="EF78" s="39">
        <v>3.3319513530593001</v>
      </c>
      <c r="EG78" s="39">
        <v>3.3185744484176398</v>
      </c>
      <c r="EH78" s="39">
        <v>3.30469763903724</v>
      </c>
      <c r="EI78" s="39">
        <v>3.29051404357836</v>
      </c>
      <c r="EJ78" s="39">
        <v>3.2762243035887901</v>
      </c>
      <c r="EK78" s="39">
        <v>3.2620329206853702</v>
      </c>
      <c r="EL78" s="39">
        <v>3.2481421728094899</v>
      </c>
      <c r="EM78" s="39">
        <v>3.2347427862651301</v>
      </c>
      <c r="EN78" s="39">
        <v>3.22200124761412</v>
      </c>
      <c r="EO78" s="39">
        <v>3.2221962112542601</v>
      </c>
      <c r="EP78" s="39">
        <v>3.23496603209913</v>
      </c>
      <c r="EQ78" s="39">
        <v>3.2483893698180002</v>
      </c>
      <c r="ER78" s="39">
        <v>3.2623046019430602</v>
      </c>
      <c r="ES78" s="39">
        <v>3.2765207305253998</v>
      </c>
      <c r="ET78" s="39">
        <v>3.2908352686176099</v>
      </c>
      <c r="EU78" s="39">
        <v>3.30504355549186</v>
      </c>
      <c r="EV78" s="39">
        <v>3.3189448224090401</v>
      </c>
      <c r="EW78" s="39">
        <v>3.3323458437063298</v>
      </c>
      <c r="EX78" s="39">
        <v>3.3450630928913698</v>
      </c>
      <c r="EY78" s="39">
        <v>3.35304371746654</v>
      </c>
      <c r="EZ78" s="39">
        <v>3.3406814514797101</v>
      </c>
      <c r="FA78" s="39">
        <v>3.3276476783331801</v>
      </c>
      <c r="FB78" s="39">
        <v>3.3141255374805301</v>
      </c>
      <c r="FC78" s="39">
        <v>3.3003053608594302</v>
      </c>
      <c r="FD78" s="39">
        <v>3.28638512764361</v>
      </c>
      <c r="FE78" s="39">
        <v>3.2725668500944698</v>
      </c>
      <c r="FF78" s="39">
        <v>3.25905056371111</v>
      </c>
      <c r="FG78" s="39">
        <v>3.2460250838476199</v>
      </c>
      <c r="FH78" s="39">
        <v>3.2336553906612302</v>
      </c>
      <c r="FI78" s="39">
        <v>3.2334532788366701</v>
      </c>
      <c r="FJ78" s="39">
        <v>3.2458064239012598</v>
      </c>
      <c r="FK78" s="39">
        <v>3.2588092285779902</v>
      </c>
      <c r="FL78" s="39">
        <v>3.27230219954121</v>
      </c>
      <c r="FM78" s="39">
        <v>3.2860968043879901</v>
      </c>
      <c r="FN78" s="39">
        <v>3.2999932512327499</v>
      </c>
      <c r="FO78" s="39">
        <v>3.3137897362532298</v>
      </c>
      <c r="FP78" s="39">
        <v>3.3272884552311099</v>
      </c>
      <c r="FQ78" s="39">
        <v>3.34029921610054</v>
      </c>
      <c r="FR78" s="39">
        <v>3.3526415742090001</v>
      </c>
      <c r="FS78" s="39">
        <v>3.3522334029722902</v>
      </c>
      <c r="FT78" s="39">
        <v>3.33991631284171</v>
      </c>
      <c r="FU78" s="39">
        <v>3.3269287755381298</v>
      </c>
      <c r="FV78" s="39">
        <v>3.3134536715415099</v>
      </c>
      <c r="FW78" s="39">
        <v>3.29968108063425</v>
      </c>
      <c r="FX78" s="39">
        <v>3.2858086763332501</v>
      </c>
      <c r="FY78" s="39">
        <v>3.2720381012592101</v>
      </c>
      <c r="FZ78" s="39">
        <v>3.25856893739775</v>
      </c>
      <c r="GA78" s="39">
        <v>3.24558944560617</v>
      </c>
      <c r="GB78" s="39">
        <v>3.2332639539087098</v>
      </c>
      <c r="GC78" s="39">
        <v>3.2333554214909501</v>
      </c>
      <c r="GD78" s="39">
        <v>3.24569749705732</v>
      </c>
      <c r="GE78" s="39">
        <v>3.2586887987861499</v>
      </c>
      <c r="GF78" s="39">
        <v>3.2721699822630499</v>
      </c>
      <c r="GG78" s="39">
        <v>3.2859526536110399</v>
      </c>
      <c r="GH78" s="39">
        <v>3.29983713415736</v>
      </c>
      <c r="GI78" s="39">
        <v>3.3136217122973401</v>
      </c>
      <c r="GJ78" s="39">
        <v>3.3271086600028199</v>
      </c>
      <c r="GK78" s="39">
        <v>3.3401078479743198</v>
      </c>
      <c r="GL78" s="39">
        <v>3.35243887978391</v>
      </c>
      <c r="GM78" s="39">
        <v>3.3528414551561898</v>
      </c>
      <c r="GN78" s="39">
        <v>3.3404904289317501</v>
      </c>
      <c r="GO78" s="39">
        <v>3.3274681715443699</v>
      </c>
      <c r="GP78" s="39">
        <v>3.3139577522827701</v>
      </c>
      <c r="GQ78" s="39">
        <v>3.3001494392431101</v>
      </c>
      <c r="GR78" s="39">
        <v>3.2862411345643801</v>
      </c>
      <c r="GS78" s="39">
        <v>3.27243475764765</v>
      </c>
      <c r="GT78" s="39">
        <v>3.25893023031677</v>
      </c>
      <c r="GU78" s="39">
        <v>3.24591622912232</v>
      </c>
      <c r="GV78" s="39">
        <v>3.2335575710677</v>
      </c>
      <c r="GW78" s="39">
        <v>3.2450359911450399</v>
      </c>
      <c r="GX78" s="39">
        <v>3.25700249291509</v>
      </c>
      <c r="GY78" s="39">
        <v>3.2696158852516999</v>
      </c>
      <c r="GZ78" s="39">
        <v>3.2827183236127899</v>
      </c>
      <c r="HA78" s="39">
        <v>3.29612330936195</v>
      </c>
      <c r="HB78" s="39">
        <v>3.30963339197588</v>
      </c>
      <c r="HC78" s="39">
        <v>3.3230493336456699</v>
      </c>
      <c r="HD78" s="39">
        <v>3.3361760490061498</v>
      </c>
      <c r="HE78" s="39">
        <v>3.3488261683440301</v>
      </c>
      <c r="HF78" s="39">
        <v>3.3608221517836401</v>
      </c>
      <c r="HG78" s="39">
        <v>3.3604275792170899</v>
      </c>
      <c r="HH78" s="39">
        <v>3.3484557951976299</v>
      </c>
      <c r="HI78" s="39">
        <v>3.3358278499211602</v>
      </c>
      <c r="HJ78" s="39">
        <v>3.3227237699292602</v>
      </c>
      <c r="HK78" s="39">
        <v>3.3093308047356902</v>
      </c>
      <c r="HL78" s="39">
        <v>3.29584390349555</v>
      </c>
      <c r="HM78" s="39">
        <v>3.2824621393926199</v>
      </c>
      <c r="HN78" s="39">
        <v>3.2693827514398901</v>
      </c>
      <c r="HO78" s="39">
        <v>3.2567919665815301</v>
      </c>
      <c r="HP78" s="39">
        <v>3.2448524636872502</v>
      </c>
      <c r="HQ78" s="39">
        <v>3.24475104608381</v>
      </c>
      <c r="HR78" s="39">
        <v>3.2566852820447401</v>
      </c>
      <c r="HS78" s="39">
        <v>3.2692651835012301</v>
      </c>
      <c r="HT78" s="39">
        <v>3.2823333473007801</v>
      </c>
      <c r="HU78" s="39">
        <v>3.2957036906111301</v>
      </c>
      <c r="HV78" s="39">
        <v>3.3091791046731101</v>
      </c>
      <c r="HW78" s="39">
        <v>3.3225606326811299</v>
      </c>
      <c r="HX78" s="39">
        <v>3.3356534248405798</v>
      </c>
      <c r="HY78" s="39">
        <v>3.3482703099728202</v>
      </c>
      <c r="HZ78" s="39">
        <v>3.3602339072348801</v>
      </c>
      <c r="IA78" s="39">
        <v>3.3606236503564402</v>
      </c>
      <c r="IB78" s="39">
        <v>3.34864108527153</v>
      </c>
      <c r="IC78" s="39">
        <v>3.3360020614744101</v>
      </c>
      <c r="ID78" s="39">
        <v>3.3228866732758102</v>
      </c>
      <c r="IE78" s="39">
        <v>3.3094822363724301</v>
      </c>
      <c r="IF78" s="39">
        <v>3.2959837784598398</v>
      </c>
      <c r="IG78" s="39">
        <v>3.2825904664316101</v>
      </c>
      <c r="IH78" s="39">
        <v>3.26949965328807</v>
      </c>
      <c r="II78" s="39">
        <v>3.2568977046421699</v>
      </c>
      <c r="IJ78" s="39">
        <v>3.2449474620369201</v>
      </c>
      <c r="IK78" s="39">
        <v>3.2451309442031402</v>
      </c>
      <c r="IL78" s="39">
        <v>3.25710816258804</v>
      </c>
      <c r="IM78" s="39">
        <v>3.2697326950406902</v>
      </c>
      <c r="IN78" s="39">
        <v>3.2828465306039298</v>
      </c>
      <c r="IO78" s="39">
        <v>3.2962630318428401</v>
      </c>
      <c r="IP78" s="39">
        <v>3.3097846339511201</v>
      </c>
      <c r="IQ78" s="39">
        <v>3.3232120048959701</v>
      </c>
      <c r="IR78" s="39">
        <v>3.3363499800182002</v>
      </c>
      <c r="IS78" s="39">
        <v>3.3490111224302002</v>
      </c>
      <c r="IT78" s="39">
        <v>3.3610178380036002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6.5822859369753397</v>
      </c>
      <c r="F79" s="14">
        <v>6.6210634709880001</v>
      </c>
      <c r="G79" s="14">
        <v>6.66919961445371</v>
      </c>
      <c r="H79" s="14">
        <v>6.7227704028658497</v>
      </c>
      <c r="I79" s="14">
        <v>6.77937973889824</v>
      </c>
      <c r="J79" s="14">
        <v>6.8371185886450103</v>
      </c>
      <c r="K79" s="39">
        <v>6.8950674544696904</v>
      </c>
      <c r="L79" s="39">
        <v>6.95276930396167</v>
      </c>
      <c r="M79" s="39">
        <v>7.0100155098581602</v>
      </c>
      <c r="N79" s="39">
        <v>7.0667404298587799</v>
      </c>
      <c r="O79" s="39">
        <v>7.0658500941789599</v>
      </c>
      <c r="P79" s="39">
        <v>7.0091825639985696</v>
      </c>
      <c r="Q79" s="39">
        <v>6.9519985524513199</v>
      </c>
      <c r="R79" s="39">
        <v>6.8943575924794196</v>
      </c>
      <c r="S79" s="39">
        <v>6.8364566795021897</v>
      </c>
      <c r="T79" s="39">
        <v>6.7787726463371403</v>
      </c>
      <c r="U79" s="39">
        <v>6.7222838253694102</v>
      </c>
      <c r="V79" s="39">
        <v>6.6687303044123496</v>
      </c>
      <c r="W79" s="39">
        <v>6.6208127465717999</v>
      </c>
      <c r="X79" s="39">
        <v>6.5821809101853299</v>
      </c>
      <c r="Y79" s="39">
        <v>6.58191292141864</v>
      </c>
      <c r="Z79" s="39">
        <v>6.6206497449305504</v>
      </c>
      <c r="AA79" s="39">
        <v>6.66852684815965</v>
      </c>
      <c r="AB79" s="39">
        <v>6.7220405411067201</v>
      </c>
      <c r="AC79" s="39">
        <v>6.7784914155318701</v>
      </c>
      <c r="AD79" s="39">
        <v>6.8361399629707202</v>
      </c>
      <c r="AE79" s="39">
        <v>6.89400760992008</v>
      </c>
      <c r="AF79" s="39">
        <v>6.9516165380410904</v>
      </c>
      <c r="AG79" s="39">
        <v>7.0087684623078603</v>
      </c>
      <c r="AH79" s="39">
        <v>7.0653980595899801</v>
      </c>
      <c r="AI79" s="39">
        <v>7.0662975538233397</v>
      </c>
      <c r="AJ79" s="39">
        <v>7.0095973944282601</v>
      </c>
      <c r="AK79" s="39">
        <v>6.9523828281876296</v>
      </c>
      <c r="AL79" s="39">
        <v>6.8947126701540702</v>
      </c>
      <c r="AM79" s="39">
        <v>6.8367828951146299</v>
      </c>
      <c r="AN79" s="39">
        <v>6.7790688385168201</v>
      </c>
      <c r="AO79" s="39">
        <v>6.7225468188751103</v>
      </c>
      <c r="AP79" s="39">
        <v>6.6689546485501596</v>
      </c>
      <c r="AQ79" s="39">
        <v>6.6209910985954599</v>
      </c>
      <c r="AR79" s="39">
        <v>6.58230533936554</v>
      </c>
      <c r="AS79" s="39">
        <v>6.5824101814281004</v>
      </c>
      <c r="AT79" s="39">
        <v>6.6213629138194401</v>
      </c>
      <c r="AU79" s="39">
        <v>6.6694236926548598</v>
      </c>
      <c r="AV79" s="39">
        <v>6.7230916894709098</v>
      </c>
      <c r="AW79" s="39">
        <v>6.7796750947868096</v>
      </c>
      <c r="AX79" s="39">
        <v>6.8374435068416402</v>
      </c>
      <c r="AY79" s="39">
        <v>6.8954263927749402</v>
      </c>
      <c r="AZ79" s="39">
        <v>6.9531519021188899</v>
      </c>
      <c r="BA79" s="39">
        <v>7.0104258143177303</v>
      </c>
      <c r="BB79" s="39">
        <v>7.0671856452559201</v>
      </c>
      <c r="BC79" s="39">
        <v>7.0687216436590301</v>
      </c>
      <c r="BD79" s="39">
        <v>7.0119086649174598</v>
      </c>
      <c r="BE79" s="39">
        <v>6.9545773584306998</v>
      </c>
      <c r="BF79" s="39">
        <v>6.8967842180000902</v>
      </c>
      <c r="BG79" s="39">
        <v>6.8387209602361096</v>
      </c>
      <c r="BH79" s="39">
        <v>6.78085523623621</v>
      </c>
      <c r="BI79" s="39">
        <v>6.7241509373542003</v>
      </c>
      <c r="BJ79" s="39">
        <v>6.6703283872162098</v>
      </c>
      <c r="BK79" s="39">
        <v>6.62206550481464</v>
      </c>
      <c r="BL79" s="39">
        <v>6.5829914426889298</v>
      </c>
      <c r="BM79" s="39">
        <v>6.5825953902760501</v>
      </c>
      <c r="BN79" s="39">
        <v>6.6217201608045704</v>
      </c>
      <c r="BO79" s="39">
        <v>6.6698964483746597</v>
      </c>
      <c r="BP79" s="39">
        <v>6.72364037601489</v>
      </c>
      <c r="BQ79" s="39">
        <v>6.7802733708573903</v>
      </c>
      <c r="BR79" s="39">
        <v>6.8380733957754503</v>
      </c>
      <c r="BS79" s="39">
        <v>6.8960742878133203</v>
      </c>
      <c r="BT79" s="39">
        <v>6.9538059007914796</v>
      </c>
      <c r="BU79" s="39">
        <v>7.0110742008030202</v>
      </c>
      <c r="BV79" s="39">
        <v>7.0678161064655498</v>
      </c>
      <c r="BW79" s="39">
        <v>7.0669130337105202</v>
      </c>
      <c r="BX79" s="39">
        <v>7.0102323070577697</v>
      </c>
      <c r="BY79" s="39">
        <v>6.9530247271123997</v>
      </c>
      <c r="BZ79" s="39">
        <v>6.8953496974747903</v>
      </c>
      <c r="CA79" s="39">
        <v>6.8374030441939198</v>
      </c>
      <c r="CB79" s="39">
        <v>6.7796584307406302</v>
      </c>
      <c r="CC79" s="39">
        <v>6.7230878313831397</v>
      </c>
      <c r="CD79" s="39">
        <v>6.6694207126860601</v>
      </c>
      <c r="CE79" s="39">
        <v>6.6213426211224604</v>
      </c>
      <c r="CF79" s="39">
        <v>6.58248513272199</v>
      </c>
      <c r="CG79" s="39">
        <v>6.5824687119137399</v>
      </c>
      <c r="CH79" s="39">
        <v>6.6215392991066597</v>
      </c>
      <c r="CI79" s="39">
        <v>6.6696693431527496</v>
      </c>
      <c r="CJ79" s="39">
        <v>6.7233743712240503</v>
      </c>
      <c r="CK79" s="39">
        <v>6.7799738981584001</v>
      </c>
      <c r="CL79" s="39">
        <v>6.83774359737121</v>
      </c>
      <c r="CM79" s="39">
        <v>6.8957152843645204</v>
      </c>
      <c r="CN79" s="39">
        <v>6.9534173101902796</v>
      </c>
      <c r="CO79" s="39">
        <v>7.0106546132611998</v>
      </c>
      <c r="CP79" s="39">
        <v>7.0673633887527396</v>
      </c>
      <c r="CQ79" s="39">
        <v>7.0682712023928103</v>
      </c>
      <c r="CR79" s="39">
        <v>7.0114910758286699</v>
      </c>
      <c r="CS79" s="39">
        <v>6.95419051391523</v>
      </c>
      <c r="CT79" s="39">
        <v>6.8964267307267502</v>
      </c>
      <c r="CU79" s="39">
        <v>6.83839246287096</v>
      </c>
      <c r="CV79" s="39">
        <v>6.7805568568172703</v>
      </c>
      <c r="CW79" s="39">
        <v>6.7238858177760603</v>
      </c>
      <c r="CX79" s="39">
        <v>6.6701019513199196</v>
      </c>
      <c r="CY79" s="39">
        <v>6.6218850849706499</v>
      </c>
      <c r="CZ79" s="39">
        <v>6.5828649852524599</v>
      </c>
      <c r="DA79" s="39">
        <v>6.5829414967878304</v>
      </c>
      <c r="DB79" s="39">
        <v>6.6222595445259804</v>
      </c>
      <c r="DC79" s="39">
        <v>6.6705849296209596</v>
      </c>
      <c r="DD79" s="39">
        <v>6.7244436210079703</v>
      </c>
      <c r="DE79" s="39">
        <v>6.7811674596999296</v>
      </c>
      <c r="DF79" s="39">
        <v>6.8390431221664603</v>
      </c>
      <c r="DG79" s="39">
        <v>6.8971106244275102</v>
      </c>
      <c r="DH79" s="39">
        <v>6.9549036352028102</v>
      </c>
      <c r="DI79" s="39">
        <v>7.0122302339800102</v>
      </c>
      <c r="DJ79" s="39">
        <v>7.0690284569497797</v>
      </c>
      <c r="DK79" s="39">
        <v>7.06812239434496</v>
      </c>
      <c r="DL79" s="39">
        <v>7.0113855475564799</v>
      </c>
      <c r="DM79" s="39">
        <v>6.95411987180628</v>
      </c>
      <c r="DN79" s="39">
        <v>6.8963836184826297</v>
      </c>
      <c r="DO79" s="39">
        <v>6.8383704956803797</v>
      </c>
      <c r="DP79" s="39">
        <v>6.7805503420277402</v>
      </c>
      <c r="DQ79" s="39">
        <v>6.7238889445214296</v>
      </c>
      <c r="DR79" s="39">
        <v>6.6701070603829402</v>
      </c>
      <c r="DS79" s="39">
        <v>6.6218798474881897</v>
      </c>
      <c r="DT79" s="39">
        <v>6.5828288992035597</v>
      </c>
      <c r="DU79" s="39">
        <v>6.5825586084348497</v>
      </c>
      <c r="DV79" s="39">
        <v>6.6217132320300198</v>
      </c>
      <c r="DW79" s="39">
        <v>6.6698994799540499</v>
      </c>
      <c r="DX79" s="39">
        <v>6.7236410675973701</v>
      </c>
      <c r="DY79" s="39">
        <v>6.7802640746013898</v>
      </c>
      <c r="DZ79" s="39">
        <v>6.83804829165644</v>
      </c>
      <c r="EA79" s="39">
        <v>6.8960276562448799</v>
      </c>
      <c r="EB79" s="39">
        <v>6.9537313160099901</v>
      </c>
      <c r="EC79" s="39">
        <v>7.0109642531533396</v>
      </c>
      <c r="ED79" s="39">
        <v>7.0676623156943998</v>
      </c>
      <c r="EE79" s="39">
        <v>7.0685777771918099</v>
      </c>
      <c r="EF79" s="39">
        <v>7.0118075408196603</v>
      </c>
      <c r="EG79" s="39">
        <v>6.9545106479770098</v>
      </c>
      <c r="EH79" s="39">
        <v>6.89674461404626</v>
      </c>
      <c r="EI79" s="39">
        <v>6.8387021125841896</v>
      </c>
      <c r="EJ79" s="39">
        <v>6.7808514723064599</v>
      </c>
      <c r="EK79" s="39">
        <v>6.7241564525525499</v>
      </c>
      <c r="EL79" s="39">
        <v>6.6703355177401704</v>
      </c>
      <c r="EM79" s="39">
        <v>6.6220619122850399</v>
      </c>
      <c r="EN79" s="39">
        <v>6.58295661879324</v>
      </c>
      <c r="EO79" s="39">
        <v>6.5830690211128404</v>
      </c>
      <c r="EP79" s="39">
        <v>6.62244124358664</v>
      </c>
      <c r="EQ79" s="39">
        <v>6.67081276463351</v>
      </c>
      <c r="ER79" s="39">
        <v>6.7247102569627897</v>
      </c>
      <c r="ES79" s="39">
        <v>6.7814674847049501</v>
      </c>
      <c r="ET79" s="39">
        <v>6.8393734144578699</v>
      </c>
      <c r="EU79" s="39">
        <v>6.8974700791579302</v>
      </c>
      <c r="EV79" s="39">
        <v>6.9552926441561196</v>
      </c>
      <c r="EW79" s="39">
        <v>7.0126502114487597</v>
      </c>
      <c r="EX79" s="39">
        <v>7.0694815372985103</v>
      </c>
      <c r="EY79" s="39">
        <v>7.06795628875832</v>
      </c>
      <c r="EZ79" s="39">
        <v>7.0111671710047698</v>
      </c>
      <c r="FA79" s="39">
        <v>6.9538637457821597</v>
      </c>
      <c r="FB79" s="39">
        <v>6.89610295033056</v>
      </c>
      <c r="FC79" s="39">
        <v>6.8380776108113004</v>
      </c>
      <c r="FD79" s="39">
        <v>6.7802577221616396</v>
      </c>
      <c r="FE79" s="39">
        <v>6.7236113712591603</v>
      </c>
      <c r="FF79" s="39">
        <v>6.6698653426067001</v>
      </c>
      <c r="FG79" s="39">
        <v>6.6217060784011901</v>
      </c>
      <c r="FH79" s="39">
        <v>6.5827721423777801</v>
      </c>
      <c r="FI79" s="39">
        <v>6.5823779513143101</v>
      </c>
      <c r="FJ79" s="39">
        <v>6.6213631702961697</v>
      </c>
      <c r="FK79" s="39">
        <v>6.6694361407472504</v>
      </c>
      <c r="FL79" s="39">
        <v>6.7231038341031999</v>
      </c>
      <c r="FM79" s="39">
        <v>6.7796791671733798</v>
      </c>
      <c r="FN79" s="39">
        <v>6.8374336581365203</v>
      </c>
      <c r="FO79" s="39">
        <v>6.8953969644511997</v>
      </c>
      <c r="FP79" s="39">
        <v>6.9530966095107498</v>
      </c>
      <c r="FQ79" s="39">
        <v>7.0103374609725098</v>
      </c>
      <c r="FR79" s="39">
        <v>7.0670560353662504</v>
      </c>
      <c r="FS79" s="39">
        <v>7.0661582227300199</v>
      </c>
      <c r="FT79" s="39">
        <v>7.0095003480843703</v>
      </c>
      <c r="FU79" s="39">
        <v>6.95231976879416</v>
      </c>
      <c r="FV79" s="39">
        <v>6.8946763095778403</v>
      </c>
      <c r="FW79" s="39">
        <v>6.8367668876030399</v>
      </c>
      <c r="FX79" s="39">
        <v>6.7790674935485997</v>
      </c>
      <c r="FY79" s="39">
        <v>6.7225542788973396</v>
      </c>
      <c r="FZ79" s="39">
        <v>6.6689631480016303</v>
      </c>
      <c r="GA79" s="39">
        <v>6.62098814200455</v>
      </c>
      <c r="GB79" s="39">
        <v>6.5822702177323702</v>
      </c>
      <c r="GC79" s="39">
        <v>6.5822523696764801</v>
      </c>
      <c r="GD79" s="39">
        <v>6.62118354626275</v>
      </c>
      <c r="GE79" s="39">
        <v>6.6692104066329403</v>
      </c>
      <c r="GF79" s="39">
        <v>6.7228393341624804</v>
      </c>
      <c r="GG79" s="39">
        <v>6.7793813405096603</v>
      </c>
      <c r="GH79" s="39">
        <v>6.8371056601733899</v>
      </c>
      <c r="GI79" s="39">
        <v>6.8950399336554504</v>
      </c>
      <c r="GJ79" s="39">
        <v>6.9527101857554401</v>
      </c>
      <c r="GK79" s="39">
        <v>7.0099202610864797</v>
      </c>
      <c r="GL79" s="39">
        <v>7.0666059585364103</v>
      </c>
      <c r="GM79" s="39">
        <v>7.06750846832146</v>
      </c>
      <c r="GN79" s="39">
        <v>7.0107519541007104</v>
      </c>
      <c r="GO79" s="39">
        <v>6.9534790552173797</v>
      </c>
      <c r="GP79" s="39">
        <v>6.8957474249773902</v>
      </c>
      <c r="GQ79" s="39">
        <v>6.8377509050113696</v>
      </c>
      <c r="GR79" s="39">
        <v>6.7799609815380997</v>
      </c>
      <c r="GS79" s="39">
        <v>6.7233477507683004</v>
      </c>
      <c r="GT79" s="39">
        <v>6.6696402734131501</v>
      </c>
      <c r="GU79" s="39">
        <v>6.62152689307245</v>
      </c>
      <c r="GV79" s="39">
        <v>6.5826467798446497</v>
      </c>
      <c r="GW79" s="39">
        <v>6.5820696900464899</v>
      </c>
      <c r="GX79" s="39">
        <v>6.6208278487605998</v>
      </c>
      <c r="GY79" s="39">
        <v>6.6687384980818196</v>
      </c>
      <c r="GZ79" s="39">
        <v>6.7222909607670802</v>
      </c>
      <c r="HA79" s="39">
        <v>6.7787829718456196</v>
      </c>
      <c r="HB79" s="39">
        <v>6.8364753592084302</v>
      </c>
      <c r="HC79" s="39">
        <v>6.8943913587282104</v>
      </c>
      <c r="HD79" s="39">
        <v>6.95205526679998</v>
      </c>
      <c r="HE79" s="39">
        <v>7.0092707264365197</v>
      </c>
      <c r="HF79" s="39">
        <v>7.0659741247783696</v>
      </c>
      <c r="HG79" s="39">
        <v>7.0650889475068803</v>
      </c>
      <c r="HH79" s="39">
        <v>7.0084450341136897</v>
      </c>
      <c r="HI79" s="39">
        <v>6.95128872594998</v>
      </c>
      <c r="HJ79" s="39">
        <v>6.8936800020864801</v>
      </c>
      <c r="HK79" s="39">
        <v>6.83581697867288</v>
      </c>
      <c r="HL79" s="39">
        <v>6.77817885448298</v>
      </c>
      <c r="HM79" s="39">
        <v>6.7217481876717597</v>
      </c>
      <c r="HN79" s="39">
        <v>6.66827155661439</v>
      </c>
      <c r="HO79" s="39">
        <v>6.6204581624352103</v>
      </c>
      <c r="HP79" s="39">
        <v>6.5819671582834696</v>
      </c>
      <c r="HQ79" s="39">
        <v>6.5816999278802202</v>
      </c>
      <c r="HR79" s="39">
        <v>6.6202963528750596</v>
      </c>
      <c r="HS79" s="39">
        <v>6.6680694608137303</v>
      </c>
      <c r="HT79" s="39">
        <v>6.7215064180295299</v>
      </c>
      <c r="HU79" s="39">
        <v>6.7778992839064296</v>
      </c>
      <c r="HV79" s="39">
        <v>6.83550206976581</v>
      </c>
      <c r="HW79" s="39">
        <v>6.8933319876938404</v>
      </c>
      <c r="HX79" s="39">
        <v>6.95090886268851</v>
      </c>
      <c r="HY79" s="39">
        <v>7.00803329553358</v>
      </c>
      <c r="HZ79" s="39">
        <v>7.0646395540374103</v>
      </c>
      <c r="IA79" s="39">
        <v>7.0655338064019402</v>
      </c>
      <c r="IB79" s="39">
        <v>7.0088575111177001</v>
      </c>
      <c r="IC79" s="39">
        <v>6.9516708640448401</v>
      </c>
      <c r="ID79" s="39">
        <v>6.8940331321308097</v>
      </c>
      <c r="IE79" s="39">
        <v>6.8361414153324702</v>
      </c>
      <c r="IF79" s="39">
        <v>6.7784734190923599</v>
      </c>
      <c r="IG79" s="39">
        <v>6.7220096921982497</v>
      </c>
      <c r="IH79" s="39">
        <v>6.6684945433124696</v>
      </c>
      <c r="II79" s="39">
        <v>6.6206352886385504</v>
      </c>
      <c r="IJ79" s="39">
        <v>6.5820905009510096</v>
      </c>
      <c r="IK79" s="39">
        <v>6.5821928447813702</v>
      </c>
      <c r="IL79" s="39">
        <v>6.6210046212498197</v>
      </c>
      <c r="IM79" s="39">
        <v>6.66896087972167</v>
      </c>
      <c r="IN79" s="39">
        <v>6.7225516160948899</v>
      </c>
      <c r="IO79" s="39">
        <v>6.7790764599523499</v>
      </c>
      <c r="IP79" s="39">
        <v>6.83679850642483</v>
      </c>
      <c r="IQ79" s="39">
        <v>6.8947429903371598</v>
      </c>
      <c r="IR79" s="39">
        <v>6.9524356885133596</v>
      </c>
      <c r="IS79" s="39">
        <v>7.0096812485457498</v>
      </c>
      <c r="IT79" s="39">
        <v>7.0664167552161699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32.769219276132702</v>
      </c>
      <c r="F80" s="14">
        <v>32.726177199240702</v>
      </c>
      <c r="G80" s="14">
        <v>32.6735927567223</v>
      </c>
      <c r="H80" s="14">
        <v>32.615415631681003</v>
      </c>
      <c r="I80" s="14">
        <v>32.554066849785599</v>
      </c>
      <c r="J80" s="14">
        <v>32.491498772819398</v>
      </c>
      <c r="K80" s="39">
        <v>32.428672720087697</v>
      </c>
      <c r="L80" s="39">
        <v>32.366085532974402</v>
      </c>
      <c r="M80" s="39">
        <v>32.303995155090199</v>
      </c>
      <c r="N80" s="39">
        <v>32.242506374325203</v>
      </c>
      <c r="O80" s="39">
        <v>32.243528646862899</v>
      </c>
      <c r="P80" s="39">
        <v>32.304948567306297</v>
      </c>
      <c r="Q80" s="39">
        <v>32.366968863006399</v>
      </c>
      <c r="R80" s="39">
        <v>32.429485139472</v>
      </c>
      <c r="S80" s="39">
        <v>32.492256193703902</v>
      </c>
      <c r="T80" s="39">
        <v>32.5547613860006</v>
      </c>
      <c r="U80" s="39">
        <v>32.615980262034597</v>
      </c>
      <c r="V80" s="39">
        <v>32.674134397239399</v>
      </c>
      <c r="W80" s="39">
        <v>32.726491695611401</v>
      </c>
      <c r="X80" s="39">
        <v>32.769381795158402</v>
      </c>
      <c r="Y80" s="39">
        <v>32.769681370994398</v>
      </c>
      <c r="Z80" s="39">
        <v>32.726687966603798</v>
      </c>
      <c r="AA80" s="39">
        <v>32.674374445277998</v>
      </c>
      <c r="AB80" s="39">
        <v>32.6162636958097</v>
      </c>
      <c r="AC80" s="39">
        <v>32.5550865436282</v>
      </c>
      <c r="AD80" s="39">
        <v>32.492620817280297</v>
      </c>
      <c r="AE80" s="39">
        <v>32.429887196075697</v>
      </c>
      <c r="AF80" s="39">
        <v>32.367407292857997</v>
      </c>
      <c r="AG80" s="39">
        <v>32.3054235951995</v>
      </c>
      <c r="AH80" s="39">
        <v>32.244045252225497</v>
      </c>
      <c r="AI80" s="39">
        <v>32.243015685113399</v>
      </c>
      <c r="AJ80" s="39">
        <v>32.304472900655</v>
      </c>
      <c r="AK80" s="39">
        <v>32.3665282550269</v>
      </c>
      <c r="AL80" s="39">
        <v>32.429078073373603</v>
      </c>
      <c r="AM80" s="39">
        <v>32.4918821717932</v>
      </c>
      <c r="AN80" s="39">
        <v>32.5544214025971</v>
      </c>
      <c r="AO80" s="39">
        <v>32.615677315363598</v>
      </c>
      <c r="AP80" s="39">
        <v>32.673873744826501</v>
      </c>
      <c r="AQ80" s="39">
        <v>32.726280463645303</v>
      </c>
      <c r="AR80" s="39">
        <v>32.769227668475203</v>
      </c>
      <c r="AS80" s="39">
        <v>32.769065397925502</v>
      </c>
      <c r="AT80" s="39">
        <v>32.725843341056198</v>
      </c>
      <c r="AU80" s="39">
        <v>32.673332439800397</v>
      </c>
      <c r="AV80" s="39">
        <v>32.615052817775798</v>
      </c>
      <c r="AW80" s="39">
        <v>32.553727795276899</v>
      </c>
      <c r="AX80" s="39">
        <v>32.491126158872099</v>
      </c>
      <c r="AY80" s="39">
        <v>32.4282605873248</v>
      </c>
      <c r="AZ80" s="39">
        <v>32.365646747423703</v>
      </c>
      <c r="BA80" s="39">
        <v>32.3035230689458</v>
      </c>
      <c r="BB80" s="39">
        <v>32.241995851314201</v>
      </c>
      <c r="BC80" s="39">
        <v>32.241773053408998</v>
      </c>
      <c r="BD80" s="39">
        <v>32.303387904532599</v>
      </c>
      <c r="BE80" s="39">
        <v>32.365604508443198</v>
      </c>
      <c r="BF80" s="39">
        <v>32.428320777086</v>
      </c>
      <c r="BG80" s="39">
        <v>32.491300115690201</v>
      </c>
      <c r="BH80" s="39">
        <v>32.554030438434999</v>
      </c>
      <c r="BI80" s="39">
        <v>32.615505149757297</v>
      </c>
      <c r="BJ80" s="39">
        <v>32.673965059877197</v>
      </c>
      <c r="BK80" s="39">
        <v>32.7267003595978</v>
      </c>
      <c r="BL80" s="39">
        <v>32.770060945961497</v>
      </c>
      <c r="BM80" s="39">
        <v>32.770518957511399</v>
      </c>
      <c r="BN80" s="39">
        <v>32.727112593802602</v>
      </c>
      <c r="BO80" s="39">
        <v>32.674470762708197</v>
      </c>
      <c r="BP80" s="39">
        <v>32.616096814876698</v>
      </c>
      <c r="BQ80" s="39">
        <v>32.554701174522798</v>
      </c>
      <c r="BR80" s="39">
        <v>32.492044712559803</v>
      </c>
      <c r="BS80" s="39">
        <v>32.429136270758598</v>
      </c>
      <c r="BT80" s="39">
        <v>32.366490413307901</v>
      </c>
      <c r="BU80" s="39">
        <v>32.304346047137898</v>
      </c>
      <c r="BV80" s="39">
        <v>32.242810795270302</v>
      </c>
      <c r="BW80" s="39">
        <v>32.243848577744501</v>
      </c>
      <c r="BX80" s="39">
        <v>32.305311957706898</v>
      </c>
      <c r="BY80" s="39">
        <v>32.367386315417797</v>
      </c>
      <c r="BZ80" s="39">
        <v>32.429966640284803</v>
      </c>
      <c r="CA80" s="39">
        <v>32.4928122296865</v>
      </c>
      <c r="CB80" s="39">
        <v>32.5554050033275</v>
      </c>
      <c r="CC80" s="39">
        <v>32.6167303199</v>
      </c>
      <c r="CD80" s="39">
        <v>32.6750199093917</v>
      </c>
      <c r="CE80" s="39">
        <v>32.727556427563698</v>
      </c>
      <c r="CF80" s="39">
        <v>32.770687464896902</v>
      </c>
      <c r="CG80" s="39">
        <v>32.770675687779899</v>
      </c>
      <c r="CH80" s="39">
        <v>32.727326767384703</v>
      </c>
      <c r="CI80" s="39">
        <v>32.674734679931099</v>
      </c>
      <c r="CJ80" s="39">
        <v>32.616403356754603</v>
      </c>
      <c r="CK80" s="39">
        <v>32.555045111317902</v>
      </c>
      <c r="CL80" s="39">
        <v>32.492423088405999</v>
      </c>
      <c r="CM80" s="39">
        <v>32.429548142142899</v>
      </c>
      <c r="CN80" s="39">
        <v>32.366936335126901</v>
      </c>
      <c r="CO80" s="39">
        <v>32.304827601706798</v>
      </c>
      <c r="CP80" s="39">
        <v>32.2433302928346</v>
      </c>
      <c r="CQ80" s="39">
        <v>32.242290072204803</v>
      </c>
      <c r="CR80" s="39">
        <v>32.303867287203197</v>
      </c>
      <c r="CS80" s="39">
        <v>32.366048534380297</v>
      </c>
      <c r="CT80" s="39">
        <v>32.428731002746503</v>
      </c>
      <c r="CU80" s="39">
        <v>32.491677078344402</v>
      </c>
      <c r="CV80" s="39">
        <v>32.554373184783302</v>
      </c>
      <c r="CW80" s="39">
        <v>32.615810722185799</v>
      </c>
      <c r="CX80" s="39">
        <v>32.674228234684698</v>
      </c>
      <c r="CY80" s="39">
        <v>32.726914027796099</v>
      </c>
      <c r="CZ80" s="39">
        <v>32.770217413917599</v>
      </c>
      <c r="DA80" s="39">
        <v>32.770928168489803</v>
      </c>
      <c r="DB80" s="39">
        <v>32.727316486142598</v>
      </c>
      <c r="DC80" s="39">
        <v>32.674511447299899</v>
      </c>
      <c r="DD80" s="39">
        <v>32.616006703221899</v>
      </c>
      <c r="DE80" s="39">
        <v>32.554502481955502</v>
      </c>
      <c r="DF80" s="39">
        <v>32.491751197949803</v>
      </c>
      <c r="DG80" s="39">
        <v>32.428755800778703</v>
      </c>
      <c r="DH80" s="39">
        <v>32.366027352024702</v>
      </c>
      <c r="DI80" s="39">
        <v>32.303802981456997</v>
      </c>
      <c r="DJ80" s="39">
        <v>32.242189553947703</v>
      </c>
      <c r="DK80" s="39">
        <v>32.243231414246402</v>
      </c>
      <c r="DL80" s="39">
        <v>32.304772642624798</v>
      </c>
      <c r="DM80" s="39">
        <v>32.3669266922983</v>
      </c>
      <c r="DN80" s="39">
        <v>32.429589334101202</v>
      </c>
      <c r="DO80" s="39">
        <v>32.4925216463472</v>
      </c>
      <c r="DP80" s="39">
        <v>32.555209060651798</v>
      </c>
      <c r="DQ80" s="39">
        <v>32.616642835675698</v>
      </c>
      <c r="DR80" s="39">
        <v>32.675063153232301</v>
      </c>
      <c r="DS80" s="39">
        <v>32.727762839763699</v>
      </c>
      <c r="DT80" s="39">
        <v>32.771099308331003</v>
      </c>
      <c r="DU80" s="39">
        <v>32.771401781764901</v>
      </c>
      <c r="DV80" s="39">
        <v>32.727963376732198</v>
      </c>
      <c r="DW80" s="39">
        <v>32.675308083453601</v>
      </c>
      <c r="DX80" s="39">
        <v>32.616931739293499</v>
      </c>
      <c r="DY80" s="39">
        <v>32.555540265071102</v>
      </c>
      <c r="DZ80" s="39">
        <v>32.4928929151042</v>
      </c>
      <c r="EA80" s="39">
        <v>32.429998691124403</v>
      </c>
      <c r="EB80" s="39">
        <v>32.367373164268699</v>
      </c>
      <c r="EC80" s="39">
        <v>32.305256562809198</v>
      </c>
      <c r="ED80" s="39">
        <v>32.243757955851699</v>
      </c>
      <c r="EE80" s="39">
        <v>32.242708612278697</v>
      </c>
      <c r="EF80" s="39">
        <v>32.304288115776401</v>
      </c>
      <c r="EG80" s="39">
        <v>32.366478085030103</v>
      </c>
      <c r="EH80" s="39">
        <v>32.429175031081598</v>
      </c>
      <c r="EI80" s="39">
        <v>32.492141067190097</v>
      </c>
      <c r="EJ80" s="39">
        <v>32.554863131035098</v>
      </c>
      <c r="EK80" s="39">
        <v>32.616334500120601</v>
      </c>
      <c r="EL80" s="39">
        <v>32.674797633730101</v>
      </c>
      <c r="EM80" s="39">
        <v>32.727547248873897</v>
      </c>
      <c r="EN80" s="39">
        <v>32.7709413402564</v>
      </c>
      <c r="EO80" s="39">
        <v>32.770770453540003</v>
      </c>
      <c r="EP80" s="39">
        <v>32.727101325035399</v>
      </c>
      <c r="EQ80" s="39">
        <v>32.674246623689399</v>
      </c>
      <c r="ER80" s="39">
        <v>32.615699324532599</v>
      </c>
      <c r="ES80" s="39">
        <v>32.554157755538398</v>
      </c>
      <c r="ET80" s="39">
        <v>32.491372056580197</v>
      </c>
      <c r="EU80" s="39">
        <v>32.428343169449199</v>
      </c>
      <c r="EV80" s="39">
        <v>32.365580663383398</v>
      </c>
      <c r="EW80" s="39">
        <v>32.303320645802501</v>
      </c>
      <c r="EX80" s="39">
        <v>32.241669256855097</v>
      </c>
      <c r="EY80" s="39">
        <v>32.241881954712298</v>
      </c>
      <c r="EZ80" s="39">
        <v>32.303455395023803</v>
      </c>
      <c r="FA80" s="39">
        <v>32.365626556426697</v>
      </c>
      <c r="FB80" s="39">
        <v>32.428293276835099</v>
      </c>
      <c r="FC80" s="39">
        <v>32.491218185320399</v>
      </c>
      <c r="FD80" s="39">
        <v>32.553887158336003</v>
      </c>
      <c r="FE80" s="39">
        <v>32.615289681109999</v>
      </c>
      <c r="FF80" s="39">
        <v>32.673660343569097</v>
      </c>
      <c r="FG80" s="39">
        <v>32.726281007074597</v>
      </c>
      <c r="FH80" s="39">
        <v>32.7694922872261</v>
      </c>
      <c r="FI80" s="39">
        <v>32.769948055685198</v>
      </c>
      <c r="FJ80" s="39">
        <v>32.726690373330001</v>
      </c>
      <c r="FK80" s="39">
        <v>32.674162806361601</v>
      </c>
      <c r="FL80" s="39">
        <v>32.615877739322798</v>
      </c>
      <c r="FM80" s="39">
        <v>32.554553912669</v>
      </c>
      <c r="FN80" s="39">
        <v>32.4919584009251</v>
      </c>
      <c r="FO80" s="39">
        <v>32.429103948428299</v>
      </c>
      <c r="FP80" s="39">
        <v>32.366507142729098</v>
      </c>
      <c r="FQ80" s="39">
        <v>32.304407654539098</v>
      </c>
      <c r="FR80" s="39">
        <v>32.242913146971397</v>
      </c>
      <c r="FS80" s="39">
        <v>32.2439443809401</v>
      </c>
      <c r="FT80" s="39">
        <v>32.305367651752903</v>
      </c>
      <c r="FU80" s="39">
        <v>32.367397711923701</v>
      </c>
      <c r="FV80" s="39">
        <v>32.4299295026183</v>
      </c>
      <c r="FW80" s="39">
        <v>32.492721566066898</v>
      </c>
      <c r="FX80" s="39">
        <v>32.555253802882497</v>
      </c>
      <c r="FY80" s="39">
        <v>32.616507672383896</v>
      </c>
      <c r="FZ80" s="39">
        <v>32.674708708440797</v>
      </c>
      <c r="GA80" s="39">
        <v>32.727131266566097</v>
      </c>
      <c r="GB80" s="39">
        <v>32.770113686484898</v>
      </c>
      <c r="GC80" s="39">
        <v>32.770103505635703</v>
      </c>
      <c r="GD80" s="39">
        <v>32.726903093862902</v>
      </c>
      <c r="GE80" s="39">
        <v>32.674425101185001</v>
      </c>
      <c r="GF80" s="39">
        <v>32.616182484895603</v>
      </c>
      <c r="GG80" s="39">
        <v>32.554895867389099</v>
      </c>
      <c r="GH80" s="39">
        <v>32.492334591010497</v>
      </c>
      <c r="GI80" s="39">
        <v>32.429513407481402</v>
      </c>
      <c r="GJ80" s="39">
        <v>32.366950398084001</v>
      </c>
      <c r="GK80" s="39">
        <v>32.304886255665103</v>
      </c>
      <c r="GL80" s="39">
        <v>32.243429364628497</v>
      </c>
      <c r="GM80" s="39">
        <v>32.242395715511002</v>
      </c>
      <c r="GN80" s="39">
        <v>32.303931841374798</v>
      </c>
      <c r="GO80" s="39">
        <v>32.366067930129603</v>
      </c>
      <c r="GP80" s="39">
        <v>32.428701101975101</v>
      </c>
      <c r="GQ80" s="39">
        <v>32.491592971959598</v>
      </c>
      <c r="GR80" s="39">
        <v>32.554227930550297</v>
      </c>
      <c r="GS80" s="39">
        <v>32.6155934635606</v>
      </c>
      <c r="GT80" s="39">
        <v>32.673921900835801</v>
      </c>
      <c r="GU80" s="39">
        <v>32.726493225738203</v>
      </c>
      <c r="GV80" s="39">
        <v>32.769647476913903</v>
      </c>
      <c r="GW80" s="39">
        <v>32.7686418484898</v>
      </c>
      <c r="GX80" s="39">
        <v>32.725627435170203</v>
      </c>
      <c r="GY80" s="39">
        <v>32.673281806819197</v>
      </c>
      <c r="GZ80" s="39">
        <v>32.615134791564302</v>
      </c>
      <c r="HA80" s="39">
        <v>32.553919949012901</v>
      </c>
      <c r="HB80" s="39">
        <v>32.491414580047703</v>
      </c>
      <c r="HC80" s="39">
        <v>32.428637309254</v>
      </c>
      <c r="HD80" s="39">
        <v>32.3661073463797</v>
      </c>
      <c r="HE80" s="39">
        <v>32.304064924740999</v>
      </c>
      <c r="HF80" s="39">
        <v>32.242617118090401</v>
      </c>
      <c r="HG80" s="39">
        <v>32.2436329526534</v>
      </c>
      <c r="HH80" s="39">
        <v>32.305011071001402</v>
      </c>
      <c r="HI80" s="39">
        <v>32.366985470228798</v>
      </c>
      <c r="HJ80" s="39">
        <v>32.429451677119602</v>
      </c>
      <c r="HK80" s="39">
        <v>32.492167700001197</v>
      </c>
      <c r="HL80" s="39">
        <v>32.5546108386105</v>
      </c>
      <c r="HM80" s="39">
        <v>32.615756688801604</v>
      </c>
      <c r="HN80" s="39">
        <v>32.673820575667698</v>
      </c>
      <c r="HO80" s="39">
        <v>32.726062058137302</v>
      </c>
      <c r="HP80" s="39">
        <v>32.768801507441999</v>
      </c>
      <c r="HQ80" s="39">
        <v>32.769100123689498</v>
      </c>
      <c r="HR80" s="39">
        <v>32.726256917140098</v>
      </c>
      <c r="HS80" s="39">
        <v>32.674059008270902</v>
      </c>
      <c r="HT80" s="39">
        <v>32.616038313534801</v>
      </c>
      <c r="HU80" s="39">
        <v>32.554933997637796</v>
      </c>
      <c r="HV80" s="39">
        <v>32.492530128899901</v>
      </c>
      <c r="HW80" s="39">
        <v>32.429851324777701</v>
      </c>
      <c r="HX80" s="39">
        <v>32.367421248945902</v>
      </c>
      <c r="HY80" s="39">
        <v>32.305483170510698</v>
      </c>
      <c r="HZ80" s="39">
        <v>32.244146288695099</v>
      </c>
      <c r="IA80" s="39">
        <v>32.243123228153699</v>
      </c>
      <c r="IB80" s="39">
        <v>32.304538322304801</v>
      </c>
      <c r="IC80" s="39">
        <v>32.366547499242401</v>
      </c>
      <c r="ID80" s="39">
        <v>32.4290469988509</v>
      </c>
      <c r="IE80" s="39">
        <v>32.491795843506097</v>
      </c>
      <c r="IF80" s="39">
        <v>32.554272820445298</v>
      </c>
      <c r="IG80" s="39">
        <v>32.615455524564403</v>
      </c>
      <c r="IH80" s="39">
        <v>32.673561534263101</v>
      </c>
      <c r="II80" s="39">
        <v>32.7258522698504</v>
      </c>
      <c r="IJ80" s="39">
        <v>32.768648653537603</v>
      </c>
      <c r="IK80" s="39">
        <v>32.7684892383053</v>
      </c>
      <c r="IL80" s="39">
        <v>32.725418063161598</v>
      </c>
      <c r="IM80" s="39">
        <v>32.673023442188097</v>
      </c>
      <c r="IN80" s="39">
        <v>32.614834559041803</v>
      </c>
      <c r="IO80" s="39">
        <v>32.553583102453601</v>
      </c>
      <c r="IP80" s="39">
        <v>32.491044122671902</v>
      </c>
      <c r="IQ80" s="39">
        <v>32.428234255946798</v>
      </c>
      <c r="IR80" s="39">
        <v>32.365671237828899</v>
      </c>
      <c r="IS80" s="39">
        <v>32.303594299716799</v>
      </c>
      <c r="IT80" s="39">
        <v>32.242109816314603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4.1361740624431098</v>
      </c>
      <c r="F81" s="14">
        <v>4.1834819632575799</v>
      </c>
      <c r="G81" s="14">
        <v>4.2389233065374397</v>
      </c>
      <c r="H81" s="14">
        <v>4.2993270632436102</v>
      </c>
      <c r="I81" s="14">
        <v>4.36255004119948</v>
      </c>
      <c r="J81" s="14">
        <v>4.4267867823892297</v>
      </c>
      <c r="K81" s="39">
        <v>4.49100243521469</v>
      </c>
      <c r="L81" s="39">
        <v>4.5546031705869998</v>
      </c>
      <c r="M81" s="39">
        <v>4.6172961382850897</v>
      </c>
      <c r="N81" s="39">
        <v>4.6789832074302504</v>
      </c>
      <c r="O81" s="39">
        <v>4.6780689536457896</v>
      </c>
      <c r="P81" s="39">
        <v>4.6164323631966599</v>
      </c>
      <c r="Q81" s="39">
        <v>4.5538020097663798</v>
      </c>
      <c r="R81" s="39">
        <v>4.4902612433696998</v>
      </c>
      <c r="S81" s="39">
        <v>4.4260978301130196</v>
      </c>
      <c r="T81" s="39">
        <v>4.3619213258905098</v>
      </c>
      <c r="U81" s="39">
        <v>4.2988092163289799</v>
      </c>
      <c r="V81" s="39">
        <v>4.2384422979438003</v>
      </c>
      <c r="W81" s="39">
        <v>4.1831774546238796</v>
      </c>
      <c r="X81" s="39">
        <v>4.1359961471969697</v>
      </c>
      <c r="Y81" s="39">
        <v>4.1357645664465696</v>
      </c>
      <c r="Z81" s="39">
        <v>4.18299924630674</v>
      </c>
      <c r="AA81" s="39">
        <v>4.23822135083575</v>
      </c>
      <c r="AB81" s="39">
        <v>4.2985483641433904</v>
      </c>
      <c r="AC81" s="39">
        <v>4.3616235502917204</v>
      </c>
      <c r="AD81" s="39">
        <v>4.4257657195702</v>
      </c>
      <c r="AE81" s="39">
        <v>4.4898966833786096</v>
      </c>
      <c r="AF81" s="39">
        <v>4.5534059537685803</v>
      </c>
      <c r="AG81" s="39">
        <v>4.6160047253691099</v>
      </c>
      <c r="AH81" s="39">
        <v>4.6776014173781997</v>
      </c>
      <c r="AI81" s="39">
        <v>4.6785295605349999</v>
      </c>
      <c r="AJ81" s="39">
        <v>4.6168613385806401</v>
      </c>
      <c r="AK81" s="39">
        <v>4.5542010934581603</v>
      </c>
      <c r="AL81" s="39">
        <v>4.4906311881029399</v>
      </c>
      <c r="AM81" s="39">
        <v>4.4264381832179502</v>
      </c>
      <c r="AN81" s="39">
        <v>4.3622301918542403</v>
      </c>
      <c r="AO81" s="39">
        <v>4.2990831250796697</v>
      </c>
      <c r="AP81" s="39">
        <v>4.2386763225297397</v>
      </c>
      <c r="AQ81" s="39">
        <v>4.1833657095827803</v>
      </c>
      <c r="AR81" s="39">
        <v>4.13613272253881</v>
      </c>
      <c r="AS81" s="39">
        <v>4.13631039280473</v>
      </c>
      <c r="AT81" s="39">
        <v>4.1837519010676898</v>
      </c>
      <c r="AU81" s="39">
        <v>4.2391568409246396</v>
      </c>
      <c r="AV81" s="39">
        <v>4.2996431403855198</v>
      </c>
      <c r="AW81" s="39">
        <v>4.3628579092401303</v>
      </c>
      <c r="AX81" s="39">
        <v>4.42712578985447</v>
      </c>
      <c r="AY81" s="39">
        <v>4.4913748889057299</v>
      </c>
      <c r="AZ81" s="39">
        <v>4.5550004812713896</v>
      </c>
      <c r="BA81" s="39">
        <v>4.6177185721949101</v>
      </c>
      <c r="BB81" s="39">
        <v>4.6794414666049402</v>
      </c>
      <c r="BC81" s="39">
        <v>4.68180761185012</v>
      </c>
      <c r="BD81" s="39">
        <v>4.6200266428741097</v>
      </c>
      <c r="BE81" s="39">
        <v>4.5572430053392203</v>
      </c>
      <c r="BF81" s="39">
        <v>4.4935340105769503</v>
      </c>
      <c r="BG81" s="39">
        <v>4.4291793079946196</v>
      </c>
      <c r="BH81" s="39">
        <v>4.3647775372950504</v>
      </c>
      <c r="BI81" s="39">
        <v>4.30139234029651</v>
      </c>
      <c r="BJ81" s="39">
        <v>4.2406883924996599</v>
      </c>
      <c r="BK81" s="39">
        <v>4.1850058649988098</v>
      </c>
      <c r="BL81" s="39">
        <v>4.1373116893632904</v>
      </c>
      <c r="BM81" s="39">
        <v>4.1369393409555704</v>
      </c>
      <c r="BN81" s="39">
        <v>4.1846348196679797</v>
      </c>
      <c r="BO81" s="39">
        <v>4.2402287548811302</v>
      </c>
      <c r="BP81" s="39">
        <v>4.3008528504007097</v>
      </c>
      <c r="BQ81" s="39">
        <v>4.3641661006823602</v>
      </c>
      <c r="BR81" s="39">
        <v>4.4285019622957202</v>
      </c>
      <c r="BS81" s="39">
        <v>4.4927945017819004</v>
      </c>
      <c r="BT81" s="39">
        <v>4.5564426930822997</v>
      </c>
      <c r="BU81" s="39">
        <v>4.6191646326271503</v>
      </c>
      <c r="BV81" s="39">
        <v>4.6808736451305597</v>
      </c>
      <c r="BW81" s="39">
        <v>4.6799466935237399</v>
      </c>
      <c r="BX81" s="39">
        <v>4.6182937057184299</v>
      </c>
      <c r="BY81" s="39">
        <v>4.5556308717057901</v>
      </c>
      <c r="BZ81" s="39">
        <v>4.4920394952409799</v>
      </c>
      <c r="CA81" s="39">
        <v>4.4278040840499102</v>
      </c>
      <c r="CB81" s="39">
        <v>4.3635290849499597</v>
      </c>
      <c r="CC81" s="39">
        <v>4.3002844760866097</v>
      </c>
      <c r="CD81" s="39">
        <v>4.2397408025715801</v>
      </c>
      <c r="CE81" s="39">
        <v>4.1842421151093898</v>
      </c>
      <c r="CF81" s="39">
        <v>4.1367554897016303</v>
      </c>
      <c r="CG81" s="39">
        <v>4.1368002308886398</v>
      </c>
      <c r="CH81" s="39">
        <v>4.1844437455819303</v>
      </c>
      <c r="CI81" s="39">
        <v>4.2399916687659598</v>
      </c>
      <c r="CJ81" s="39">
        <v>4.30057564482121</v>
      </c>
      <c r="CK81" s="39">
        <v>4.3638536975772197</v>
      </c>
      <c r="CL81" s="39">
        <v>4.4281578143470899</v>
      </c>
      <c r="CM81" s="39">
        <v>4.4924204759093396</v>
      </c>
      <c r="CN81" s="39">
        <v>4.5560392030067201</v>
      </c>
      <c r="CO81" s="39">
        <v>4.6187308760361301</v>
      </c>
      <c r="CP81" s="39">
        <v>4.6804078332206096</v>
      </c>
      <c r="CQ81" s="39">
        <v>4.6813441673989598</v>
      </c>
      <c r="CR81" s="39">
        <v>4.6195949780779504</v>
      </c>
      <c r="CS81" s="39">
        <v>4.5568413475831004</v>
      </c>
      <c r="CT81" s="39">
        <v>4.4931615780361902</v>
      </c>
      <c r="CU81" s="39">
        <v>4.4288365270185999</v>
      </c>
      <c r="CV81" s="39">
        <v>4.3644662806015004</v>
      </c>
      <c r="CW81" s="39">
        <v>4.3011160610105303</v>
      </c>
      <c r="CX81" s="39">
        <v>4.2404520100669503</v>
      </c>
      <c r="CY81" s="39">
        <v>4.1848152708946902</v>
      </c>
      <c r="CZ81" s="39">
        <v>4.1371728165002803</v>
      </c>
      <c r="DA81" s="39">
        <v>4.1375397264407701</v>
      </c>
      <c r="DB81" s="39">
        <v>4.1854641685315999</v>
      </c>
      <c r="DC81" s="39">
        <v>4.2412428645547999</v>
      </c>
      <c r="DD81" s="39">
        <v>4.3020145525621203</v>
      </c>
      <c r="DE81" s="39">
        <v>4.3654460768469399</v>
      </c>
      <c r="DF81" s="39">
        <v>4.4298781973435304</v>
      </c>
      <c r="DG81" s="39">
        <v>4.4942510889326499</v>
      </c>
      <c r="DH81" s="39">
        <v>4.5579684406126999</v>
      </c>
      <c r="DI81" s="39">
        <v>4.6207517888644603</v>
      </c>
      <c r="DJ81" s="39">
        <v>4.6825169062139196</v>
      </c>
      <c r="DK81" s="39">
        <v>4.6815871444720303</v>
      </c>
      <c r="DL81" s="39">
        <v>4.6198781412984404</v>
      </c>
      <c r="DM81" s="39">
        <v>4.5571540220862303</v>
      </c>
      <c r="DN81" s="39">
        <v>4.4934935776654203</v>
      </c>
      <c r="DO81" s="39">
        <v>4.42917787670482</v>
      </c>
      <c r="DP81" s="39">
        <v>4.3648066524356501</v>
      </c>
      <c r="DQ81" s="39">
        <v>4.30144377942693</v>
      </c>
      <c r="DR81" s="39">
        <v>4.2407525094879697</v>
      </c>
      <c r="DS81" s="39">
        <v>4.1850690592031397</v>
      </c>
      <c r="DT81" s="39">
        <v>4.1373532912402</v>
      </c>
      <c r="DU81" s="39">
        <v>4.1371187970921497</v>
      </c>
      <c r="DV81" s="39">
        <v>4.1848867257345796</v>
      </c>
      <c r="DW81" s="39">
        <v>4.2405270075745198</v>
      </c>
      <c r="DX81" s="39">
        <v>4.30117796950206</v>
      </c>
      <c r="DY81" s="39">
        <v>4.3645035257145501</v>
      </c>
      <c r="DZ81" s="39">
        <v>4.4288400118873001</v>
      </c>
      <c r="EA81" s="39">
        <v>4.4931228292525498</v>
      </c>
      <c r="EB81" s="39">
        <v>4.5567512907756003</v>
      </c>
      <c r="EC81" s="39">
        <v>4.6194432674238399</v>
      </c>
      <c r="ED81" s="39">
        <v>4.6811115524411804</v>
      </c>
      <c r="EE81" s="39">
        <v>4.6820556056834004</v>
      </c>
      <c r="EF81" s="39">
        <v>4.62031431349883</v>
      </c>
      <c r="EG81" s="39">
        <v>4.5575597386254501</v>
      </c>
      <c r="EH81" s="39">
        <v>4.4938696644354001</v>
      </c>
      <c r="EI81" s="39">
        <v>4.42952393709741</v>
      </c>
      <c r="EJ81" s="39">
        <v>4.36512083079284</v>
      </c>
      <c r="EK81" s="39">
        <v>4.3017226293370596</v>
      </c>
      <c r="EL81" s="39">
        <v>4.2409911112834502</v>
      </c>
      <c r="EM81" s="39">
        <v>4.18526151865386</v>
      </c>
      <c r="EN81" s="39">
        <v>4.1374936748779199</v>
      </c>
      <c r="EO81" s="39">
        <v>4.1376798451422099</v>
      </c>
      <c r="EP81" s="39">
        <v>4.1856561872634002</v>
      </c>
      <c r="EQ81" s="39">
        <v>4.2414807914785104</v>
      </c>
      <c r="ER81" s="39">
        <v>4.3022924911232403</v>
      </c>
      <c r="ES81" s="39">
        <v>4.3657591103779101</v>
      </c>
      <c r="ET81" s="39">
        <v>4.4302228824527603</v>
      </c>
      <c r="EU81" s="39">
        <v>4.4946255684832304</v>
      </c>
      <c r="EV81" s="39">
        <v>4.5583723088459198</v>
      </c>
      <c r="EW81" s="39">
        <v>4.6211858532099797</v>
      </c>
      <c r="EX81" s="39">
        <v>4.6829829577154598</v>
      </c>
      <c r="EY81" s="39">
        <v>4.6806270188486296</v>
      </c>
      <c r="EZ81" s="39">
        <v>4.6188708389464699</v>
      </c>
      <c r="FA81" s="39">
        <v>4.5561190173052202</v>
      </c>
      <c r="FB81" s="39">
        <v>4.4924504031883297</v>
      </c>
      <c r="FC81" s="39">
        <v>4.4281468954418903</v>
      </c>
      <c r="FD81" s="39">
        <v>4.3638104240972497</v>
      </c>
      <c r="FE81" s="39">
        <v>4.3005091841207896</v>
      </c>
      <c r="FF81" s="39">
        <v>4.2399137155876296</v>
      </c>
      <c r="FG81" s="39">
        <v>4.1843710947308104</v>
      </c>
      <c r="FH81" s="39">
        <v>4.1368554672173401</v>
      </c>
      <c r="FI81" s="39">
        <v>4.1364853547221303</v>
      </c>
      <c r="FJ81" s="39">
        <v>4.1840028179082802</v>
      </c>
      <c r="FK81" s="39">
        <v>4.2394571113898802</v>
      </c>
      <c r="FL81" s="39">
        <v>4.2999729804747497</v>
      </c>
      <c r="FM81" s="39">
        <v>4.3632025255342501</v>
      </c>
      <c r="FN81" s="39">
        <v>4.4274733503991399</v>
      </c>
      <c r="FO81" s="39">
        <v>4.49171498082901</v>
      </c>
      <c r="FP81" s="39">
        <v>4.5553231129353398</v>
      </c>
      <c r="FQ81" s="39">
        <v>4.61801360623324</v>
      </c>
      <c r="FR81" s="39">
        <v>4.6796983144079203</v>
      </c>
      <c r="FS81" s="39">
        <v>4.6787765511516</v>
      </c>
      <c r="FT81" s="39">
        <v>4.61714748089911</v>
      </c>
      <c r="FU81" s="39">
        <v>4.5545157134427496</v>
      </c>
      <c r="FV81" s="39">
        <v>4.49096406542927</v>
      </c>
      <c r="FW81" s="39">
        <v>4.4267792713329301</v>
      </c>
      <c r="FX81" s="39">
        <v>4.3625690467689404</v>
      </c>
      <c r="FY81" s="39">
        <v>4.2994079014913504</v>
      </c>
      <c r="FZ81" s="39">
        <v>4.2389722233803298</v>
      </c>
      <c r="GA81" s="39">
        <v>4.18361294688206</v>
      </c>
      <c r="GB81" s="39">
        <v>4.1363043424703596</v>
      </c>
      <c r="GC81" s="39">
        <v>4.1363475136616401</v>
      </c>
      <c r="GD81" s="39">
        <v>4.1838131453819303</v>
      </c>
      <c r="GE81" s="39">
        <v>4.23922155106749</v>
      </c>
      <c r="GF81" s="39">
        <v>4.2996974219970001</v>
      </c>
      <c r="GG81" s="39">
        <v>4.3628918932692899</v>
      </c>
      <c r="GH81" s="39">
        <v>4.4271311049204902</v>
      </c>
      <c r="GI81" s="39">
        <v>4.4913430023457197</v>
      </c>
      <c r="GJ81" s="39">
        <v>4.5549218338585904</v>
      </c>
      <c r="GK81" s="39">
        <v>4.6175822486395601</v>
      </c>
      <c r="GL81" s="39">
        <v>4.6792351203449103</v>
      </c>
      <c r="GM81" s="39">
        <v>4.6801661708131501</v>
      </c>
      <c r="GN81" s="39">
        <v>4.6184415565183503</v>
      </c>
      <c r="GO81" s="39">
        <v>4.5557195565245197</v>
      </c>
      <c r="GP81" s="39">
        <v>4.4920800062211796</v>
      </c>
      <c r="GQ81" s="39">
        <v>4.4278060070331602</v>
      </c>
      <c r="GR81" s="39">
        <v>4.3635009300351504</v>
      </c>
      <c r="GS81" s="39">
        <v>4.3002345452554502</v>
      </c>
      <c r="GT81" s="39">
        <v>4.2396788536594299</v>
      </c>
      <c r="GU81" s="39">
        <v>4.1841818981644003</v>
      </c>
      <c r="GV81" s="39">
        <v>4.13671786095962</v>
      </c>
      <c r="GW81" s="39">
        <v>4.1357314837949897</v>
      </c>
      <c r="GX81" s="39">
        <v>4.1829412125735397</v>
      </c>
      <c r="GY81" s="39">
        <v>4.2381590435534404</v>
      </c>
      <c r="GZ81" s="39">
        <v>4.2984958274786802</v>
      </c>
      <c r="HA81" s="39">
        <v>4.3615907654147303</v>
      </c>
      <c r="HB81" s="39">
        <v>4.4257611379086796</v>
      </c>
      <c r="HC81" s="39">
        <v>4.4899288931509203</v>
      </c>
      <c r="HD81" s="39">
        <v>4.55348455213925</v>
      </c>
      <c r="HE81" s="39">
        <v>4.6161406527916302</v>
      </c>
      <c r="HF81" s="39">
        <v>4.6778070353293497</v>
      </c>
      <c r="HG81" s="39">
        <v>4.6768978678541</v>
      </c>
      <c r="HH81" s="39">
        <v>4.6152860786413701</v>
      </c>
      <c r="HI81" s="39">
        <v>4.5526877079802999</v>
      </c>
      <c r="HJ81" s="39">
        <v>4.4891876498874304</v>
      </c>
      <c r="HK81" s="39">
        <v>4.4250759317022199</v>
      </c>
      <c r="HL81" s="39">
        <v>4.3609654191163898</v>
      </c>
      <c r="HM81" s="39">
        <v>4.2979381771061798</v>
      </c>
      <c r="HN81" s="39">
        <v>4.2376808972218001</v>
      </c>
      <c r="HO81" s="39">
        <v>4.18255739799209</v>
      </c>
      <c r="HP81" s="39">
        <v>4.1355563733755503</v>
      </c>
      <c r="HQ81" s="39">
        <v>4.1353257521703002</v>
      </c>
      <c r="HR81" s="39">
        <v>4.1823805523281203</v>
      </c>
      <c r="HS81" s="39">
        <v>4.2374614541348503</v>
      </c>
      <c r="HT81" s="39">
        <v>4.2976789610883701</v>
      </c>
      <c r="HU81" s="39">
        <v>4.3606694083155499</v>
      </c>
      <c r="HV81" s="39">
        <v>4.4247457174469096</v>
      </c>
      <c r="HW81" s="39">
        <v>4.4888251275022002</v>
      </c>
      <c r="HX81" s="39">
        <v>4.55229384784149</v>
      </c>
      <c r="HY81" s="39">
        <v>4.6148608187019304</v>
      </c>
      <c r="HZ81" s="39">
        <v>4.6764329778392497</v>
      </c>
      <c r="IA81" s="39">
        <v>4.67735589622598</v>
      </c>
      <c r="IB81" s="39">
        <v>4.6157126888321702</v>
      </c>
      <c r="IC81" s="39">
        <v>4.5530846096870299</v>
      </c>
      <c r="ID81" s="39">
        <v>4.4895555722585199</v>
      </c>
      <c r="IE81" s="39">
        <v>4.4254144039946102</v>
      </c>
      <c r="IF81" s="39">
        <v>4.3612725330056596</v>
      </c>
      <c r="IG81" s="39">
        <v>4.29821045500531</v>
      </c>
      <c r="IH81" s="39">
        <v>4.2379134100559597</v>
      </c>
      <c r="II81" s="39">
        <v>4.1827442634939098</v>
      </c>
      <c r="IJ81" s="39">
        <v>4.1356916896541298</v>
      </c>
      <c r="IK81" s="39">
        <v>4.1358665460579802</v>
      </c>
      <c r="IL81" s="39">
        <v>4.1831276529512698</v>
      </c>
      <c r="IM81" s="39">
        <v>4.2383909021597601</v>
      </c>
      <c r="IN81" s="39">
        <v>4.29876722025341</v>
      </c>
      <c r="IO81" s="39">
        <v>4.3618967667972601</v>
      </c>
      <c r="IP81" s="39">
        <v>4.4260982739447803</v>
      </c>
      <c r="IQ81" s="39">
        <v>4.4902952548568598</v>
      </c>
      <c r="IR81" s="39">
        <v>4.5538796607500203</v>
      </c>
      <c r="IS81" s="39">
        <v>4.6165652205245804</v>
      </c>
      <c r="IT81" s="39">
        <v>4.67826273293133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12.261068556682099</v>
      </c>
      <c r="F82" s="14">
        <v>12.306001163981501</v>
      </c>
      <c r="G82" s="14">
        <v>12.3569876542606</v>
      </c>
      <c r="H82" s="14">
        <v>12.4110691286876</v>
      </c>
      <c r="I82" s="14">
        <v>12.4663540504003</v>
      </c>
      <c r="J82" s="14">
        <v>12.521405954083001</v>
      </c>
      <c r="K82" s="39">
        <v>12.575481973305401</v>
      </c>
      <c r="L82" s="39">
        <v>12.6282033438795</v>
      </c>
      <c r="M82" s="39">
        <v>12.679472543119701</v>
      </c>
      <c r="N82" s="39">
        <v>12.729295431387699</v>
      </c>
      <c r="O82" s="39">
        <v>12.728633518896601</v>
      </c>
      <c r="P82" s="39">
        <v>12.6788265670677</v>
      </c>
      <c r="Q82" s="39">
        <v>12.6275982667844</v>
      </c>
      <c r="R82" s="39">
        <v>12.5749058939574</v>
      </c>
      <c r="S82" s="39">
        <v>12.5208648904645</v>
      </c>
      <c r="T82" s="39">
        <v>12.4658491492031</v>
      </c>
      <c r="U82" s="39">
        <v>12.410637987632301</v>
      </c>
      <c r="V82" s="39">
        <v>12.356580689997401</v>
      </c>
      <c r="W82" s="39">
        <v>12.3057347683676</v>
      </c>
      <c r="X82" s="39">
        <v>12.260909783424699</v>
      </c>
      <c r="Y82" s="39">
        <v>12.260708240210899</v>
      </c>
      <c r="Z82" s="39">
        <v>12.3055866864627</v>
      </c>
      <c r="AA82" s="39">
        <v>12.35639914891</v>
      </c>
      <c r="AB82" s="39">
        <v>12.410426733742</v>
      </c>
      <c r="AC82" s="39">
        <v>12.465611968843101</v>
      </c>
      <c r="AD82" s="39">
        <v>12.520605064308199</v>
      </c>
      <c r="AE82" s="39">
        <v>12.574625886197101</v>
      </c>
      <c r="AF82" s="39">
        <v>12.627299558564999</v>
      </c>
      <c r="AG82" s="39">
        <v>12.6785096650061</v>
      </c>
      <c r="AH82" s="39">
        <v>12.728287572861101</v>
      </c>
      <c r="AI82" s="39">
        <v>12.728969484136</v>
      </c>
      <c r="AJ82" s="39">
        <v>12.6791447338843</v>
      </c>
      <c r="AK82" s="39">
        <v>12.6278995316119</v>
      </c>
      <c r="AL82" s="39">
        <v>12.5751904067917</v>
      </c>
      <c r="AM82" s="39">
        <v>12.521131852482</v>
      </c>
      <c r="AN82" s="39">
        <v>12.466096539261899</v>
      </c>
      <c r="AO82" s="39">
        <v>12.410862313358599</v>
      </c>
      <c r="AP82" s="39">
        <v>12.356776895079101</v>
      </c>
      <c r="AQ82" s="39">
        <v>12.3058964649528</v>
      </c>
      <c r="AR82" s="39">
        <v>12.261029953253299</v>
      </c>
      <c r="AS82" s="39">
        <v>12.2611884568579</v>
      </c>
      <c r="AT82" s="39">
        <v>12.3062330597801</v>
      </c>
      <c r="AU82" s="39">
        <v>12.357183327703</v>
      </c>
      <c r="AV82" s="39">
        <v>12.411323174283901</v>
      </c>
      <c r="AW82" s="39">
        <v>12.4666004624622</v>
      </c>
      <c r="AX82" s="39">
        <v>12.521671657993</v>
      </c>
      <c r="AY82" s="39">
        <v>12.5757625053129</v>
      </c>
      <c r="AZ82" s="39">
        <v>12.628503008457701</v>
      </c>
      <c r="BA82" s="39">
        <v>12.6797805373589</v>
      </c>
      <c r="BB82" s="39">
        <v>12.7296293534298</v>
      </c>
      <c r="BC82" s="39">
        <v>12.734270444250001</v>
      </c>
      <c r="BD82" s="39">
        <v>12.6845065174731</v>
      </c>
      <c r="BE82" s="39">
        <v>12.6333157490074</v>
      </c>
      <c r="BF82" s="39">
        <v>12.5806495920279</v>
      </c>
      <c r="BG82" s="39">
        <v>12.5266160692087</v>
      </c>
      <c r="BH82" s="39">
        <v>12.4715793173948</v>
      </c>
      <c r="BI82" s="39">
        <v>12.416306299291</v>
      </c>
      <c r="BJ82" s="39">
        <v>12.362131839300501</v>
      </c>
      <c r="BK82" s="39">
        <v>12.311098591738199</v>
      </c>
      <c r="BL82" s="39">
        <v>12.266003991627001</v>
      </c>
      <c r="BM82" s="39">
        <v>12.2656800214993</v>
      </c>
      <c r="BN82" s="39">
        <v>12.3107865974179</v>
      </c>
      <c r="BO82" s="39">
        <v>12.361752003540801</v>
      </c>
      <c r="BP82" s="39">
        <v>12.41586881191</v>
      </c>
      <c r="BQ82" s="39">
        <v>12.471093053898301</v>
      </c>
      <c r="BR82" s="39">
        <v>12.5260878164113</v>
      </c>
      <c r="BS82" s="39">
        <v>12.5800838345684</v>
      </c>
      <c r="BT82" s="39">
        <v>12.6327147565133</v>
      </c>
      <c r="BU82" s="39">
        <v>12.683870630696401</v>
      </c>
      <c r="BV82" s="39">
        <v>12.7335877592865</v>
      </c>
      <c r="BW82" s="39">
        <v>12.732919160636399</v>
      </c>
      <c r="BX82" s="39">
        <v>12.6832267190164</v>
      </c>
      <c r="BY82" s="39">
        <v>12.6321037555216</v>
      </c>
      <c r="BZ82" s="39">
        <v>12.5795047356933</v>
      </c>
      <c r="CA82" s="39">
        <v>12.5255415006408</v>
      </c>
      <c r="CB82" s="39">
        <v>12.470583102522401</v>
      </c>
      <c r="CC82" s="39">
        <v>12.4154024221528</v>
      </c>
      <c r="CD82" s="39">
        <v>12.361340583788801</v>
      </c>
      <c r="CE82" s="39">
        <v>12.310445623975999</v>
      </c>
      <c r="CF82" s="39">
        <v>12.265517562745501</v>
      </c>
      <c r="CG82" s="39">
        <v>12.2655583401065</v>
      </c>
      <c r="CH82" s="39">
        <v>12.3106232086995</v>
      </c>
      <c r="CI82" s="39">
        <v>12.3615539985901</v>
      </c>
      <c r="CJ82" s="39">
        <v>12.415642608801701</v>
      </c>
      <c r="CK82" s="39">
        <v>12.470843724134101</v>
      </c>
      <c r="CL82" s="39">
        <v>12.5258188552021</v>
      </c>
      <c r="CM82" s="39">
        <v>12.5797972567103</v>
      </c>
      <c r="CN82" s="39">
        <v>12.632411347219801</v>
      </c>
      <c r="CO82" s="39">
        <v>12.6835502195673</v>
      </c>
      <c r="CP82" s="39">
        <v>12.733249443138901</v>
      </c>
      <c r="CQ82" s="39">
        <v>12.733934162549099</v>
      </c>
      <c r="CR82" s="39">
        <v>12.6841879458202</v>
      </c>
      <c r="CS82" s="39">
        <v>12.633013981184</v>
      </c>
      <c r="CT82" s="39">
        <v>12.580364469617599</v>
      </c>
      <c r="CU82" s="39">
        <v>12.5263483834696</v>
      </c>
      <c r="CV82" s="39">
        <v>12.471331083732601</v>
      </c>
      <c r="CW82" s="39">
        <v>12.4160810087982</v>
      </c>
      <c r="CX82" s="39">
        <v>12.361934555976701</v>
      </c>
      <c r="CY82" s="39">
        <v>12.3109357259052</v>
      </c>
      <c r="CZ82" s="39">
        <v>12.2658826040891</v>
      </c>
      <c r="DA82" s="39">
        <v>12.268167715692501</v>
      </c>
      <c r="DB82" s="39">
        <v>12.3133884909382</v>
      </c>
      <c r="DC82" s="39">
        <v>12.364430524926901</v>
      </c>
      <c r="DD82" s="39">
        <v>12.418592109045701</v>
      </c>
      <c r="DE82" s="39">
        <v>12.4738360628668</v>
      </c>
      <c r="DF82" s="39">
        <v>12.5288319283584</v>
      </c>
      <c r="DG82" s="39">
        <v>12.582815881608701</v>
      </c>
      <c r="DH82" s="39">
        <v>12.6354258359646</v>
      </c>
      <c r="DI82" s="39">
        <v>12.686555076407901</v>
      </c>
      <c r="DJ82" s="39">
        <v>12.7362423797</v>
      </c>
      <c r="DK82" s="39">
        <v>12.735573510032699</v>
      </c>
      <c r="DL82" s="39">
        <v>12.685910740449399</v>
      </c>
      <c r="DM82" s="39">
        <v>12.634814316339799</v>
      </c>
      <c r="DN82" s="39">
        <v>12.582236160563699</v>
      </c>
      <c r="DO82" s="39">
        <v>12.5282848767245</v>
      </c>
      <c r="DP82" s="39">
        <v>12.473325250663301</v>
      </c>
      <c r="DQ82" s="39">
        <v>12.418124723917201</v>
      </c>
      <c r="DR82" s="39">
        <v>12.3640179740498</v>
      </c>
      <c r="DS82" s="39">
        <v>12.313046268038899</v>
      </c>
      <c r="DT82" s="39">
        <v>12.268003854379399</v>
      </c>
      <c r="DU82" s="39">
        <v>12.2678005490814</v>
      </c>
      <c r="DV82" s="39">
        <v>12.312895790212499</v>
      </c>
      <c r="DW82" s="39">
        <v>12.363833799403</v>
      </c>
      <c r="DX82" s="39">
        <v>12.4179106605527</v>
      </c>
      <c r="DY82" s="39">
        <v>12.4730851309989</v>
      </c>
      <c r="DZ82" s="39">
        <v>12.528022006229801</v>
      </c>
      <c r="EA82" s="39">
        <v>12.5819530066321</v>
      </c>
      <c r="EB82" s="39">
        <v>12.6345123445446</v>
      </c>
      <c r="EC82" s="39">
        <v>12.6855904267328</v>
      </c>
      <c r="ED82" s="39">
        <v>12.735223819828301</v>
      </c>
      <c r="EE82" s="39">
        <v>12.735913045203</v>
      </c>
      <c r="EF82" s="39">
        <v>12.686232285697599</v>
      </c>
      <c r="EG82" s="39">
        <v>12.6351188107576</v>
      </c>
      <c r="EH82" s="39">
        <v>12.582523784092499</v>
      </c>
      <c r="EI82" s="39">
        <v>12.5285548492774</v>
      </c>
      <c r="EJ82" s="39">
        <v>12.4735755576872</v>
      </c>
      <c r="EK82" s="39">
        <v>12.4183518652352</v>
      </c>
      <c r="EL82" s="39">
        <v>12.364216867966</v>
      </c>
      <c r="EM82" s="39">
        <v>12.3132104806682</v>
      </c>
      <c r="EN82" s="39">
        <v>12.268126299776901</v>
      </c>
      <c r="EO82" s="39">
        <v>12.268289861035701</v>
      </c>
      <c r="EP82" s="39">
        <v>12.3135522196373</v>
      </c>
      <c r="EQ82" s="39">
        <v>12.364628721758899</v>
      </c>
      <c r="ER82" s="39">
        <v>12.4188183480116</v>
      </c>
      <c r="ES82" s="39">
        <v>12.4740852733689</v>
      </c>
      <c r="ET82" s="39">
        <v>12.5291006191769</v>
      </c>
      <c r="EU82" s="39">
        <v>12.583102041582601</v>
      </c>
      <c r="EV82" s="39">
        <v>12.635728681297801</v>
      </c>
      <c r="EW82" s="39">
        <v>12.686874776057101</v>
      </c>
      <c r="EX82" s="39">
        <v>12.736579832568699</v>
      </c>
      <c r="EY82" s="39">
        <v>12.7319535207701</v>
      </c>
      <c r="EZ82" s="39">
        <v>12.682141718534</v>
      </c>
      <c r="FA82" s="39">
        <v>12.6309071376332</v>
      </c>
      <c r="FB82" s="39">
        <v>12.578203025223999</v>
      </c>
      <c r="FC82" s="39">
        <v>12.5241396945029</v>
      </c>
      <c r="FD82" s="39">
        <v>12.469084330073001</v>
      </c>
      <c r="FE82" s="39">
        <v>12.4138078676321</v>
      </c>
      <c r="FF82" s="39">
        <v>12.3596500180624</v>
      </c>
      <c r="FG82" s="39">
        <v>12.308658871407101</v>
      </c>
      <c r="FH82" s="39">
        <v>12.263636988495801</v>
      </c>
      <c r="FI82" s="39">
        <v>12.2633143611473</v>
      </c>
      <c r="FJ82" s="39">
        <v>12.308348508279099</v>
      </c>
      <c r="FK82" s="39">
        <v>12.359271948025899</v>
      </c>
      <c r="FL82" s="39">
        <v>12.413372244498101</v>
      </c>
      <c r="FM82" s="39">
        <v>12.468600005415601</v>
      </c>
      <c r="FN82" s="39">
        <v>12.5236134441083</v>
      </c>
      <c r="FO82" s="39">
        <v>12.577639334613</v>
      </c>
      <c r="FP82" s="39">
        <v>12.6303082875078</v>
      </c>
      <c r="FQ82" s="39">
        <v>12.681508069343099</v>
      </c>
      <c r="FR82" s="39">
        <v>12.7312732414492</v>
      </c>
      <c r="FS82" s="39">
        <v>12.7306069791398</v>
      </c>
      <c r="FT82" s="39">
        <v>12.680866411865701</v>
      </c>
      <c r="FU82" s="39">
        <v>12.629699439342099</v>
      </c>
      <c r="FV82" s="39">
        <v>12.5770623071654</v>
      </c>
      <c r="FW82" s="39">
        <v>12.523069132095801</v>
      </c>
      <c r="FX82" s="39">
        <v>12.4680919979115</v>
      </c>
      <c r="FY82" s="39">
        <v>12.412907739277699</v>
      </c>
      <c r="FZ82" s="39">
        <v>12.3588623435183</v>
      </c>
      <c r="GA82" s="39">
        <v>12.3080092553857</v>
      </c>
      <c r="GB82" s="39">
        <v>12.2631535918336</v>
      </c>
      <c r="GC82" s="39">
        <v>12.263193438279099</v>
      </c>
      <c r="GD82" s="39">
        <v>12.3081859583196</v>
      </c>
      <c r="GE82" s="39">
        <v>12.359074839406199</v>
      </c>
      <c r="GF82" s="39">
        <v>12.4131469799607</v>
      </c>
      <c r="GG82" s="39">
        <v>12.4683516480119</v>
      </c>
      <c r="GH82" s="39">
        <v>12.523345486456099</v>
      </c>
      <c r="GI82" s="39">
        <v>12.5773537937079</v>
      </c>
      <c r="GJ82" s="39">
        <v>12.6300059548105</v>
      </c>
      <c r="GK82" s="39">
        <v>12.6811887844373</v>
      </c>
      <c r="GL82" s="39">
        <v>12.730936114991099</v>
      </c>
      <c r="GM82" s="39">
        <v>12.731618411182801</v>
      </c>
      <c r="GN82" s="39">
        <v>12.681824260282699</v>
      </c>
      <c r="GO82" s="39">
        <v>12.6306064354463</v>
      </c>
      <c r="GP82" s="39">
        <v>12.577918930417299</v>
      </c>
      <c r="GQ82" s="39">
        <v>12.523873004403301</v>
      </c>
      <c r="GR82" s="39">
        <v>12.4688370621645</v>
      </c>
      <c r="GS82" s="39">
        <v>12.413583510334201</v>
      </c>
      <c r="GT82" s="39">
        <v>12.359453626871201</v>
      </c>
      <c r="GU82" s="39">
        <v>12.3084968412681</v>
      </c>
      <c r="GV82" s="39">
        <v>12.263516357605299</v>
      </c>
      <c r="GW82" s="39">
        <v>12.2587020274145</v>
      </c>
      <c r="GX82" s="39">
        <v>12.3036329548179</v>
      </c>
      <c r="GY82" s="39">
        <v>12.3545070969133</v>
      </c>
      <c r="GZ82" s="39">
        <v>12.4086027293644</v>
      </c>
      <c r="HA82" s="39">
        <v>12.4638609696811</v>
      </c>
      <c r="HB82" s="39">
        <v>12.518931844199001</v>
      </c>
      <c r="HC82" s="39">
        <v>12.573035660494901</v>
      </c>
      <c r="HD82" s="39">
        <v>12.625798160071</v>
      </c>
      <c r="HE82" s="39">
        <v>12.6771034827142</v>
      </c>
      <c r="HF82" s="39">
        <v>12.726983427419</v>
      </c>
      <c r="HG82" s="39">
        <v>12.726323792027999</v>
      </c>
      <c r="HH82" s="39">
        <v>12.6764680684261</v>
      </c>
      <c r="HI82" s="39">
        <v>12.6251951679758</v>
      </c>
      <c r="HJ82" s="39">
        <v>12.5724641510747</v>
      </c>
      <c r="HK82" s="39">
        <v>12.518392742002</v>
      </c>
      <c r="HL82" s="39">
        <v>12.4633578750458</v>
      </c>
      <c r="HM82" s="39">
        <v>12.408142831603699</v>
      </c>
      <c r="HN82" s="39">
        <v>12.354101762966099</v>
      </c>
      <c r="HO82" s="39">
        <v>12.3032975763462</v>
      </c>
      <c r="HP82" s="39">
        <v>12.258544885138701</v>
      </c>
      <c r="HQ82" s="39">
        <v>12.258343919005901</v>
      </c>
      <c r="HR82" s="39">
        <v>12.3031502790804</v>
      </c>
      <c r="HS82" s="39">
        <v>12.353921085011301</v>
      </c>
      <c r="HT82" s="39">
        <v>12.4079324987018</v>
      </c>
      <c r="HU82" s="39">
        <v>12.4631216580171</v>
      </c>
      <c r="HV82" s="39">
        <v>12.518133913038399</v>
      </c>
      <c r="HW82" s="39">
        <v>12.5721851730324</v>
      </c>
      <c r="HX82" s="39">
        <v>12.6248975268631</v>
      </c>
      <c r="HY82" s="39">
        <v>12.6761522806777</v>
      </c>
      <c r="HZ82" s="39">
        <v>12.7259790692541</v>
      </c>
      <c r="IA82" s="39">
        <v>12.726658592366499</v>
      </c>
      <c r="IB82" s="39">
        <v>12.6767851316016</v>
      </c>
      <c r="IC82" s="39">
        <v>12.625495376703901</v>
      </c>
      <c r="ID82" s="39">
        <v>12.572747645736699</v>
      </c>
      <c r="IE82" s="39">
        <v>12.518658717805099</v>
      </c>
      <c r="IF82" s="39">
        <v>12.4636043088628</v>
      </c>
      <c r="IG82" s="39">
        <v>12.4083662338287</v>
      </c>
      <c r="IH82" s="39">
        <v>12.3542970858951</v>
      </c>
      <c r="II82" s="39">
        <v>12.303458447615499</v>
      </c>
      <c r="IJ82" s="39">
        <v>12.258664309199</v>
      </c>
      <c r="IK82" s="39">
        <v>12.258821154845601</v>
      </c>
      <c r="IL82" s="39">
        <v>12.3037933537658</v>
      </c>
      <c r="IM82" s="39">
        <v>12.3547017390419</v>
      </c>
      <c r="IN82" s="39">
        <v>12.4088252502915</v>
      </c>
      <c r="IO82" s="39">
        <v>12.4641063329157</v>
      </c>
      <c r="IP82" s="39">
        <v>12.5191965693394</v>
      </c>
      <c r="IQ82" s="39">
        <v>12.5733177282503</v>
      </c>
      <c r="IR82" s="39">
        <v>12.6260967626261</v>
      </c>
      <c r="IS82" s="39">
        <v>12.677418750433301</v>
      </c>
      <c r="IT82" s="39">
        <v>12.7273162056605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5.2304288387290603</v>
      </c>
      <c r="F83" s="14">
        <v>5.24624102731714</v>
      </c>
      <c r="G83" s="14">
        <v>5.2709918339350699</v>
      </c>
      <c r="H83" s="14">
        <v>5.3020434553925604</v>
      </c>
      <c r="I83" s="14">
        <v>5.3373610868567098</v>
      </c>
      <c r="J83" s="14">
        <v>5.3749582412671204</v>
      </c>
      <c r="K83" s="39">
        <v>5.4135535009942801</v>
      </c>
      <c r="L83" s="39">
        <v>5.4523439327944896</v>
      </c>
      <c r="M83" s="39">
        <v>5.4908169588500897</v>
      </c>
      <c r="N83" s="39">
        <v>5.5287667881177196</v>
      </c>
      <c r="O83" s="39">
        <v>5.5282328938707801</v>
      </c>
      <c r="P83" s="39">
        <v>5.4903174931373</v>
      </c>
      <c r="Q83" s="39">
        <v>5.4518789237610701</v>
      </c>
      <c r="R83" s="39">
        <v>5.4131380163726801</v>
      </c>
      <c r="S83" s="39">
        <v>5.3745696579816302</v>
      </c>
      <c r="T83" s="39">
        <v>5.3370200395371796</v>
      </c>
      <c r="U83" s="39">
        <v>5.3018116151907799</v>
      </c>
      <c r="V83" s="39">
        <v>5.2707794670434698</v>
      </c>
      <c r="W83" s="39">
        <v>5.2461831382327597</v>
      </c>
      <c r="X83" s="39">
        <v>5.2304631394167398</v>
      </c>
      <c r="Y83" s="39">
        <v>5.2303543341340601</v>
      </c>
      <c r="Z83" s="39">
        <v>5.2461152785510201</v>
      </c>
      <c r="AA83" s="39">
        <v>5.27068011789496</v>
      </c>
      <c r="AB83" s="39">
        <v>5.3016827535192999</v>
      </c>
      <c r="AC83" s="39">
        <v>5.3368637890604003</v>
      </c>
      <c r="AD83" s="39">
        <v>5.3743881466109498</v>
      </c>
      <c r="AE83" s="39">
        <v>5.4129332609362697</v>
      </c>
      <c r="AF83" s="39">
        <v>5.4516525956297102</v>
      </c>
      <c r="AG83" s="39">
        <v>5.4900706513216804</v>
      </c>
      <c r="AH83" s="39">
        <v>5.5279626527676298</v>
      </c>
      <c r="AI83" s="39">
        <v>5.5285009549200401</v>
      </c>
      <c r="AJ83" s="39">
        <v>5.4905666119013397</v>
      </c>
      <c r="AK83" s="39">
        <v>5.4521093886633896</v>
      </c>
      <c r="AL83" s="39">
        <v>5.4133491714322304</v>
      </c>
      <c r="AM83" s="39">
        <v>5.3747596845352898</v>
      </c>
      <c r="AN83" s="39">
        <v>5.3371858310128202</v>
      </c>
      <c r="AO83" s="39">
        <v>5.3019489125262202</v>
      </c>
      <c r="AP83" s="39">
        <v>5.27088338498905</v>
      </c>
      <c r="AQ83" s="39">
        <v>5.2462490987750696</v>
      </c>
      <c r="AR83" s="39">
        <v>5.2304880529789299</v>
      </c>
      <c r="AS83" s="39">
        <v>5.2304538047118996</v>
      </c>
      <c r="AT83" s="39">
        <v>5.2463791469551397</v>
      </c>
      <c r="AU83" s="39">
        <v>5.2710956668967004</v>
      </c>
      <c r="AV83" s="39">
        <v>5.30223163972272</v>
      </c>
      <c r="AW83" s="39">
        <v>5.3375264574147003</v>
      </c>
      <c r="AX83" s="39">
        <v>5.3751475633516801</v>
      </c>
      <c r="AY83" s="39">
        <v>5.4137770111540497</v>
      </c>
      <c r="AZ83" s="39">
        <v>5.4525734152497698</v>
      </c>
      <c r="BA83" s="39">
        <v>5.4910659193691602</v>
      </c>
      <c r="BB83" s="39">
        <v>5.5290334702799599</v>
      </c>
      <c r="BC83" s="39">
        <v>5.5313945114139003</v>
      </c>
      <c r="BD83" s="39">
        <v>5.4934374597403899</v>
      </c>
      <c r="BE83" s="39">
        <v>5.4549490996668899</v>
      </c>
      <c r="BF83" s="39">
        <v>5.4161439957017201</v>
      </c>
      <c r="BG83" s="39">
        <v>5.3774887527023898</v>
      </c>
      <c r="BH83" s="39">
        <v>5.3398193338022502</v>
      </c>
      <c r="BI83" s="39">
        <v>5.3044471242190099</v>
      </c>
      <c r="BJ83" s="39">
        <v>5.2731974409330702</v>
      </c>
      <c r="BK83" s="39">
        <v>5.2483242003170298</v>
      </c>
      <c r="BL83" s="39">
        <v>5.2322691339980398</v>
      </c>
      <c r="BM83" s="39">
        <v>5.2321331831210198</v>
      </c>
      <c r="BN83" s="39">
        <v>5.2481881589162001</v>
      </c>
      <c r="BO83" s="39">
        <v>5.2729918632176602</v>
      </c>
      <c r="BP83" s="39">
        <v>5.3041786172600096</v>
      </c>
      <c r="BQ83" s="39">
        <v>5.3394949411172403</v>
      </c>
      <c r="BR83" s="39">
        <v>5.3771148795835897</v>
      </c>
      <c r="BS83" s="39">
        <v>5.4157257686218996</v>
      </c>
      <c r="BT83" s="39">
        <v>5.4544899977624901</v>
      </c>
      <c r="BU83" s="39">
        <v>5.4929391757395098</v>
      </c>
      <c r="BV83" s="39">
        <v>5.53085374817549</v>
      </c>
      <c r="BW83" s="39">
        <v>5.5303133327819198</v>
      </c>
      <c r="BX83" s="39">
        <v>5.4924327067966301</v>
      </c>
      <c r="BY83" s="39">
        <v>5.45401951264994</v>
      </c>
      <c r="BZ83" s="39">
        <v>5.4152921207795002</v>
      </c>
      <c r="CA83" s="39">
        <v>5.3767218164417097</v>
      </c>
      <c r="CB83" s="39">
        <v>5.3391497506031698</v>
      </c>
      <c r="CC83" s="39">
        <v>5.3038919618893603</v>
      </c>
      <c r="CD83" s="39">
        <v>5.2727763183648202</v>
      </c>
      <c r="CE83" s="39">
        <v>5.2480555471208898</v>
      </c>
      <c r="CF83" s="39">
        <v>5.2321654469572003</v>
      </c>
      <c r="CG83" s="39">
        <v>5.2321072707233096</v>
      </c>
      <c r="CH83" s="39">
        <v>5.2481209701426197</v>
      </c>
      <c r="CI83" s="39">
        <v>5.2728865131918603</v>
      </c>
      <c r="CJ83" s="39">
        <v>5.3040397163399602</v>
      </c>
      <c r="CK83" s="39">
        <v>5.3393273972683</v>
      </c>
      <c r="CL83" s="39">
        <v>5.3769229610475504</v>
      </c>
      <c r="CM83" s="39">
        <v>5.4155125781042299</v>
      </c>
      <c r="CN83" s="39">
        <v>5.4542573394820604</v>
      </c>
      <c r="CO83" s="39">
        <v>5.4926876828858502</v>
      </c>
      <c r="CP83" s="39">
        <v>5.5305831133533001</v>
      </c>
      <c r="CQ83" s="39">
        <v>5.5311252730433296</v>
      </c>
      <c r="CR83" s="39">
        <v>5.4931871895126001</v>
      </c>
      <c r="CS83" s="39">
        <v>5.4547174920368597</v>
      </c>
      <c r="CT83" s="39">
        <v>5.4159316913211599</v>
      </c>
      <c r="CU83" s="39">
        <v>5.3772975580015601</v>
      </c>
      <c r="CV83" s="39">
        <v>5.3396523495389099</v>
      </c>
      <c r="CW83" s="39">
        <v>5.3043086145648903</v>
      </c>
      <c r="CX83" s="39">
        <v>5.2730923111462902</v>
      </c>
      <c r="CY83" s="39">
        <v>5.2482570645289304</v>
      </c>
      <c r="CZ83" s="39">
        <v>5.23224313076373</v>
      </c>
      <c r="DA83" s="39">
        <v>5.2330240731144899</v>
      </c>
      <c r="DB83" s="39">
        <v>5.24922634075691</v>
      </c>
      <c r="DC83" s="39">
        <v>5.2741496487038502</v>
      </c>
      <c r="DD83" s="39">
        <v>5.30542856849583</v>
      </c>
      <c r="DE83" s="39">
        <v>5.34081262570185</v>
      </c>
      <c r="DF83" s="39">
        <v>5.3784804597428897</v>
      </c>
      <c r="DG83" s="39">
        <v>5.4171243767365498</v>
      </c>
      <c r="DH83" s="39">
        <v>5.4559112384307902</v>
      </c>
      <c r="DI83" s="39">
        <v>5.4943762114820096</v>
      </c>
      <c r="DJ83" s="39">
        <v>5.5323023549166699</v>
      </c>
      <c r="DK83" s="39">
        <v>5.5317607887001499</v>
      </c>
      <c r="DL83" s="39">
        <v>5.4938685772556104</v>
      </c>
      <c r="DM83" s="39">
        <v>5.4554396004199397</v>
      </c>
      <c r="DN83" s="39">
        <v>5.4166895684279099</v>
      </c>
      <c r="DO83" s="39">
        <v>5.3780862091929498</v>
      </c>
      <c r="DP83" s="39">
        <v>5.3404662073508504</v>
      </c>
      <c r="DQ83" s="39">
        <v>5.3051406456322896</v>
      </c>
      <c r="DR83" s="39">
        <v>5.2739328192272996</v>
      </c>
      <c r="DS83" s="39">
        <v>5.2490924736842199</v>
      </c>
      <c r="DT83" s="39">
        <v>5.2330552441495897</v>
      </c>
      <c r="DU83" s="39">
        <v>5.23294512599524</v>
      </c>
      <c r="DV83" s="39">
        <v>5.24902293651005</v>
      </c>
      <c r="DW83" s="39">
        <v>5.2738314558173602</v>
      </c>
      <c r="DX83" s="39">
        <v>5.3050094597673496</v>
      </c>
      <c r="DY83" s="39">
        <v>5.3403073535199397</v>
      </c>
      <c r="DZ83" s="39">
        <v>5.3779018415175601</v>
      </c>
      <c r="EA83" s="39">
        <v>5.4164817169047703</v>
      </c>
      <c r="EB83" s="39">
        <v>5.4552099309402902</v>
      </c>
      <c r="EC83" s="39">
        <v>5.4936181236981598</v>
      </c>
      <c r="ED83" s="39">
        <v>5.5314865194953899</v>
      </c>
      <c r="EE83" s="39">
        <v>5.5320327442237502</v>
      </c>
      <c r="EF83" s="39">
        <v>5.4941212732142697</v>
      </c>
      <c r="EG83" s="39">
        <v>5.45567337008631</v>
      </c>
      <c r="EH83" s="39">
        <v>5.4169037873191099</v>
      </c>
      <c r="EI83" s="39">
        <v>5.3782790767942696</v>
      </c>
      <c r="EJ83" s="39">
        <v>5.3406346203035504</v>
      </c>
      <c r="EK83" s="39">
        <v>5.3052803317922201</v>
      </c>
      <c r="EL83" s="39">
        <v>5.2740388645190697</v>
      </c>
      <c r="EM83" s="39">
        <v>5.2491602594679403</v>
      </c>
      <c r="EN83" s="39">
        <v>5.2330816361671602</v>
      </c>
      <c r="EO83" s="39">
        <v>5.2330505071999998</v>
      </c>
      <c r="EP83" s="39">
        <v>5.24929410459601</v>
      </c>
      <c r="EQ83" s="39">
        <v>5.2742555102849202</v>
      </c>
      <c r="ER83" s="39">
        <v>5.3055678941991902</v>
      </c>
      <c r="ES83" s="39">
        <v>5.3409804972866803</v>
      </c>
      <c r="ET83" s="39">
        <v>5.3786726083942602</v>
      </c>
      <c r="EU83" s="39">
        <v>5.4173377046872799</v>
      </c>
      <c r="EV83" s="39">
        <v>5.4561439478461597</v>
      </c>
      <c r="EW83" s="39">
        <v>5.4946276742194398</v>
      </c>
      <c r="EX83" s="39">
        <v>5.5325728808387398</v>
      </c>
      <c r="EY83" s="39">
        <v>5.5302146419755696</v>
      </c>
      <c r="EZ83" s="39">
        <v>5.4922501738728897</v>
      </c>
      <c r="FA83" s="39">
        <v>5.4537588869955798</v>
      </c>
      <c r="FB83" s="39">
        <v>5.4149570641781501</v>
      </c>
      <c r="FC83" s="39">
        <v>5.37631370993088</v>
      </c>
      <c r="FD83" s="39">
        <v>5.3386679710737104</v>
      </c>
      <c r="FE83" s="39">
        <v>5.3033350396155603</v>
      </c>
      <c r="FF83" s="39">
        <v>5.27214417730388</v>
      </c>
      <c r="FG83" s="39">
        <v>5.2473525782356401</v>
      </c>
      <c r="FH83" s="39">
        <v>5.2314036033003699</v>
      </c>
      <c r="FI83" s="39">
        <v>5.23126858368623</v>
      </c>
      <c r="FJ83" s="39">
        <v>5.2472177029317004</v>
      </c>
      <c r="FK83" s="39">
        <v>5.2719399768663999</v>
      </c>
      <c r="FL83" s="39">
        <v>5.30306809842563</v>
      </c>
      <c r="FM83" s="39">
        <v>5.3383453126179798</v>
      </c>
      <c r="FN83" s="39">
        <v>5.3759417262377198</v>
      </c>
      <c r="FO83" s="39">
        <v>5.4145408781953099</v>
      </c>
      <c r="FP83" s="39">
        <v>5.4533019854487703</v>
      </c>
      <c r="FQ83" s="39">
        <v>5.49175426795854</v>
      </c>
      <c r="FR83" s="39">
        <v>5.5296764962719003</v>
      </c>
      <c r="FS83" s="39">
        <v>5.5291386432904703</v>
      </c>
      <c r="FT83" s="39">
        <v>5.4912501814417203</v>
      </c>
      <c r="FU83" s="39">
        <v>5.4528336988483801</v>
      </c>
      <c r="FV83" s="39">
        <v>5.4141092682793301</v>
      </c>
      <c r="FW83" s="39">
        <v>5.3755505569083901</v>
      </c>
      <c r="FX83" s="39">
        <v>5.3380018795180497</v>
      </c>
      <c r="FY83" s="39">
        <v>5.3027830598148498</v>
      </c>
      <c r="FZ83" s="39">
        <v>5.2717258896297903</v>
      </c>
      <c r="GA83" s="39">
        <v>5.2470863580139504</v>
      </c>
      <c r="GB83" s="39">
        <v>5.2313018875848201</v>
      </c>
      <c r="GC83" s="39">
        <v>5.23124316421048</v>
      </c>
      <c r="GD83" s="39">
        <v>5.2471511226374696</v>
      </c>
      <c r="GE83" s="39">
        <v>5.2718353360207999</v>
      </c>
      <c r="GF83" s="39">
        <v>5.3029299938306496</v>
      </c>
      <c r="GG83" s="39">
        <v>5.3381786426273603</v>
      </c>
      <c r="GH83" s="39">
        <v>5.3757507547390997</v>
      </c>
      <c r="GI83" s="39">
        <v>5.4143287089746996</v>
      </c>
      <c r="GJ83" s="39">
        <v>5.4530704287814498</v>
      </c>
      <c r="GK83" s="39">
        <v>5.4915039675370698</v>
      </c>
      <c r="GL83" s="39">
        <v>5.5294071594487804</v>
      </c>
      <c r="GM83" s="39">
        <v>5.5299466891401003</v>
      </c>
      <c r="GN83" s="39">
        <v>5.4920010870083296</v>
      </c>
      <c r="GO83" s="39">
        <v>5.4535283735035502</v>
      </c>
      <c r="GP83" s="39">
        <v>5.41474577501155</v>
      </c>
      <c r="GQ83" s="39">
        <v>5.3761234574351198</v>
      </c>
      <c r="GR83" s="39">
        <v>5.3385018569854203</v>
      </c>
      <c r="GS83" s="39">
        <v>5.3031973236705801</v>
      </c>
      <c r="GT83" s="39">
        <v>5.2720397550674303</v>
      </c>
      <c r="GU83" s="39">
        <v>5.2472860501826899</v>
      </c>
      <c r="GV83" s="39">
        <v>5.2313780929396803</v>
      </c>
      <c r="GW83" s="39">
        <v>5.2295637446863399</v>
      </c>
      <c r="GX83" s="39">
        <v>5.2453422134141698</v>
      </c>
      <c r="GY83" s="39">
        <v>5.2699394079822</v>
      </c>
      <c r="GZ83" s="39">
        <v>5.3009834353486696</v>
      </c>
      <c r="HA83" s="39">
        <v>5.3362107435865296</v>
      </c>
      <c r="HB83" s="39">
        <v>5.3737842183922702</v>
      </c>
      <c r="HC83" s="39">
        <v>5.4123809607472202</v>
      </c>
      <c r="HD83" s="39">
        <v>5.4511551187471499</v>
      </c>
      <c r="HE83" s="39">
        <v>5.4896322798812598</v>
      </c>
      <c r="HF83" s="39">
        <v>5.5275887802275303</v>
      </c>
      <c r="HG83" s="39">
        <v>5.5270573741988596</v>
      </c>
      <c r="HH83" s="39">
        <v>5.4891341001797596</v>
      </c>
      <c r="HI83" s="39">
        <v>5.4506922105663502</v>
      </c>
      <c r="HJ83" s="39">
        <v>5.4119542493458104</v>
      </c>
      <c r="HK83" s="39">
        <v>5.3733974966041798</v>
      </c>
      <c r="HL83" s="39">
        <v>5.3358713158654396</v>
      </c>
      <c r="HM83" s="39">
        <v>5.30070194719762</v>
      </c>
      <c r="HN83" s="39">
        <v>5.2697283825227501</v>
      </c>
      <c r="HO83" s="39">
        <v>5.2452133923446196</v>
      </c>
      <c r="HP83" s="39">
        <v>5.2295990539698698</v>
      </c>
      <c r="HQ83" s="39">
        <v>5.2294906801080696</v>
      </c>
      <c r="HR83" s="39">
        <v>5.2451460823216802</v>
      </c>
      <c r="HS83" s="39">
        <v>5.2696296942399403</v>
      </c>
      <c r="HT83" s="39">
        <v>5.30057384860313</v>
      </c>
      <c r="HU83" s="39">
        <v>5.3357159203394398</v>
      </c>
      <c r="HV83" s="39">
        <v>5.3732169231706601</v>
      </c>
      <c r="HW83" s="39">
        <v>5.4117505101964198</v>
      </c>
      <c r="HX83" s="39">
        <v>5.4504669785477002</v>
      </c>
      <c r="HY83" s="39">
        <v>5.48888844222183</v>
      </c>
      <c r="HZ83" s="39">
        <v>5.5267884531570202</v>
      </c>
      <c r="IA83" s="39">
        <v>5.5273241598017098</v>
      </c>
      <c r="IB83" s="39">
        <v>5.4893820463465799</v>
      </c>
      <c r="IC83" s="39">
        <v>5.4509215913170301</v>
      </c>
      <c r="ID83" s="39">
        <v>5.4121643986110799</v>
      </c>
      <c r="IE83" s="39">
        <v>5.3735865899914499</v>
      </c>
      <c r="IF83" s="39">
        <v>5.3360362459887103</v>
      </c>
      <c r="IG83" s="39">
        <v>5.3008384595707296</v>
      </c>
      <c r="IH83" s="39">
        <v>5.2698316016908002</v>
      </c>
      <c r="II83" s="39">
        <v>5.2452787539973498</v>
      </c>
      <c r="IJ83" s="39">
        <v>5.2296234835548203</v>
      </c>
      <c r="IK83" s="39">
        <v>5.2295882158203302</v>
      </c>
      <c r="IL83" s="39">
        <v>5.2454075555745003</v>
      </c>
      <c r="IM83" s="39">
        <v>5.27004244940448</v>
      </c>
      <c r="IN83" s="39">
        <v>5.3011195972646403</v>
      </c>
      <c r="IO83" s="39">
        <v>5.3363751467152802</v>
      </c>
      <c r="IP83" s="39">
        <v>5.3739726118405997</v>
      </c>
      <c r="IQ83" s="39">
        <v>5.4125902430398698</v>
      </c>
      <c r="IR83" s="39">
        <v>5.4513834686666502</v>
      </c>
      <c r="IS83" s="39">
        <v>5.4898790284553902</v>
      </c>
      <c r="IT83" s="39">
        <v>5.5278541799579797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19.552326340454801</v>
      </c>
      <c r="F84" s="14">
        <v>19.420137730721699</v>
      </c>
      <c r="G84" s="14">
        <v>19.261944207541401</v>
      </c>
      <c r="H84" s="14">
        <v>19.0866705878645</v>
      </c>
      <c r="I84" s="14">
        <v>18.900604349464501</v>
      </c>
      <c r="J84" s="14">
        <v>18.709522836781201</v>
      </c>
      <c r="K84" s="39">
        <v>18.517042723442099</v>
      </c>
      <c r="L84" s="39">
        <v>18.325480587197401</v>
      </c>
      <c r="M84" s="39">
        <v>18.136389823826001</v>
      </c>
      <c r="N84" s="39">
        <v>17.9505611246779</v>
      </c>
      <c r="O84" s="39">
        <v>17.953589380723098</v>
      </c>
      <c r="P84" s="39">
        <v>18.1392330760163</v>
      </c>
      <c r="Q84" s="39">
        <v>18.328135821806299</v>
      </c>
      <c r="R84" s="39">
        <v>18.5194788873766</v>
      </c>
      <c r="S84" s="39">
        <v>18.711800155558599</v>
      </c>
      <c r="T84" s="39">
        <v>18.902675594014202</v>
      </c>
      <c r="U84" s="39">
        <v>19.088362637866901</v>
      </c>
      <c r="V84" s="39">
        <v>19.263522067683802</v>
      </c>
      <c r="W84" s="39">
        <v>19.421166068943101</v>
      </c>
      <c r="X84" s="39">
        <v>19.552982470286299</v>
      </c>
      <c r="Y84" s="39">
        <v>19.5537419355792</v>
      </c>
      <c r="Z84" s="39">
        <v>19.421779177150299</v>
      </c>
      <c r="AA84" s="39">
        <v>19.264267632583302</v>
      </c>
      <c r="AB84" s="39">
        <v>19.0892342928876</v>
      </c>
      <c r="AC84" s="39">
        <v>18.903666142087499</v>
      </c>
      <c r="AD84" s="39">
        <v>18.712902829331</v>
      </c>
      <c r="AE84" s="39">
        <v>18.520688131419099</v>
      </c>
      <c r="AF84" s="39">
        <v>18.329448000708801</v>
      </c>
      <c r="AG84" s="39">
        <v>18.140646960841199</v>
      </c>
      <c r="AH84" s="39">
        <v>17.955117870939802</v>
      </c>
      <c r="AI84" s="39">
        <v>17.9520704229251</v>
      </c>
      <c r="AJ84" s="39">
        <v>18.137813798204601</v>
      </c>
      <c r="AK84" s="39">
        <v>18.3268133076003</v>
      </c>
      <c r="AL84" s="39">
        <v>18.518252856106599</v>
      </c>
      <c r="AM84" s="39">
        <v>18.710673500517899</v>
      </c>
      <c r="AN84" s="39">
        <v>18.901654895527798</v>
      </c>
      <c r="AO84" s="39">
        <v>19.087458267525101</v>
      </c>
      <c r="AP84" s="39">
        <v>19.262747495268599</v>
      </c>
      <c r="AQ84" s="39">
        <v>19.420536088943301</v>
      </c>
      <c r="AR84" s="39">
        <v>19.552510352599999</v>
      </c>
      <c r="AS84" s="39">
        <v>19.551855120447598</v>
      </c>
      <c r="AT84" s="39">
        <v>19.419260395582999</v>
      </c>
      <c r="AU84" s="39">
        <v>19.261171159854001</v>
      </c>
      <c r="AV84" s="39">
        <v>19.0856193567327</v>
      </c>
      <c r="AW84" s="39">
        <v>18.899586633971399</v>
      </c>
      <c r="AX84" s="39">
        <v>18.708400226711799</v>
      </c>
      <c r="AY84" s="39">
        <v>18.515788747125001</v>
      </c>
      <c r="AZ84" s="39">
        <v>18.324163418693601</v>
      </c>
      <c r="BA84" s="39">
        <v>18.134976098691599</v>
      </c>
      <c r="BB84" s="39">
        <v>17.9490493065754</v>
      </c>
      <c r="BC84" s="39">
        <v>17.950359944942399</v>
      </c>
      <c r="BD84" s="39">
        <v>18.136749608689101</v>
      </c>
      <c r="BE84" s="39">
        <v>18.326444145895401</v>
      </c>
      <c r="BF84" s="39">
        <v>18.518638004463501</v>
      </c>
      <c r="BG84" s="39">
        <v>18.711887538902499</v>
      </c>
      <c r="BH84" s="39">
        <v>18.903793662597199</v>
      </c>
      <c r="BI84" s="39">
        <v>19.090644378115002</v>
      </c>
      <c r="BJ84" s="39">
        <v>19.267133324380499</v>
      </c>
      <c r="BK84" s="39">
        <v>19.426301762462899</v>
      </c>
      <c r="BL84" s="39">
        <v>19.5598546366313</v>
      </c>
      <c r="BM84" s="39">
        <v>19.561102610213101</v>
      </c>
      <c r="BN84" s="39">
        <v>19.427562281007798</v>
      </c>
      <c r="BO84" s="39">
        <v>19.2686719835113</v>
      </c>
      <c r="BP84" s="39">
        <v>19.092439955532299</v>
      </c>
      <c r="BQ84" s="39">
        <v>18.9058254907352</v>
      </c>
      <c r="BR84" s="39">
        <v>18.714138530709398</v>
      </c>
      <c r="BS84" s="39">
        <v>18.521096122530999</v>
      </c>
      <c r="BT84" s="39">
        <v>18.329103001089599</v>
      </c>
      <c r="BU84" s="39">
        <v>18.1396084288255</v>
      </c>
      <c r="BV84" s="39">
        <v>17.9534350742301</v>
      </c>
      <c r="BW84" s="39">
        <v>17.956512240749099</v>
      </c>
      <c r="BX84" s="39">
        <v>18.1424970645628</v>
      </c>
      <c r="BY84" s="39">
        <v>18.3317991195104</v>
      </c>
      <c r="BZ84" s="39">
        <v>18.5236021713371</v>
      </c>
      <c r="CA84" s="39">
        <v>18.716449759907199</v>
      </c>
      <c r="CB84" s="39">
        <v>18.907927932779501</v>
      </c>
      <c r="CC84" s="39">
        <v>19.0943094016366</v>
      </c>
      <c r="CD84" s="39">
        <v>19.270275277253301</v>
      </c>
      <c r="CE84" s="39">
        <v>19.4288613855331</v>
      </c>
      <c r="CF84" s="39">
        <v>19.5617786501276</v>
      </c>
      <c r="CG84" s="39">
        <v>19.5615837205142</v>
      </c>
      <c r="CH84" s="39">
        <v>19.428202592381702</v>
      </c>
      <c r="CI84" s="39">
        <v>19.2694580356318</v>
      </c>
      <c r="CJ84" s="39">
        <v>19.093356931508101</v>
      </c>
      <c r="CK84" s="39">
        <v>18.906859933953001</v>
      </c>
      <c r="CL84" s="39">
        <v>18.715280122043598</v>
      </c>
      <c r="CM84" s="39">
        <v>18.522338370841901</v>
      </c>
      <c r="CN84" s="39">
        <v>18.3304431360656</v>
      </c>
      <c r="CO84" s="39">
        <v>18.1410468880057</v>
      </c>
      <c r="CP84" s="39">
        <v>17.9549749264783</v>
      </c>
      <c r="CQ84" s="39">
        <v>17.951892563318999</v>
      </c>
      <c r="CR84" s="39">
        <v>18.138181686442302</v>
      </c>
      <c r="CS84" s="39">
        <v>18.3277787073675</v>
      </c>
      <c r="CT84" s="39">
        <v>18.519875424228399</v>
      </c>
      <c r="CU84" s="39">
        <v>18.7130250055239</v>
      </c>
      <c r="CV84" s="39">
        <v>18.904824662188201</v>
      </c>
      <c r="CW84" s="39">
        <v>19.0915585822559</v>
      </c>
      <c r="CX84" s="39">
        <v>19.267917272851001</v>
      </c>
      <c r="CY84" s="39">
        <v>19.4269406275499</v>
      </c>
      <c r="CZ84" s="39">
        <v>19.560335068936599</v>
      </c>
      <c r="DA84" s="39">
        <v>19.564762402917498</v>
      </c>
      <c r="DB84" s="39">
        <v>19.430434836480099</v>
      </c>
      <c r="DC84" s="39">
        <v>19.270856568812199</v>
      </c>
      <c r="DD84" s="39">
        <v>19.094026577578401</v>
      </c>
      <c r="DE84" s="39">
        <v>18.906890254809301</v>
      </c>
      <c r="DF84" s="39">
        <v>18.714742665251801</v>
      </c>
      <c r="DG84" s="39">
        <v>18.521287489011598</v>
      </c>
      <c r="DH84" s="39">
        <v>18.328918859961401</v>
      </c>
      <c r="DI84" s="39">
        <v>18.139078418191001</v>
      </c>
      <c r="DJ84" s="39">
        <v>17.952583739494699</v>
      </c>
      <c r="DK84" s="39">
        <v>17.955674571442501</v>
      </c>
      <c r="DL84" s="39">
        <v>18.1419799853482</v>
      </c>
      <c r="DM84" s="39">
        <v>18.331627131970102</v>
      </c>
      <c r="DN84" s="39">
        <v>18.523805016855299</v>
      </c>
      <c r="DO84" s="39">
        <v>18.717064795652298</v>
      </c>
      <c r="DP84" s="39">
        <v>18.909003106185899</v>
      </c>
      <c r="DQ84" s="39">
        <v>19.0959060034033</v>
      </c>
      <c r="DR84" s="39">
        <v>19.272469433668501</v>
      </c>
      <c r="DS84" s="39">
        <v>19.431743067410999</v>
      </c>
      <c r="DT84" s="39">
        <v>19.5654471506909</v>
      </c>
      <c r="DU84" s="39">
        <v>19.566218898208401</v>
      </c>
      <c r="DV84" s="39">
        <v>19.432371283689001</v>
      </c>
      <c r="DW84" s="39">
        <v>19.2732319938711</v>
      </c>
      <c r="DX84" s="39">
        <v>19.0967965027959</v>
      </c>
      <c r="DY84" s="39">
        <v>18.9100143361173</v>
      </c>
      <c r="DZ84" s="39">
        <v>18.718190022523999</v>
      </c>
      <c r="EA84" s="39">
        <v>18.525038778166302</v>
      </c>
      <c r="EB84" s="39">
        <v>18.332965951646798</v>
      </c>
      <c r="EC84" s="39">
        <v>18.143422861492201</v>
      </c>
      <c r="ED84" s="39">
        <v>17.9572350395478</v>
      </c>
      <c r="EE84" s="39">
        <v>17.9541241060498</v>
      </c>
      <c r="EF84" s="39">
        <v>18.140531844621599</v>
      </c>
      <c r="EG84" s="39">
        <v>18.330278104703702</v>
      </c>
      <c r="EH84" s="39">
        <v>18.5225545908086</v>
      </c>
      <c r="EI84" s="39">
        <v>18.715915686373801</v>
      </c>
      <c r="EJ84" s="39">
        <v>18.907961767736801</v>
      </c>
      <c r="EK84" s="39">
        <v>19.0949827326424</v>
      </c>
      <c r="EL84" s="39">
        <v>19.271677676718799</v>
      </c>
      <c r="EM84" s="39">
        <v>19.431097642009998</v>
      </c>
      <c r="EN84" s="39">
        <v>19.564961386430799</v>
      </c>
      <c r="EO84" s="39">
        <v>19.564277535713799</v>
      </c>
      <c r="EP84" s="39">
        <v>19.429790754966199</v>
      </c>
      <c r="EQ84" s="39">
        <v>19.270066830089899</v>
      </c>
      <c r="ER84" s="39">
        <v>19.093106026226199</v>
      </c>
      <c r="ES84" s="39">
        <v>18.905852344930899</v>
      </c>
      <c r="ET84" s="39">
        <v>18.713597696715802</v>
      </c>
      <c r="EU84" s="39">
        <v>18.520041927445298</v>
      </c>
      <c r="EV84" s="39">
        <v>18.327575451691501</v>
      </c>
      <c r="EW84" s="39">
        <v>18.137636707274499</v>
      </c>
      <c r="EX84" s="39">
        <v>17.951040644979201</v>
      </c>
      <c r="EY84" s="39">
        <v>17.949696333005399</v>
      </c>
      <c r="EZ84" s="39">
        <v>18.135862792018202</v>
      </c>
      <c r="FA84" s="39">
        <v>18.325306854001902</v>
      </c>
      <c r="FB84" s="39">
        <v>18.5172203279717</v>
      </c>
      <c r="FC84" s="39">
        <v>18.7101550906279</v>
      </c>
      <c r="FD84" s="39">
        <v>18.901705114002201</v>
      </c>
      <c r="FE84" s="39">
        <v>19.088148809266102</v>
      </c>
      <c r="FF84" s="39">
        <v>19.264168042323799</v>
      </c>
      <c r="FG84" s="39">
        <v>19.422791532275099</v>
      </c>
      <c r="FH84" s="39">
        <v>19.555713381039698</v>
      </c>
      <c r="FI84" s="39">
        <v>19.556952724964901</v>
      </c>
      <c r="FJ84" s="39">
        <v>19.424041891162599</v>
      </c>
      <c r="FK84" s="39">
        <v>19.265695341325699</v>
      </c>
      <c r="FL84" s="39">
        <v>19.089931847501301</v>
      </c>
      <c r="FM84" s="39">
        <v>18.9037232208881</v>
      </c>
      <c r="FN84" s="39">
        <v>18.712391144151201</v>
      </c>
      <c r="FO84" s="39">
        <v>18.5196622191892</v>
      </c>
      <c r="FP84" s="39">
        <v>18.327948083422701</v>
      </c>
      <c r="FQ84" s="39">
        <v>18.138702437235601</v>
      </c>
      <c r="FR84" s="39">
        <v>17.952750432414501</v>
      </c>
      <c r="FS84" s="39">
        <v>17.955806686840202</v>
      </c>
      <c r="FT84" s="39">
        <v>18.141571818860999</v>
      </c>
      <c r="FU84" s="39">
        <v>18.330626522898001</v>
      </c>
      <c r="FV84" s="39">
        <v>18.522152007001399</v>
      </c>
      <c r="FW84" s="39">
        <v>18.714687404667199</v>
      </c>
      <c r="FX84" s="39">
        <v>18.9058118904975</v>
      </c>
      <c r="FY84" s="39">
        <v>19.091788653323899</v>
      </c>
      <c r="FZ84" s="39">
        <v>19.2672870989113</v>
      </c>
      <c r="GA84" s="39">
        <v>19.425330573722398</v>
      </c>
      <c r="GB84" s="39">
        <v>19.557619207690699</v>
      </c>
      <c r="GC84" s="39">
        <v>19.557429287676001</v>
      </c>
      <c r="GD84" s="39">
        <v>19.424677053887802</v>
      </c>
      <c r="GE84" s="39">
        <v>19.266475665115099</v>
      </c>
      <c r="GF84" s="39">
        <v>19.090842523218999</v>
      </c>
      <c r="GG84" s="39">
        <v>18.904750784029002</v>
      </c>
      <c r="GH84" s="39">
        <v>18.713525250662901</v>
      </c>
      <c r="GI84" s="39">
        <v>18.520896335828301</v>
      </c>
      <c r="GJ84" s="39">
        <v>18.329279380619401</v>
      </c>
      <c r="GK84" s="39">
        <v>18.1401312753325</v>
      </c>
      <c r="GL84" s="39">
        <v>17.954279782864099</v>
      </c>
      <c r="GM84" s="39">
        <v>17.951218516551201</v>
      </c>
      <c r="GN84" s="39">
        <v>18.1372853033224</v>
      </c>
      <c r="GO84" s="39">
        <v>18.3266326235725</v>
      </c>
      <c r="GP84" s="39">
        <v>18.5184496544945</v>
      </c>
      <c r="GQ84" s="39">
        <v>18.711285104398499</v>
      </c>
      <c r="GR84" s="39">
        <v>18.902729259784898</v>
      </c>
      <c r="GS84" s="39">
        <v>19.0890567343077</v>
      </c>
      <c r="GT84" s="39">
        <v>19.264946279009902</v>
      </c>
      <c r="GU84" s="39">
        <v>19.423425261119998</v>
      </c>
      <c r="GV84" s="39">
        <v>19.556189273058902</v>
      </c>
      <c r="GW84" s="39">
        <v>19.5481712803706</v>
      </c>
      <c r="GX84" s="39">
        <v>19.416367591248999</v>
      </c>
      <c r="GY84" s="39">
        <v>19.258970102335098</v>
      </c>
      <c r="GZ84" s="39">
        <v>19.084019921228698</v>
      </c>
      <c r="HA84" s="39">
        <v>18.898512572485899</v>
      </c>
      <c r="HB84" s="39">
        <v>18.7077901885241</v>
      </c>
      <c r="HC84" s="39">
        <v>18.515594790042201</v>
      </c>
      <c r="HD84" s="39">
        <v>18.324348247055699</v>
      </c>
      <c r="HE84" s="39">
        <v>18.1355100790827</v>
      </c>
      <c r="HF84" s="39">
        <v>17.949907929701201</v>
      </c>
      <c r="HG84" s="39">
        <v>17.952915670816601</v>
      </c>
      <c r="HH84" s="39">
        <v>18.1383350983992</v>
      </c>
      <c r="HI84" s="39">
        <v>18.3269862024822</v>
      </c>
      <c r="HJ84" s="39">
        <v>18.518047614577299</v>
      </c>
      <c r="HK84" s="39">
        <v>18.710052734668601</v>
      </c>
      <c r="HL84" s="39">
        <v>18.900570580856201</v>
      </c>
      <c r="HM84" s="39">
        <v>19.0858489941151</v>
      </c>
      <c r="HN84" s="39">
        <v>19.260536996706001</v>
      </c>
      <c r="HO84" s="39">
        <v>19.417634278658898</v>
      </c>
      <c r="HP84" s="39">
        <v>19.548817919045401</v>
      </c>
      <c r="HQ84" s="39">
        <v>19.549573327962101</v>
      </c>
      <c r="HR84" s="39">
        <v>19.4182424000225</v>
      </c>
      <c r="HS84" s="39">
        <v>19.261276952493599</v>
      </c>
      <c r="HT84" s="39">
        <v>19.086714431414599</v>
      </c>
      <c r="HU84" s="39">
        <v>18.901554307631098</v>
      </c>
      <c r="HV84" s="39">
        <v>18.711147973807599</v>
      </c>
      <c r="HW84" s="39">
        <v>18.519248781587699</v>
      </c>
      <c r="HX84" s="39">
        <v>18.328289611272499</v>
      </c>
      <c r="HY84" s="39">
        <v>18.139739447441499</v>
      </c>
      <c r="HZ84" s="39">
        <v>17.954433649662398</v>
      </c>
      <c r="IA84" s="39">
        <v>17.951407067328098</v>
      </c>
      <c r="IB84" s="39">
        <v>18.136925314779301</v>
      </c>
      <c r="IC84" s="39">
        <v>18.325672416772601</v>
      </c>
      <c r="ID84" s="39">
        <v>18.516829620338601</v>
      </c>
      <c r="IE84" s="39">
        <v>18.708933482122699</v>
      </c>
      <c r="IF84" s="39">
        <v>18.8995566905723</v>
      </c>
      <c r="IG84" s="39">
        <v>19.084950861097902</v>
      </c>
      <c r="IH84" s="39">
        <v>19.259768097370301</v>
      </c>
      <c r="II84" s="39">
        <v>19.417009398653398</v>
      </c>
      <c r="IJ84" s="39">
        <v>19.5483503073884</v>
      </c>
      <c r="IK84" s="39">
        <v>19.547704524144098</v>
      </c>
      <c r="IL84" s="39">
        <v>19.415744007112298</v>
      </c>
      <c r="IM84" s="39">
        <v>19.258203156616599</v>
      </c>
      <c r="IN84" s="39">
        <v>19.083124424447199</v>
      </c>
      <c r="IO84" s="39">
        <v>18.8975020071396</v>
      </c>
      <c r="IP84" s="39">
        <v>18.7066749504413</v>
      </c>
      <c r="IQ84" s="39">
        <v>18.514381508535202</v>
      </c>
      <c r="IR84" s="39">
        <v>18.323039899336202</v>
      </c>
      <c r="IS84" s="39">
        <v>18.134106509953099</v>
      </c>
      <c r="IT84" s="39">
        <v>17.948406437347298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5.3572763099334502</v>
      </c>
      <c r="F85" s="14">
        <v>5.3492504806973997</v>
      </c>
      <c r="G85" s="14">
        <v>5.3425642846179597</v>
      </c>
      <c r="H85" s="14">
        <v>5.3372066716022601</v>
      </c>
      <c r="I85" s="14">
        <v>5.3331180245624799</v>
      </c>
      <c r="J85" s="14">
        <v>5.3300465812806097</v>
      </c>
      <c r="K85" s="39">
        <v>5.3277375828923299</v>
      </c>
      <c r="L85" s="39">
        <v>5.3259469655857403</v>
      </c>
      <c r="M85" s="39">
        <v>5.3243961617527003</v>
      </c>
      <c r="N85" s="39">
        <v>5.3228924010020497</v>
      </c>
      <c r="O85" s="39">
        <v>5.3229450915572203</v>
      </c>
      <c r="P85" s="39">
        <v>5.32444610263311</v>
      </c>
      <c r="Q85" s="39">
        <v>5.3259873075858302</v>
      </c>
      <c r="R85" s="39">
        <v>5.3277834009406799</v>
      </c>
      <c r="S85" s="39">
        <v>5.3300837656922404</v>
      </c>
      <c r="T85" s="39">
        <v>5.33315696392782</v>
      </c>
      <c r="U85" s="39">
        <v>5.3372623873000196</v>
      </c>
      <c r="V85" s="39">
        <v>5.3426102062832204</v>
      </c>
      <c r="W85" s="39">
        <v>5.3493132653569004</v>
      </c>
      <c r="X85" s="39">
        <v>5.3573392640317303</v>
      </c>
      <c r="Y85" s="39">
        <v>5.3573478964466998</v>
      </c>
      <c r="Z85" s="39">
        <v>5.3493345279473301</v>
      </c>
      <c r="AA85" s="39">
        <v>5.3426313954070102</v>
      </c>
      <c r="AB85" s="39">
        <v>5.33728316146897</v>
      </c>
      <c r="AC85" s="39">
        <v>5.3331773287269097</v>
      </c>
      <c r="AD85" s="39">
        <v>5.3301040604854402</v>
      </c>
      <c r="AE85" s="39">
        <v>5.3278042759762902</v>
      </c>
      <c r="AF85" s="39">
        <v>5.3260096793392604</v>
      </c>
      <c r="AG85" s="39">
        <v>5.3244710862052997</v>
      </c>
      <c r="AH85" s="39">
        <v>5.3229752115725599</v>
      </c>
      <c r="AI85" s="39">
        <v>5.3229174957310903</v>
      </c>
      <c r="AJ85" s="39">
        <v>5.3244225178921996</v>
      </c>
      <c r="AK85" s="39">
        <v>5.3259664074533299</v>
      </c>
      <c r="AL85" s="39">
        <v>5.3277639307086799</v>
      </c>
      <c r="AM85" s="39">
        <v>5.3300646037936596</v>
      </c>
      <c r="AN85" s="39">
        <v>5.3331372009693396</v>
      </c>
      <c r="AO85" s="39">
        <v>5.3372414218315498</v>
      </c>
      <c r="AP85" s="39">
        <v>5.3425878406575196</v>
      </c>
      <c r="AQ85" s="39">
        <v>5.3492897749388497</v>
      </c>
      <c r="AR85" s="39">
        <v>5.3573154084639096</v>
      </c>
      <c r="AS85" s="39">
        <v>5.3572524990610404</v>
      </c>
      <c r="AT85" s="39">
        <v>5.3492406438838396</v>
      </c>
      <c r="AU85" s="39">
        <v>5.3425420191019599</v>
      </c>
      <c r="AV85" s="39">
        <v>5.3371993886940201</v>
      </c>
      <c r="AW85" s="39">
        <v>5.3330983639729199</v>
      </c>
      <c r="AX85" s="39">
        <v>5.3300274947317403</v>
      </c>
      <c r="AY85" s="39">
        <v>5.32772647059811</v>
      </c>
      <c r="AZ85" s="39">
        <v>5.3259261491317398</v>
      </c>
      <c r="BA85" s="39">
        <v>5.3243768151750697</v>
      </c>
      <c r="BB85" s="39">
        <v>5.3228648766172197</v>
      </c>
      <c r="BC85" s="39">
        <v>5.32285936897547</v>
      </c>
      <c r="BD85" s="39">
        <v>5.3242099284525404</v>
      </c>
      <c r="BE85" s="39">
        <v>5.32557812904082</v>
      </c>
      <c r="BF85" s="39">
        <v>5.3271784856281101</v>
      </c>
      <c r="BG85" s="39">
        <v>5.3292609322358597</v>
      </c>
      <c r="BH85" s="39">
        <v>5.3320953993164899</v>
      </c>
      <c r="BI85" s="39">
        <v>5.3359436580650996</v>
      </c>
      <c r="BJ85" s="39">
        <v>5.34101942604768</v>
      </c>
      <c r="BK85" s="39">
        <v>5.34744030401699</v>
      </c>
      <c r="BL85" s="39">
        <v>5.3551798026765898</v>
      </c>
      <c r="BM85" s="39">
        <v>5.3552105859934498</v>
      </c>
      <c r="BN85" s="39">
        <v>5.34748322558608</v>
      </c>
      <c r="BO85" s="39">
        <v>5.3410610391271698</v>
      </c>
      <c r="BP85" s="39">
        <v>5.3359833780589696</v>
      </c>
      <c r="BQ85" s="39">
        <v>5.3321334675038399</v>
      </c>
      <c r="BR85" s="39">
        <v>5.3292983321464096</v>
      </c>
      <c r="BS85" s="39">
        <v>5.3272168233398798</v>
      </c>
      <c r="BT85" s="39">
        <v>5.3256194919614099</v>
      </c>
      <c r="BU85" s="39">
        <v>5.3242567382536201</v>
      </c>
      <c r="BV85" s="39">
        <v>5.3229154460937496</v>
      </c>
      <c r="BW85" s="39">
        <v>5.3229668139556798</v>
      </c>
      <c r="BX85" s="39">
        <v>5.3243009126127596</v>
      </c>
      <c r="BY85" s="39">
        <v>5.3256580746636502</v>
      </c>
      <c r="BZ85" s="39">
        <v>5.3272525202712702</v>
      </c>
      <c r="CA85" s="39">
        <v>5.3293336427838502</v>
      </c>
      <c r="CB85" s="39">
        <v>5.33217051550122</v>
      </c>
      <c r="CC85" s="39">
        <v>5.3360236684672202</v>
      </c>
      <c r="CD85" s="39">
        <v>5.34110519311945</v>
      </c>
      <c r="CE85" s="39">
        <v>5.3475307851535296</v>
      </c>
      <c r="CF85" s="39">
        <v>5.3552720027632699</v>
      </c>
      <c r="CG85" s="39">
        <v>5.35523365192065</v>
      </c>
      <c r="CH85" s="39">
        <v>5.3475058648556804</v>
      </c>
      <c r="CI85" s="39">
        <v>5.3410824994597004</v>
      </c>
      <c r="CJ85" s="39">
        <v>5.3360033982507602</v>
      </c>
      <c r="CK85" s="39">
        <v>5.33215226294248</v>
      </c>
      <c r="CL85" s="39">
        <v>5.3293165249580401</v>
      </c>
      <c r="CM85" s="39">
        <v>5.3272353460876696</v>
      </c>
      <c r="CN85" s="39">
        <v>5.3256394916475598</v>
      </c>
      <c r="CO85" s="39">
        <v>5.32427949724595</v>
      </c>
      <c r="CP85" s="39">
        <v>5.3229423262277802</v>
      </c>
      <c r="CQ85" s="39">
        <v>5.3228861855774197</v>
      </c>
      <c r="CR85" s="39">
        <v>5.3242326310474599</v>
      </c>
      <c r="CS85" s="39">
        <v>5.32559807047683</v>
      </c>
      <c r="CT85" s="39">
        <v>5.3271969460037001</v>
      </c>
      <c r="CU85" s="39">
        <v>5.3292790574534203</v>
      </c>
      <c r="CV85" s="39">
        <v>5.3321141220189503</v>
      </c>
      <c r="CW85" s="39">
        <v>5.3359636016528302</v>
      </c>
      <c r="CX85" s="39">
        <v>5.3410408083418597</v>
      </c>
      <c r="CY85" s="39">
        <v>5.3474628672758104</v>
      </c>
      <c r="CZ85" s="39">
        <v>5.3552028013182298</v>
      </c>
      <c r="DA85" s="39">
        <v>5.3541149570783899</v>
      </c>
      <c r="DB85" s="39">
        <v>5.34653251295539</v>
      </c>
      <c r="DC85" s="39">
        <v>5.3402526534141597</v>
      </c>
      <c r="DD85" s="39">
        <v>5.3353120744931903</v>
      </c>
      <c r="DE85" s="39">
        <v>5.3315918566187097</v>
      </c>
      <c r="DF85" s="39">
        <v>5.3288774502452503</v>
      </c>
      <c r="DG85" s="39">
        <v>5.3269066684674602</v>
      </c>
      <c r="DH85" s="39">
        <v>5.3254094817879496</v>
      </c>
      <c r="DI85" s="39">
        <v>5.3241360798718</v>
      </c>
      <c r="DJ85" s="39">
        <v>5.32287342943936</v>
      </c>
      <c r="DK85" s="39">
        <v>5.3229240189598199</v>
      </c>
      <c r="DL85" s="39">
        <v>5.3241793303852996</v>
      </c>
      <c r="DM85" s="39">
        <v>5.32544706383612</v>
      </c>
      <c r="DN85" s="39">
        <v>5.3269413130462997</v>
      </c>
      <c r="DO85" s="39">
        <v>5.3289116810317099</v>
      </c>
      <c r="DP85" s="39">
        <v>5.3316278207166601</v>
      </c>
      <c r="DQ85" s="39">
        <v>5.3353512996278596</v>
      </c>
      <c r="DR85" s="39">
        <v>5.3402957821838797</v>
      </c>
      <c r="DS85" s="39">
        <v>5.3465791065873498</v>
      </c>
      <c r="DT85" s="39">
        <v>5.3541754954398701</v>
      </c>
      <c r="DU85" s="39">
        <v>5.3541829687513198</v>
      </c>
      <c r="DV85" s="39">
        <v>5.3465991136715703</v>
      </c>
      <c r="DW85" s="39">
        <v>5.3403156348646297</v>
      </c>
      <c r="DX85" s="39">
        <v>5.3353706739128404</v>
      </c>
      <c r="DY85" s="39">
        <v>5.3316467461475296</v>
      </c>
      <c r="DZ85" s="39">
        <v>5.3289305268579898</v>
      </c>
      <c r="EA85" s="39">
        <v>5.3269607645484003</v>
      </c>
      <c r="EB85" s="39">
        <v>5.3254680767915001</v>
      </c>
      <c r="EC85" s="39">
        <v>5.3242030629538597</v>
      </c>
      <c r="ED85" s="39">
        <v>5.3229529318265598</v>
      </c>
      <c r="EE85" s="39">
        <v>5.3228975223267296</v>
      </c>
      <c r="EF85" s="39">
        <v>5.3241570012382402</v>
      </c>
      <c r="EG85" s="39">
        <v>5.3254275305398604</v>
      </c>
      <c r="EH85" s="39">
        <v>5.3269232790952001</v>
      </c>
      <c r="EI85" s="39">
        <v>5.3288939866129699</v>
      </c>
      <c r="EJ85" s="39">
        <v>5.3316095218989599</v>
      </c>
      <c r="EK85" s="39">
        <v>5.3353317644822003</v>
      </c>
      <c r="EL85" s="39">
        <v>5.3402747871712499</v>
      </c>
      <c r="EM85" s="39">
        <v>5.34655690642367</v>
      </c>
      <c r="EN85" s="39">
        <v>5.3541528350476799</v>
      </c>
      <c r="EO85" s="39">
        <v>5.3540923482370104</v>
      </c>
      <c r="EP85" s="39">
        <v>5.3465103877173403</v>
      </c>
      <c r="EQ85" s="39">
        <v>5.3402317377576898</v>
      </c>
      <c r="ER85" s="39">
        <v>5.3352926187351404</v>
      </c>
      <c r="ES85" s="39">
        <v>5.3315736337430604</v>
      </c>
      <c r="ET85" s="39">
        <v>5.32885982623473</v>
      </c>
      <c r="EU85" s="39">
        <v>5.32688869890299</v>
      </c>
      <c r="EV85" s="39">
        <v>5.3253900079403396</v>
      </c>
      <c r="EW85" s="39">
        <v>5.3241138077508197</v>
      </c>
      <c r="EX85" s="39">
        <v>5.3228469856272804</v>
      </c>
      <c r="EY85" s="39">
        <v>5.32286529128395</v>
      </c>
      <c r="EZ85" s="39">
        <v>5.3242975957879404</v>
      </c>
      <c r="FA85" s="39">
        <v>5.3257568438804803</v>
      </c>
      <c r="FB85" s="39">
        <v>5.3274577474153304</v>
      </c>
      <c r="FC85" s="39">
        <v>5.3296501635203697</v>
      </c>
      <c r="FD85" s="39">
        <v>5.3326036553264498</v>
      </c>
      <c r="FE85" s="39">
        <v>5.3365792646741497</v>
      </c>
      <c r="FF85" s="39">
        <v>5.3417895398854496</v>
      </c>
      <c r="FG85" s="39">
        <v>5.3483504118809098</v>
      </c>
      <c r="FH85" s="39">
        <v>5.3562332110483597</v>
      </c>
      <c r="FI85" s="39">
        <v>5.3562647776162997</v>
      </c>
      <c r="FJ85" s="39">
        <v>5.3483941799971104</v>
      </c>
      <c r="FK85" s="39">
        <v>5.3418320530102896</v>
      </c>
      <c r="FL85" s="39">
        <v>5.3366199254435198</v>
      </c>
      <c r="FM85" s="39">
        <v>5.3326426883556204</v>
      </c>
      <c r="FN85" s="39">
        <v>5.3296885321792002</v>
      </c>
      <c r="FO85" s="39">
        <v>5.3274970345665498</v>
      </c>
      <c r="FP85" s="39">
        <v>5.3257991110738896</v>
      </c>
      <c r="FQ85" s="39">
        <v>5.3243452364202097</v>
      </c>
      <c r="FR85" s="39">
        <v>5.3229221323142903</v>
      </c>
      <c r="FS85" s="39">
        <v>5.3229741992380699</v>
      </c>
      <c r="FT85" s="39">
        <v>5.3243902516028996</v>
      </c>
      <c r="FU85" s="39">
        <v>5.3258386097066097</v>
      </c>
      <c r="FV85" s="39">
        <v>5.3275336950848402</v>
      </c>
      <c r="FW85" s="39">
        <v>5.32972482891903</v>
      </c>
      <c r="FX85" s="39">
        <v>5.3326807221224204</v>
      </c>
      <c r="FY85" s="39">
        <v>5.3366611807892301</v>
      </c>
      <c r="FZ85" s="39">
        <v>5.3418771332241199</v>
      </c>
      <c r="GA85" s="39">
        <v>5.3484426122778501</v>
      </c>
      <c r="GB85" s="39">
        <v>5.3563270037337203</v>
      </c>
      <c r="GC85" s="39">
        <v>5.3562882416755704</v>
      </c>
      <c r="GD85" s="39">
        <v>5.3484172493350899</v>
      </c>
      <c r="GE85" s="39">
        <v>5.3418539701977004</v>
      </c>
      <c r="GF85" s="39">
        <v>5.3366404223924002</v>
      </c>
      <c r="GG85" s="39">
        <v>5.3326619718219703</v>
      </c>
      <c r="GH85" s="39">
        <v>5.32970721412907</v>
      </c>
      <c r="GI85" s="39">
        <v>5.3275160360507101</v>
      </c>
      <c r="GJ85" s="39">
        <v>5.3258195663464303</v>
      </c>
      <c r="GK85" s="39">
        <v>5.3243684139172398</v>
      </c>
      <c r="GL85" s="39">
        <v>5.3229493787372402</v>
      </c>
      <c r="GM85" s="39">
        <v>5.3228924718282</v>
      </c>
      <c r="GN85" s="39">
        <v>5.3243207145886799</v>
      </c>
      <c r="GO85" s="39">
        <v>5.3257772388133198</v>
      </c>
      <c r="GP85" s="39">
        <v>5.3274766846523898</v>
      </c>
      <c r="GQ85" s="39">
        <v>5.32966877621236</v>
      </c>
      <c r="GR85" s="39">
        <v>5.3326228645916904</v>
      </c>
      <c r="GS85" s="39">
        <v>5.3365996837342404</v>
      </c>
      <c r="GT85" s="39">
        <v>5.3418113779066498</v>
      </c>
      <c r="GU85" s="39">
        <v>5.3483734042109097</v>
      </c>
      <c r="GV85" s="39">
        <v>5.3562566071709901</v>
      </c>
      <c r="GW85" s="39">
        <v>5.3582924067038604</v>
      </c>
      <c r="GX85" s="39">
        <v>5.3501393169359597</v>
      </c>
      <c r="GY85" s="39">
        <v>5.3433019739803704</v>
      </c>
      <c r="GZ85" s="39">
        <v>5.3378257889764402</v>
      </c>
      <c r="HA85" s="39">
        <v>5.3335985109134798</v>
      </c>
      <c r="HB85" s="39">
        <v>5.3304102574314003</v>
      </c>
      <c r="HC85" s="39">
        <v>5.32800175029538</v>
      </c>
      <c r="HD85" s="39">
        <v>5.3261044220502596</v>
      </c>
      <c r="HE85" s="39">
        <v>5.3244687643829396</v>
      </c>
      <c r="HF85" s="39">
        <v>5.32288110132653</v>
      </c>
      <c r="HG85" s="39">
        <v>5.3229344261609803</v>
      </c>
      <c r="HH85" s="39">
        <v>5.3245153190704899</v>
      </c>
      <c r="HI85" s="39">
        <v>5.3261456108073304</v>
      </c>
      <c r="HJ85" s="39">
        <v>5.3280401947090299</v>
      </c>
      <c r="HK85" s="39">
        <v>5.3304483808936398</v>
      </c>
      <c r="HL85" s="39">
        <v>5.3336383693113403</v>
      </c>
      <c r="HM85" s="39">
        <v>5.3378688281281397</v>
      </c>
      <c r="HN85" s="39">
        <v>5.3433487649661702</v>
      </c>
      <c r="HO85" s="39">
        <v>5.3501893617842704</v>
      </c>
      <c r="HP85" s="39">
        <v>5.3583561471321302</v>
      </c>
      <c r="HQ85" s="39">
        <v>5.3583651499637597</v>
      </c>
      <c r="HR85" s="39">
        <v>5.3502110250437003</v>
      </c>
      <c r="HS85" s="39">
        <v>5.3433703803969204</v>
      </c>
      <c r="HT85" s="39">
        <v>5.3378900484601601</v>
      </c>
      <c r="HU85" s="39">
        <v>5.33365919221393</v>
      </c>
      <c r="HV85" s="39">
        <v>5.3304691358608096</v>
      </c>
      <c r="HW85" s="39">
        <v>5.3280615204270898</v>
      </c>
      <c r="HX85" s="39">
        <v>5.3261684107922598</v>
      </c>
      <c r="HY85" s="39">
        <v>5.3245406942423799</v>
      </c>
      <c r="HZ85" s="39">
        <v>5.3229649225733704</v>
      </c>
      <c r="IA85" s="39">
        <v>5.3229064896987204</v>
      </c>
      <c r="IB85" s="39">
        <v>5.3244913410908001</v>
      </c>
      <c r="IC85" s="39">
        <v>5.3261242796737598</v>
      </c>
      <c r="ID85" s="39">
        <v>5.3280202694706196</v>
      </c>
      <c r="IE85" s="39">
        <v>5.3304287525905298</v>
      </c>
      <c r="IF85" s="39">
        <v>5.3336181399518701</v>
      </c>
      <c r="IG85" s="39">
        <v>5.3378474063375503</v>
      </c>
      <c r="IH85" s="39">
        <v>5.3433259616663697</v>
      </c>
      <c r="II85" s="39">
        <v>5.3501654591799603</v>
      </c>
      <c r="IJ85" s="39">
        <v>5.3583319097429198</v>
      </c>
      <c r="IK85" s="39">
        <v>5.3582682265164596</v>
      </c>
      <c r="IL85" s="39">
        <v>5.3501154931568102</v>
      </c>
      <c r="IM85" s="39">
        <v>5.3432792544250596</v>
      </c>
      <c r="IN85" s="39">
        <v>5.3378044515644802</v>
      </c>
      <c r="IO85" s="39">
        <v>5.3335783631873097</v>
      </c>
      <c r="IP85" s="39">
        <v>5.3303907060012099</v>
      </c>
      <c r="IQ85" s="39">
        <v>5.32798189672343</v>
      </c>
      <c r="IR85" s="39">
        <v>5.3260831584655302</v>
      </c>
      <c r="IS85" s="39">
        <v>5.3244448523126398</v>
      </c>
      <c r="IT85" s="39">
        <v>5.3228532275896603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0.74689780459033706</v>
      </c>
      <c r="F86" s="14">
        <v>0.74322635703414697</v>
      </c>
      <c r="G86" s="14">
        <v>0.73982197884975298</v>
      </c>
      <c r="H86" s="14">
        <v>0.73682958999149395</v>
      </c>
      <c r="I86" s="14">
        <v>0.73440401437740199</v>
      </c>
      <c r="J86" s="14">
        <v>0.732676729515783</v>
      </c>
      <c r="K86" s="39">
        <v>0.73175614284536505</v>
      </c>
      <c r="L86" s="39">
        <v>0.73172299223869697</v>
      </c>
      <c r="M86" s="39">
        <v>0.73258101915713203</v>
      </c>
      <c r="N86" s="39">
        <v>0.73431150512742105</v>
      </c>
      <c r="O86" s="39">
        <v>0.73428045129738595</v>
      </c>
      <c r="P86" s="39">
        <v>0.73257298543623195</v>
      </c>
      <c r="Q86" s="39">
        <v>0.73172195749840996</v>
      </c>
      <c r="R86" s="39">
        <v>0.73176855730359303</v>
      </c>
      <c r="S86" s="39">
        <v>0.73269338741922896</v>
      </c>
      <c r="T86" s="39">
        <v>0.73442633578622896</v>
      </c>
      <c r="U86" s="39">
        <v>0.736857234995135</v>
      </c>
      <c r="V86" s="39">
        <v>0.73984972788987502</v>
      </c>
      <c r="W86" s="39">
        <v>0.74325534920842296</v>
      </c>
      <c r="X86" s="39">
        <v>0.74692569320812296</v>
      </c>
      <c r="Y86" s="39">
        <v>0.74693796716528704</v>
      </c>
      <c r="Z86" s="39">
        <v>0.74326850231983899</v>
      </c>
      <c r="AA86" s="39">
        <v>0.73986245321446098</v>
      </c>
      <c r="AB86" s="39">
        <v>0.73686875696545495</v>
      </c>
      <c r="AC86" s="39">
        <v>0.73443577102179003</v>
      </c>
      <c r="AD86" s="39">
        <v>0.732699798665152</v>
      </c>
      <c r="AE86" s="39">
        <v>0.73177102372716796</v>
      </c>
      <c r="AF86" s="39">
        <v>0.73171964961719005</v>
      </c>
      <c r="AG86" s="39">
        <v>0.73256522304739802</v>
      </c>
      <c r="AH86" s="39">
        <v>0.73427218843030395</v>
      </c>
      <c r="AI86" s="39">
        <v>0.73429354892842003</v>
      </c>
      <c r="AJ86" s="39">
        <v>0.73257980375403298</v>
      </c>
      <c r="AK86" s="39">
        <v>0.73172307514765</v>
      </c>
      <c r="AL86" s="39">
        <v>0.73176478996194905</v>
      </c>
      <c r="AM86" s="39">
        <v>0.73268570089477603</v>
      </c>
      <c r="AN86" s="39">
        <v>0.73441575358773503</v>
      </c>
      <c r="AO86" s="39">
        <v>0.73684475102598401</v>
      </c>
      <c r="AP86" s="39">
        <v>0.73983623861684</v>
      </c>
      <c r="AQ86" s="39">
        <v>0.74324161124133803</v>
      </c>
      <c r="AR86" s="39">
        <v>0.74691230501194195</v>
      </c>
      <c r="AS86" s="39">
        <v>0.74688445129924297</v>
      </c>
      <c r="AT86" s="39">
        <v>0.74321358524558601</v>
      </c>
      <c r="AU86" s="39">
        <v>0.73980853402417401</v>
      </c>
      <c r="AV86" s="39">
        <v>0.73681886149238296</v>
      </c>
      <c r="AW86" s="39">
        <v>0.734393484336472</v>
      </c>
      <c r="AX86" s="39">
        <v>0.73266909527249502</v>
      </c>
      <c r="AY86" s="39">
        <v>0.73175599597340102</v>
      </c>
      <c r="AZ86" s="39">
        <v>0.73172415805787105</v>
      </c>
      <c r="BA86" s="39">
        <v>0.73259252615716597</v>
      </c>
      <c r="BB86" s="39">
        <v>0.734324634553574</v>
      </c>
      <c r="BC86" s="39">
        <v>0.73436670823653305</v>
      </c>
      <c r="BD86" s="39">
        <v>0.73262326296330504</v>
      </c>
      <c r="BE86" s="39">
        <v>0.731737468236341</v>
      </c>
      <c r="BF86" s="39">
        <v>0.73175208152752202</v>
      </c>
      <c r="BG86" s="39">
        <v>0.732648924017682</v>
      </c>
      <c r="BH86" s="39">
        <v>0.73435864291495001</v>
      </c>
      <c r="BI86" s="39">
        <v>0.73677134644046405</v>
      </c>
      <c r="BJ86" s="39">
        <v>0.739750538040854</v>
      </c>
      <c r="BK86" s="39">
        <v>0.74314731849978599</v>
      </c>
      <c r="BL86" s="39">
        <v>0.74681268340234197</v>
      </c>
      <c r="BM86" s="39">
        <v>0.74683847467445796</v>
      </c>
      <c r="BN86" s="39">
        <v>0.74317431503221099</v>
      </c>
      <c r="BO86" s="39">
        <v>0.73977682579203297</v>
      </c>
      <c r="BP86" s="39">
        <v>0.73679537753827995</v>
      </c>
      <c r="BQ86" s="39">
        <v>0.73437862061399894</v>
      </c>
      <c r="BR86" s="39">
        <v>0.73266290063396899</v>
      </c>
      <c r="BS86" s="39">
        <v>0.73175809846881301</v>
      </c>
      <c r="BT86" s="39">
        <v>0.73173372004640602</v>
      </c>
      <c r="BU86" s="39">
        <v>0.73260824878490804</v>
      </c>
      <c r="BV86" s="39">
        <v>0.73434482134088297</v>
      </c>
      <c r="BW86" s="39">
        <v>0.73431327494057597</v>
      </c>
      <c r="BX86" s="39">
        <v>0.73259523220844602</v>
      </c>
      <c r="BY86" s="39">
        <v>0.73173250597199002</v>
      </c>
      <c r="BZ86" s="39">
        <v>0.73176689573350295</v>
      </c>
      <c r="CA86" s="39">
        <v>0.73267961453629804</v>
      </c>
      <c r="CB86" s="39">
        <v>0.73440107452704295</v>
      </c>
      <c r="CC86" s="39">
        <v>0.73682150196817098</v>
      </c>
      <c r="CD86" s="39">
        <v>0.73980479308214797</v>
      </c>
      <c r="CE86" s="39">
        <v>0.74320261345701899</v>
      </c>
      <c r="CF86" s="39">
        <v>0.74686659776159703</v>
      </c>
      <c r="CG86" s="39">
        <v>0.746851955658692</v>
      </c>
      <c r="CH86" s="39">
        <v>0.74318815019661499</v>
      </c>
      <c r="CI86" s="39">
        <v>0.73979040282248998</v>
      </c>
      <c r="CJ86" s="39">
        <v>0.73680793147191703</v>
      </c>
      <c r="CK86" s="39">
        <v>0.73438924501879199</v>
      </c>
      <c r="CL86" s="39">
        <v>0.73267059051220995</v>
      </c>
      <c r="CM86" s="39">
        <v>0.73176181887753999</v>
      </c>
      <c r="CN86" s="39">
        <v>0.73173249438178201</v>
      </c>
      <c r="CO86" s="39">
        <v>0.73260125218106698</v>
      </c>
      <c r="CP86" s="39">
        <v>0.73433145820605605</v>
      </c>
      <c r="CQ86" s="39">
        <v>0.73435333576268003</v>
      </c>
      <c r="CR86" s="39">
        <v>0.73261622708796903</v>
      </c>
      <c r="CS86" s="39">
        <v>0.73173619072819496</v>
      </c>
      <c r="CT86" s="39">
        <v>0.73175574380160202</v>
      </c>
      <c r="CU86" s="39">
        <v>0.73265655440722199</v>
      </c>
      <c r="CV86" s="39">
        <v>0.73436920996527999</v>
      </c>
      <c r="CW86" s="39">
        <v>0.73678384732929902</v>
      </c>
      <c r="CX86" s="39">
        <v>0.73976406746104195</v>
      </c>
      <c r="CY86" s="39">
        <v>0.74316111186466005</v>
      </c>
      <c r="CZ86" s="39">
        <v>0.74682613557990796</v>
      </c>
      <c r="DA86" s="39">
        <v>0.746797832002975</v>
      </c>
      <c r="DB86" s="39">
        <v>0.74313556121012003</v>
      </c>
      <c r="DC86" s="39">
        <v>0.73974153826619105</v>
      </c>
      <c r="DD86" s="39">
        <v>0.73676537209887805</v>
      </c>
      <c r="DE86" s="39">
        <v>0.73435588002339902</v>
      </c>
      <c r="DF86" s="39">
        <v>0.73264945152124605</v>
      </c>
      <c r="DG86" s="39">
        <v>0.73175583913589304</v>
      </c>
      <c r="DH86" s="39">
        <v>0.73174422162863195</v>
      </c>
      <c r="DI86" s="39">
        <v>0.73263256875718796</v>
      </c>
      <c r="DJ86" s="39">
        <v>0.73438337609586901</v>
      </c>
      <c r="DK86" s="39">
        <v>0.73435154655071699</v>
      </c>
      <c r="DL86" s="39">
        <v>0.73261933933299295</v>
      </c>
      <c r="DM86" s="39">
        <v>0.73174285585363197</v>
      </c>
      <c r="DN86" s="39">
        <v>0.73176454209050801</v>
      </c>
      <c r="DO86" s="39">
        <v>0.73266612145534804</v>
      </c>
      <c r="DP86" s="39">
        <v>0.73437833117955997</v>
      </c>
      <c r="DQ86" s="39">
        <v>0.73679152511614399</v>
      </c>
      <c r="DR86" s="39">
        <v>0.73976955604481898</v>
      </c>
      <c r="DS86" s="39">
        <v>0.74316392378810403</v>
      </c>
      <c r="DT86" s="39">
        <v>0.74682602831642997</v>
      </c>
      <c r="DU86" s="39">
        <v>0.746838447067116</v>
      </c>
      <c r="DV86" s="39">
        <v>0.74317721989033403</v>
      </c>
      <c r="DW86" s="39">
        <v>0.73978240866009604</v>
      </c>
      <c r="DX86" s="39">
        <v>0.73680314653953405</v>
      </c>
      <c r="DY86" s="39">
        <v>0.73438782405611303</v>
      </c>
      <c r="DZ86" s="39">
        <v>0.73267253340122396</v>
      </c>
      <c r="EA86" s="39">
        <v>0.73176693688027805</v>
      </c>
      <c r="EB86" s="39">
        <v>0.73174038927943497</v>
      </c>
      <c r="EC86" s="39">
        <v>0.732611317865837</v>
      </c>
      <c r="ED86" s="39">
        <v>0.73434290908750399</v>
      </c>
      <c r="EE86" s="39">
        <v>0.73436502606834897</v>
      </c>
      <c r="EF86" s="39">
        <v>0.732626424772853</v>
      </c>
      <c r="EG86" s="39">
        <v>0.73174413600686805</v>
      </c>
      <c r="EH86" s="39">
        <v>0.73176084604734504</v>
      </c>
      <c r="EI86" s="39">
        <v>0.732658430757955</v>
      </c>
      <c r="EJ86" s="39">
        <v>0.73436768613221304</v>
      </c>
      <c r="EK86" s="39">
        <v>0.73677893608762501</v>
      </c>
      <c r="EL86" s="39">
        <v>0.73975593445392995</v>
      </c>
      <c r="EM86" s="39">
        <v>0.74315003890278897</v>
      </c>
      <c r="EN86" s="39">
        <v>0.74681248862920202</v>
      </c>
      <c r="EO86" s="39">
        <v>0.74678432582092003</v>
      </c>
      <c r="EP86" s="39">
        <v>0.743121715717044</v>
      </c>
      <c r="EQ86" s="39">
        <v>0.73972796087746495</v>
      </c>
      <c r="ER86" s="39">
        <v>0.73675283162219496</v>
      </c>
      <c r="ES86" s="39">
        <v>0.73434528688539802</v>
      </c>
      <c r="ET86" s="39">
        <v>0.73264181433160802</v>
      </c>
      <c r="EU86" s="39">
        <v>0.73175219540019998</v>
      </c>
      <c r="EV86" s="39">
        <v>0.73174554879706299</v>
      </c>
      <c r="EW86" s="39">
        <v>0.73263969036019205</v>
      </c>
      <c r="EX86" s="39">
        <v>0.73439688414668503</v>
      </c>
      <c r="EY86" s="39">
        <v>0.73434263608697603</v>
      </c>
      <c r="EZ86" s="39">
        <v>0.73260755621999896</v>
      </c>
      <c r="FA86" s="39">
        <v>0.73173035575629397</v>
      </c>
      <c r="FB86" s="39">
        <v>0.73175336988476403</v>
      </c>
      <c r="FC86" s="39">
        <v>0.73265804368125598</v>
      </c>
      <c r="FD86" s="39">
        <v>0.73437474000361203</v>
      </c>
      <c r="FE86" s="39">
        <v>0.736793393456038</v>
      </c>
      <c r="FF86" s="39">
        <v>0.739777438844055</v>
      </c>
      <c r="FG86" s="39">
        <v>0.74317799073650104</v>
      </c>
      <c r="FH86" s="39">
        <v>0.74684611199802298</v>
      </c>
      <c r="FI86" s="39">
        <v>0.74687180489798799</v>
      </c>
      <c r="FJ86" s="39">
        <v>0.74320489117135202</v>
      </c>
      <c r="FK86" s="39">
        <v>0.73980364071595195</v>
      </c>
      <c r="FL86" s="39">
        <v>0.73681735716465002</v>
      </c>
      <c r="FM86" s="39">
        <v>0.73439467843926198</v>
      </c>
      <c r="FN86" s="39">
        <v>0.73267201966461004</v>
      </c>
      <c r="FO86" s="39">
        <v>0.73175943549849698</v>
      </c>
      <c r="FP86" s="39">
        <v>0.73172671560956004</v>
      </c>
      <c r="FQ86" s="39">
        <v>0.73259271824625904</v>
      </c>
      <c r="FR86" s="39">
        <v>0.73432100151011803</v>
      </c>
      <c r="FS86" s="39">
        <v>0.734289712123947</v>
      </c>
      <c r="FT86" s="39">
        <v>0.732579882124479</v>
      </c>
      <c r="FU86" s="39">
        <v>0.73172561074808296</v>
      </c>
      <c r="FV86" s="39">
        <v>0.73176827976370995</v>
      </c>
      <c r="FW86" s="39">
        <v>0.732688729222983</v>
      </c>
      <c r="FX86" s="39">
        <v>0.734417088354547</v>
      </c>
      <c r="FY86" s="39">
        <v>0.73684340937771398</v>
      </c>
      <c r="FZ86" s="39">
        <v>0.73983151786620605</v>
      </c>
      <c r="GA86" s="39">
        <v>0.74323309014127503</v>
      </c>
      <c r="GB86" s="39">
        <v>0.74689982464763205</v>
      </c>
      <c r="GC86" s="39">
        <v>0.74688523543283003</v>
      </c>
      <c r="GD86" s="39">
        <v>0.74321867737953196</v>
      </c>
      <c r="GE86" s="39">
        <v>0.73981717365671096</v>
      </c>
      <c r="GF86" s="39">
        <v>0.73682987609411499</v>
      </c>
      <c r="GG86" s="39">
        <v>0.734405281909565</v>
      </c>
      <c r="GH86" s="39">
        <v>0.73267970816731498</v>
      </c>
      <c r="GI86" s="39">
        <v>0.73176317969050597</v>
      </c>
      <c r="GJ86" s="39">
        <v>0.73172554413317603</v>
      </c>
      <c r="GK86" s="39">
        <v>0.73258581070711604</v>
      </c>
      <c r="GL86" s="39">
        <v>0.73430776577068502</v>
      </c>
      <c r="GM86" s="39">
        <v>0.73432939096303895</v>
      </c>
      <c r="GN86" s="39">
        <v>0.73260060977378305</v>
      </c>
      <c r="GO86" s="39">
        <v>0.73172913288505204</v>
      </c>
      <c r="GP86" s="39">
        <v>0.73175705641578404</v>
      </c>
      <c r="GQ86" s="39">
        <v>0.73266567315141395</v>
      </c>
      <c r="GR86" s="39">
        <v>0.73438528653199797</v>
      </c>
      <c r="GS86" s="39">
        <v>0.73680585969710599</v>
      </c>
      <c r="GT86" s="39">
        <v>0.739790924472149</v>
      </c>
      <c r="GU86" s="39">
        <v>0.74319173538750105</v>
      </c>
      <c r="GV86" s="39">
        <v>0.74685951388862004</v>
      </c>
      <c r="GW86" s="39">
        <v>0.74694310799365904</v>
      </c>
      <c r="GX86" s="39">
        <v>0.74326882942999295</v>
      </c>
      <c r="GY86" s="39">
        <v>0.73985868727819004</v>
      </c>
      <c r="GZ86" s="39">
        <v>0.73686203688668495</v>
      </c>
      <c r="HA86" s="39">
        <v>0.734427666446823</v>
      </c>
      <c r="HB86" s="39">
        <v>0.73269226906575402</v>
      </c>
      <c r="HC86" s="39">
        <v>0.73176632193805402</v>
      </c>
      <c r="HD86" s="39">
        <v>0.73172017014585</v>
      </c>
      <c r="HE86" s="39">
        <v>0.73257331298661299</v>
      </c>
      <c r="HF86" s="39">
        <v>0.73428995728319302</v>
      </c>
      <c r="HG86" s="39">
        <v>0.73425916159433702</v>
      </c>
      <c r="HH86" s="39">
        <v>0.73256081398998696</v>
      </c>
      <c r="HI86" s="39">
        <v>0.73171925152776596</v>
      </c>
      <c r="HJ86" s="39">
        <v>0.73177522412512597</v>
      </c>
      <c r="HK86" s="39">
        <v>0.73270893311949103</v>
      </c>
      <c r="HL86" s="39">
        <v>0.73444995284390502</v>
      </c>
      <c r="HM86" s="39">
        <v>0.73688791161390998</v>
      </c>
      <c r="HN86" s="39">
        <v>0.73988635415828696</v>
      </c>
      <c r="HO86" s="39">
        <v>0.74329680278354804</v>
      </c>
      <c r="HP86" s="39">
        <v>0.74697089745476297</v>
      </c>
      <c r="HQ86" s="39">
        <v>0.74698312678462697</v>
      </c>
      <c r="HR86" s="39">
        <v>0.74330991221516096</v>
      </c>
      <c r="HS86" s="39">
        <v>0.73989904146500696</v>
      </c>
      <c r="HT86" s="39">
        <v>0.73689940517924102</v>
      </c>
      <c r="HU86" s="39">
        <v>0.73445937380319803</v>
      </c>
      <c r="HV86" s="39">
        <v>0.732715349072525</v>
      </c>
      <c r="HW86" s="39">
        <v>0.73177771914285294</v>
      </c>
      <c r="HX86" s="39">
        <v>0.73171700078275903</v>
      </c>
      <c r="HY86" s="39">
        <v>0.73255314145807304</v>
      </c>
      <c r="HZ86" s="39">
        <v>0.73425102666712605</v>
      </c>
      <c r="IA86" s="39">
        <v>0.73427212924336405</v>
      </c>
      <c r="IB86" s="39">
        <v>0.73256753958991905</v>
      </c>
      <c r="IC86" s="39">
        <v>0.73172031060957599</v>
      </c>
      <c r="ID86" s="39">
        <v>0.73177142817094798</v>
      </c>
      <c r="IE86" s="39">
        <v>0.73270124295237105</v>
      </c>
      <c r="IF86" s="39">
        <v>0.73443938660146102</v>
      </c>
      <c r="IG86" s="39">
        <v>0.73687545789458497</v>
      </c>
      <c r="IH86" s="39">
        <v>0.73987290457945398</v>
      </c>
      <c r="II86" s="39">
        <v>0.743283109822237</v>
      </c>
      <c r="IJ86" s="39">
        <v>0.74695755627705696</v>
      </c>
      <c r="IK86" s="39">
        <v>0.746929798809705</v>
      </c>
      <c r="IL86" s="39">
        <v>0.74325517498363203</v>
      </c>
      <c r="IM86" s="39">
        <v>0.73984528083856804</v>
      </c>
      <c r="IN86" s="39">
        <v>0.73684963045718699</v>
      </c>
      <c r="IO86" s="39">
        <v>0.73441715065784596</v>
      </c>
      <c r="IP86" s="39">
        <v>0.73268463079313295</v>
      </c>
      <c r="IQ86" s="39">
        <v>0.73176257660418997</v>
      </c>
      <c r="IR86" s="39">
        <v>0.73172127462760495</v>
      </c>
      <c r="IS86" s="39">
        <v>0.73258007342628495</v>
      </c>
      <c r="IT86" s="39">
        <v>0.73430295244285504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1.93758480411731</v>
      </c>
      <c r="F87" s="14">
        <v>1.94093158447544</v>
      </c>
      <c r="G87" s="14">
        <v>1.9440195975571599</v>
      </c>
      <c r="H87" s="14">
        <v>1.9467048223777901</v>
      </c>
      <c r="I87" s="14">
        <v>1.9488332340305901</v>
      </c>
      <c r="J87" s="14">
        <v>1.9502737115829401</v>
      </c>
      <c r="K87" s="39">
        <v>1.95091816286154</v>
      </c>
      <c r="L87" s="39">
        <v>1.9506861486818601</v>
      </c>
      <c r="M87" s="39">
        <v>1.94957417852621</v>
      </c>
      <c r="N87" s="39">
        <v>1.94760141422162</v>
      </c>
      <c r="O87" s="39">
        <v>1.94763991433531</v>
      </c>
      <c r="P87" s="39">
        <v>1.9495892289966199</v>
      </c>
      <c r="Q87" s="39">
        <v>1.9506938002746901</v>
      </c>
      <c r="R87" s="39">
        <v>1.95091200130483</v>
      </c>
      <c r="S87" s="39">
        <v>1.9502629299645899</v>
      </c>
      <c r="T87" s="39">
        <v>1.9488164429869701</v>
      </c>
      <c r="U87" s="39">
        <v>1.9466824044508699</v>
      </c>
      <c r="V87" s="39">
        <v>1.9439967246579</v>
      </c>
      <c r="W87" s="39">
        <v>1.9409071874244199</v>
      </c>
      <c r="X87" s="39">
        <v>1.93756120346004</v>
      </c>
      <c r="Y87" s="39">
        <v>1.9375510201605</v>
      </c>
      <c r="Z87" s="39">
        <v>1.9408963133706301</v>
      </c>
      <c r="AA87" s="39">
        <v>1.9439864387827399</v>
      </c>
      <c r="AB87" s="39">
        <v>1.9466734867213</v>
      </c>
      <c r="AC87" s="39">
        <v>1.94880978222072</v>
      </c>
      <c r="AD87" s="39">
        <v>1.9502594699132001</v>
      </c>
      <c r="AE87" s="39">
        <v>1.9509126702739199</v>
      </c>
      <c r="AF87" s="39">
        <v>1.9506994360019601</v>
      </c>
      <c r="AG87" s="39">
        <v>1.9496005204803299</v>
      </c>
      <c r="AH87" s="39">
        <v>1.94765190290046</v>
      </c>
      <c r="AI87" s="39">
        <v>1.9476230927515401</v>
      </c>
      <c r="AJ87" s="39">
        <v>1.94957889606334</v>
      </c>
      <c r="AK87" s="39">
        <v>1.9506893677227899</v>
      </c>
      <c r="AL87" s="39">
        <v>1.9509126442279601</v>
      </c>
      <c r="AM87" s="39">
        <v>1.9502676739843601</v>
      </c>
      <c r="AN87" s="39">
        <v>1.9488242569135401</v>
      </c>
      <c r="AO87" s="39">
        <v>1.9466922877629</v>
      </c>
      <c r="AP87" s="39">
        <v>1.9440077754127301</v>
      </c>
      <c r="AQ87" s="39">
        <v>1.9409186446465301</v>
      </c>
      <c r="AR87" s="39">
        <v>1.93757246527959</v>
      </c>
      <c r="AS87" s="39">
        <v>1.9375960358802899</v>
      </c>
      <c r="AT87" s="39">
        <v>1.9409421123391599</v>
      </c>
      <c r="AU87" s="39">
        <v>1.9440306093580699</v>
      </c>
      <c r="AV87" s="39">
        <v>1.94671298566977</v>
      </c>
      <c r="AW87" s="39">
        <v>1.9488410026430201</v>
      </c>
      <c r="AX87" s="39">
        <v>1.95027841092331</v>
      </c>
      <c r="AY87" s="39">
        <v>1.9509152089119299</v>
      </c>
      <c r="AZ87" s="39">
        <v>1.9506816775662399</v>
      </c>
      <c r="BA87" s="39">
        <v>1.9495591697475501</v>
      </c>
      <c r="BB87" s="39">
        <v>1.94758457304979</v>
      </c>
      <c r="BC87" s="39">
        <v>1.9476128603414</v>
      </c>
      <c r="BD87" s="39">
        <v>1.9496016916384999</v>
      </c>
      <c r="BE87" s="39">
        <v>1.9507447070606101</v>
      </c>
      <c r="BF87" s="39">
        <v>1.95099869331312</v>
      </c>
      <c r="BG87" s="39">
        <v>1.9503815171180201</v>
      </c>
      <c r="BH87" s="39">
        <v>1.94896226779696</v>
      </c>
      <c r="BI87" s="39">
        <v>1.9468505285369999</v>
      </c>
      <c r="BJ87" s="39">
        <v>1.94418234504304</v>
      </c>
      <c r="BK87" s="39">
        <v>1.9411059308013401</v>
      </c>
      <c r="BL87" s="39">
        <v>1.93776928917888</v>
      </c>
      <c r="BM87" s="39">
        <v>1.93774779191875</v>
      </c>
      <c r="BN87" s="39">
        <v>1.9410835766738199</v>
      </c>
      <c r="BO87" s="39">
        <v>1.9441610247612799</v>
      </c>
      <c r="BP87" s="39">
        <v>1.9468317992390101</v>
      </c>
      <c r="BQ87" s="39">
        <v>1.94894793772672</v>
      </c>
      <c r="BR87" s="39">
        <v>1.9503735477489299</v>
      </c>
      <c r="BS87" s="39">
        <v>1.95099905915764</v>
      </c>
      <c r="BT87" s="39">
        <v>1.9507552312591601</v>
      </c>
      <c r="BU87" s="39">
        <v>1.9496238940275299</v>
      </c>
      <c r="BV87" s="39">
        <v>1.94764235308274</v>
      </c>
      <c r="BW87" s="39">
        <v>1.9476815401333201</v>
      </c>
      <c r="BX87" s="39">
        <v>1.94964410248886</v>
      </c>
      <c r="BY87" s="39">
        <v>1.9507632243173301</v>
      </c>
      <c r="BZ87" s="39">
        <v>1.95099664837649</v>
      </c>
      <c r="CA87" s="39">
        <v>1.95036284659416</v>
      </c>
      <c r="CB87" s="39">
        <v>1.94893113952355</v>
      </c>
      <c r="CC87" s="39">
        <v>1.9468109878050499</v>
      </c>
      <c r="CD87" s="39">
        <v>1.9441380395671</v>
      </c>
      <c r="CE87" s="39">
        <v>1.94105993884177</v>
      </c>
      <c r="CF87" s="39">
        <v>1.93772404588697</v>
      </c>
      <c r="CG87" s="39">
        <v>1.9377364788367499</v>
      </c>
      <c r="CH87" s="39">
        <v>1.94107206850312</v>
      </c>
      <c r="CI87" s="39">
        <v>1.94414993650843</v>
      </c>
      <c r="CJ87" s="39">
        <v>1.94682190054922</v>
      </c>
      <c r="CK87" s="39">
        <v>1.9489401408800799</v>
      </c>
      <c r="CL87" s="39">
        <v>1.95036886479573</v>
      </c>
      <c r="CM87" s="39">
        <v>1.95099853322545</v>
      </c>
      <c r="CN87" s="39">
        <v>1.9507598481011601</v>
      </c>
      <c r="CO87" s="39">
        <v>1.94963448840071</v>
      </c>
      <c r="CP87" s="39">
        <v>1.9476595310070799</v>
      </c>
      <c r="CQ87" s="39">
        <v>1.94763003501465</v>
      </c>
      <c r="CR87" s="39">
        <v>1.9496123142303401</v>
      </c>
      <c r="CS87" s="39">
        <v>1.9507493659605599</v>
      </c>
      <c r="CT87" s="39">
        <v>1.95099821681666</v>
      </c>
      <c r="CU87" s="39">
        <v>1.9503768858950199</v>
      </c>
      <c r="CV87" s="39">
        <v>1.9489545213683299</v>
      </c>
      <c r="CW87" s="39">
        <v>1.94684067668132</v>
      </c>
      <c r="CX87" s="39">
        <v>1.94417129883638</v>
      </c>
      <c r="CY87" s="39">
        <v>1.94109445944658</v>
      </c>
      <c r="CZ87" s="39">
        <v>1.9377580014251199</v>
      </c>
      <c r="DA87" s="39">
        <v>1.9378368413701701</v>
      </c>
      <c r="DB87" s="39">
        <v>1.9411686519643301</v>
      </c>
      <c r="DC87" s="39">
        <v>1.94424059162479</v>
      </c>
      <c r="DD87" s="39">
        <v>1.9469040887631699</v>
      </c>
      <c r="DE87" s="39">
        <v>1.94901101676297</v>
      </c>
      <c r="DF87" s="39">
        <v>1.95042544188664</v>
      </c>
      <c r="DG87" s="39">
        <v>1.9510379255102199</v>
      </c>
      <c r="DH87" s="39">
        <v>1.9507795586619301</v>
      </c>
      <c r="DI87" s="39">
        <v>1.9496326916315101</v>
      </c>
      <c r="DJ87" s="39">
        <v>1.9476352804931001</v>
      </c>
      <c r="DK87" s="39">
        <v>1.9476748298206501</v>
      </c>
      <c r="DL87" s="39">
        <v>1.94965318550545</v>
      </c>
      <c r="DM87" s="39">
        <v>1.9507877702862699</v>
      </c>
      <c r="DN87" s="39">
        <v>1.9510356707101999</v>
      </c>
      <c r="DO87" s="39">
        <v>1.9504148416276099</v>
      </c>
      <c r="DP87" s="39">
        <v>1.9489942738995101</v>
      </c>
      <c r="DQ87" s="39">
        <v>1.9468832973283201</v>
      </c>
      <c r="DR87" s="39">
        <v>1.9442176008327099</v>
      </c>
      <c r="DS87" s="39">
        <v>1.9411449914302401</v>
      </c>
      <c r="DT87" s="39">
        <v>1.9378130605133701</v>
      </c>
      <c r="DU87" s="39">
        <v>1.9378027959445401</v>
      </c>
      <c r="DV87" s="39">
        <v>1.9411340439982401</v>
      </c>
      <c r="DW87" s="39">
        <v>1.9442072633662999</v>
      </c>
      <c r="DX87" s="39">
        <v>1.94687436241031</v>
      </c>
      <c r="DY87" s="39">
        <v>1.94898764488424</v>
      </c>
      <c r="DZ87" s="39">
        <v>1.9504114780508599</v>
      </c>
      <c r="EA87" s="39">
        <v>1.9510365170274599</v>
      </c>
      <c r="EB87" s="39">
        <v>1.95079367982928</v>
      </c>
      <c r="EC87" s="39">
        <v>1.94966486159288</v>
      </c>
      <c r="ED87" s="39">
        <v>1.9476873292809</v>
      </c>
      <c r="EE87" s="39">
        <v>1.9476574897463601</v>
      </c>
      <c r="EF87" s="39">
        <v>1.94964246036168</v>
      </c>
      <c r="EG87" s="39">
        <v>1.9507830605123</v>
      </c>
      <c r="EH87" s="39">
        <v>1.95103613698561</v>
      </c>
      <c r="EI87" s="39">
        <v>1.9504194929650001</v>
      </c>
      <c r="EJ87" s="39">
        <v>1.94900206155291</v>
      </c>
      <c r="EK87" s="39">
        <v>1.9468932036547</v>
      </c>
      <c r="EL87" s="39">
        <v>1.94422870837565</v>
      </c>
      <c r="EM87" s="39">
        <v>1.94115652607844</v>
      </c>
      <c r="EN87" s="39">
        <v>1.9378244099642901</v>
      </c>
      <c r="EO87" s="39">
        <v>1.9378481617846299</v>
      </c>
      <c r="EP87" s="39">
        <v>1.9411801522594401</v>
      </c>
      <c r="EQ87" s="39">
        <v>1.9442516606010101</v>
      </c>
      <c r="ER87" s="39">
        <v>1.94691395283622</v>
      </c>
      <c r="ES87" s="39">
        <v>1.9490187595487101</v>
      </c>
      <c r="ET87" s="39">
        <v>1.9504300475985299</v>
      </c>
      <c r="EU87" s="39">
        <v>1.9510383483204401</v>
      </c>
      <c r="EV87" s="39">
        <v>1.9507748118222099</v>
      </c>
      <c r="EW87" s="39">
        <v>1.94962194156276</v>
      </c>
      <c r="EX87" s="39">
        <v>1.9476179245885299</v>
      </c>
      <c r="EY87" s="39">
        <v>1.94760173056747</v>
      </c>
      <c r="EZ87" s="39">
        <v>1.9495807516311401</v>
      </c>
      <c r="FA87" s="39">
        <v>1.95071364302623</v>
      </c>
      <c r="FB87" s="39">
        <v>1.9509576237313</v>
      </c>
      <c r="FC87" s="39">
        <v>1.95033094384253</v>
      </c>
      <c r="FD87" s="39">
        <v>1.94890298244608</v>
      </c>
      <c r="FE87" s="39">
        <v>1.9467835005804599</v>
      </c>
      <c r="FF87" s="39">
        <v>1.9441086163132399</v>
      </c>
      <c r="FG87" s="39">
        <v>1.94102653316618</v>
      </c>
      <c r="FH87" s="39">
        <v>1.93768519168829</v>
      </c>
      <c r="FI87" s="39">
        <v>1.9376637504206899</v>
      </c>
      <c r="FJ87" s="39">
        <v>1.9410042288763001</v>
      </c>
      <c r="FK87" s="39">
        <v>1.9440873316248199</v>
      </c>
      <c r="FL87" s="39">
        <v>1.9467647840434099</v>
      </c>
      <c r="FM87" s="39">
        <v>1.9488886322969201</v>
      </c>
      <c r="FN87" s="39">
        <v>1.9503229106164801</v>
      </c>
      <c r="FO87" s="39">
        <v>1.95095787076459</v>
      </c>
      <c r="FP87" s="39">
        <v>1.95072398281863</v>
      </c>
      <c r="FQ87" s="39">
        <v>1.9496026945706499</v>
      </c>
      <c r="FR87" s="39">
        <v>1.9476308803576401</v>
      </c>
      <c r="FS87" s="39">
        <v>1.9476697190499901</v>
      </c>
      <c r="FT87" s="39">
        <v>1.9496226391846401</v>
      </c>
      <c r="FU87" s="39">
        <v>1.95073179019507</v>
      </c>
      <c r="FV87" s="39">
        <v>1.9509553427642099</v>
      </c>
      <c r="FW87" s="39">
        <v>1.9503121492487601</v>
      </c>
      <c r="FX87" s="39">
        <v>1.9488718186859</v>
      </c>
      <c r="FY87" s="39">
        <v>1.9467439901322801</v>
      </c>
      <c r="FZ87" s="39">
        <v>1.9440643862123499</v>
      </c>
      <c r="GA87" s="39">
        <v>1.94098064415738</v>
      </c>
      <c r="GB87" s="39">
        <v>1.93764006500755</v>
      </c>
      <c r="GC87" s="39">
        <v>1.9376524665111901</v>
      </c>
      <c r="GD87" s="39">
        <v>1.9409927464979599</v>
      </c>
      <c r="GE87" s="39">
        <v>1.9440762622853001</v>
      </c>
      <c r="GF87" s="39">
        <v>1.9467548930096801</v>
      </c>
      <c r="GG87" s="39">
        <v>1.9488808266777</v>
      </c>
      <c r="GH87" s="39">
        <v>1.95031819675401</v>
      </c>
      <c r="GI87" s="39">
        <v>1.95095728593305</v>
      </c>
      <c r="GJ87" s="39">
        <v>1.9507285072334399</v>
      </c>
      <c r="GK87" s="39">
        <v>1.9496131581834699</v>
      </c>
      <c r="GL87" s="39">
        <v>1.9476478853518699</v>
      </c>
      <c r="GM87" s="39">
        <v>1.9476187325173999</v>
      </c>
      <c r="GN87" s="39">
        <v>1.9495912432442499</v>
      </c>
      <c r="GO87" s="39">
        <v>1.9507182091752899</v>
      </c>
      <c r="GP87" s="39">
        <v>1.95095708796942</v>
      </c>
      <c r="GQ87" s="39">
        <v>1.95032628134724</v>
      </c>
      <c r="GR87" s="39">
        <v>1.94889522691328</v>
      </c>
      <c r="GS87" s="39">
        <v>1.9467736560950399</v>
      </c>
      <c r="GT87" s="39">
        <v>1.94409758878399</v>
      </c>
      <c r="GU87" s="39">
        <v>1.94101508741538</v>
      </c>
      <c r="GV87" s="39">
        <v>1.9376739329822901</v>
      </c>
      <c r="GW87" s="39">
        <v>1.93748859592208</v>
      </c>
      <c r="GX87" s="39">
        <v>1.9408402079420399</v>
      </c>
      <c r="GY87" s="39">
        <v>1.94393587792807</v>
      </c>
      <c r="GZ87" s="39">
        <v>1.9466272694481399</v>
      </c>
      <c r="HA87" s="39">
        <v>1.9487662697050101</v>
      </c>
      <c r="HB87" s="39">
        <v>1.9502166264226399</v>
      </c>
      <c r="HC87" s="39">
        <v>1.9508681593572701</v>
      </c>
      <c r="HD87" s="39">
        <v>1.9506507715307799</v>
      </c>
      <c r="HE87" s="39">
        <v>1.9495452545982499</v>
      </c>
      <c r="HF87" s="39">
        <v>1.94758781442252</v>
      </c>
      <c r="HG87" s="39">
        <v>1.9476259662485</v>
      </c>
      <c r="HH87" s="39">
        <v>1.94956468593438</v>
      </c>
      <c r="HI87" s="39">
        <v>1.9506582313632601</v>
      </c>
      <c r="HJ87" s="39">
        <v>1.9508654255103699</v>
      </c>
      <c r="HK87" s="39">
        <v>1.95020577472906</v>
      </c>
      <c r="HL87" s="39">
        <v>1.9487494547684701</v>
      </c>
      <c r="HM87" s="39">
        <v>1.9466065382153199</v>
      </c>
      <c r="HN87" s="39">
        <v>1.9439130372034401</v>
      </c>
      <c r="HO87" s="39">
        <v>1.94081675179323</v>
      </c>
      <c r="HP87" s="39">
        <v>1.9374650514406599</v>
      </c>
      <c r="HQ87" s="39">
        <v>1.9374548917363099</v>
      </c>
      <c r="HR87" s="39">
        <v>1.9408058983725001</v>
      </c>
      <c r="HS87" s="39">
        <v>1.94390276429137</v>
      </c>
      <c r="HT87" s="39">
        <v>1.94659762167257</v>
      </c>
      <c r="HU87" s="39">
        <v>1.94874277871471</v>
      </c>
      <c r="HV87" s="39">
        <v>1.95020227784933</v>
      </c>
      <c r="HW87" s="39">
        <v>1.9508660309625301</v>
      </c>
      <c r="HX87" s="39">
        <v>1.9506637719509199</v>
      </c>
      <c r="HY87" s="39">
        <v>1.9495758461588899</v>
      </c>
      <c r="HZ87" s="39">
        <v>1.9476377819636801</v>
      </c>
      <c r="IA87" s="39">
        <v>1.9476093196586901</v>
      </c>
      <c r="IB87" s="39">
        <v>1.94955448697712</v>
      </c>
      <c r="IC87" s="39">
        <v>1.95065389524845</v>
      </c>
      <c r="ID87" s="39">
        <v>1.9508661318479801</v>
      </c>
      <c r="IE87" s="39">
        <v>1.9502105544070201</v>
      </c>
      <c r="IF87" s="39">
        <v>1.94875728221341</v>
      </c>
      <c r="IG87" s="39">
        <v>1.9466164184231201</v>
      </c>
      <c r="IH87" s="39">
        <v>1.9439240732629599</v>
      </c>
      <c r="II87" s="39">
        <v>1.9408281870169699</v>
      </c>
      <c r="IJ87" s="39">
        <v>1.9374762873895</v>
      </c>
      <c r="IK87" s="39">
        <v>1.9374998040970901</v>
      </c>
      <c r="IL87" s="39">
        <v>1.9408516094745101</v>
      </c>
      <c r="IM87" s="39">
        <v>1.9439468762372201</v>
      </c>
      <c r="IN87" s="39">
        <v>1.94663710838223</v>
      </c>
      <c r="IO87" s="39">
        <v>1.9487740534142199</v>
      </c>
      <c r="IP87" s="39">
        <v>1.9502213617156801</v>
      </c>
      <c r="IQ87" s="39">
        <v>1.95086882348644</v>
      </c>
      <c r="IR87" s="39">
        <v>1.95064639946588</v>
      </c>
      <c r="IS87" s="39">
        <v>1.94953503145605</v>
      </c>
      <c r="IT87" s="39">
        <v>1.94757115234182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0.32444806565587297</v>
      </c>
      <c r="F88" s="14">
        <v>0.32055077928005599</v>
      </c>
      <c r="G88" s="14">
        <v>0.31672299191693198</v>
      </c>
      <c r="H88" s="14">
        <v>0.312984654243742</v>
      </c>
      <c r="I88" s="14">
        <v>0.309357180617231</v>
      </c>
      <c r="J88" s="14">
        <v>0.30585632410825803</v>
      </c>
      <c r="K88" s="39">
        <v>0.30249782887620602</v>
      </c>
      <c r="L88" s="39">
        <v>0.29929758799578199</v>
      </c>
      <c r="M88" s="39">
        <v>0.29626622417693999</v>
      </c>
      <c r="N88" s="39">
        <v>0.293417206004084</v>
      </c>
      <c r="O88" s="39">
        <v>0.29348797855364001</v>
      </c>
      <c r="P88" s="39">
        <v>0.29633530971767702</v>
      </c>
      <c r="Q88" s="39">
        <v>0.29936329304430798</v>
      </c>
      <c r="R88" s="39">
        <v>0.302561180037063</v>
      </c>
      <c r="S88" s="39">
        <v>0.30591617183251302</v>
      </c>
      <c r="T88" s="39">
        <v>0.309414015296614</v>
      </c>
      <c r="U88" s="39">
        <v>0.31303896883976001</v>
      </c>
      <c r="V88" s="39">
        <v>0.31677365741889901</v>
      </c>
      <c r="W88" s="39">
        <v>0.32059880414680297</v>
      </c>
      <c r="X88" s="39">
        <v>0.32449288539492699</v>
      </c>
      <c r="Y88" s="39">
        <v>0.32451446583458299</v>
      </c>
      <c r="Z88" s="39">
        <v>0.32062246817163498</v>
      </c>
      <c r="AA88" s="39">
        <v>0.31679892021595402</v>
      </c>
      <c r="AB88" s="39">
        <v>0.31306581000599398</v>
      </c>
      <c r="AC88" s="39">
        <v>0.309442410310385</v>
      </c>
      <c r="AD88" s="39">
        <v>0.30594609283579499</v>
      </c>
      <c r="AE88" s="39">
        <v>0.30259259704473201</v>
      </c>
      <c r="AF88" s="39">
        <v>0.299396175441624</v>
      </c>
      <c r="AG88" s="39">
        <v>0.29636962809083101</v>
      </c>
      <c r="AH88" s="39">
        <v>0.29352426990755798</v>
      </c>
      <c r="AI88" s="39">
        <v>0.29345228993008798</v>
      </c>
      <c r="AJ88" s="39">
        <v>0.29630102214444498</v>
      </c>
      <c r="AK88" s="39">
        <v>0.299330430875139</v>
      </c>
      <c r="AL88" s="39">
        <v>0.302529772562177</v>
      </c>
      <c r="AM88" s="39">
        <v>0.30588624903140199</v>
      </c>
      <c r="AN88" s="39">
        <v>0.30938560567891998</v>
      </c>
      <c r="AO88" s="39">
        <v>0.31301209820043102</v>
      </c>
      <c r="AP88" s="39">
        <v>0.31674834824436698</v>
      </c>
      <c r="AQ88" s="39">
        <v>0.32057507527683199</v>
      </c>
      <c r="AR88" s="39">
        <v>0.32447075143799398</v>
      </c>
      <c r="AS88" s="39">
        <v>0.32442598617621798</v>
      </c>
      <c r="AT88" s="39">
        <v>0.32052760440029299</v>
      </c>
      <c r="AU88" s="39">
        <v>0.31669774167515802</v>
      </c>
      <c r="AV88" s="39">
        <v>0.31295839269193498</v>
      </c>
      <c r="AW88" s="39">
        <v>0.309328844912792</v>
      </c>
      <c r="AX88" s="39">
        <v>0.30582648341018398</v>
      </c>
      <c r="AY88" s="39">
        <v>0.30246705866134799</v>
      </c>
      <c r="AZ88" s="39">
        <v>0.299264829230172</v>
      </c>
      <c r="BA88" s="39">
        <v>0.29623259263257101</v>
      </c>
      <c r="BB88" s="39">
        <v>0.29338164829006802</v>
      </c>
      <c r="BC88" s="39">
        <v>0.29426320652878502</v>
      </c>
      <c r="BD88" s="39">
        <v>0.29717282494205899</v>
      </c>
      <c r="BE88" s="39">
        <v>0.30026778790414799</v>
      </c>
      <c r="BF88" s="39">
        <v>0.303537118489282</v>
      </c>
      <c r="BG88" s="39">
        <v>0.306967749571747</v>
      </c>
      <c r="BH88" s="39">
        <v>0.310545134947532</v>
      </c>
      <c r="BI88" s="39">
        <v>0.31425321500685999</v>
      </c>
      <c r="BJ88" s="39">
        <v>0.31807426963420998</v>
      </c>
      <c r="BK88" s="39">
        <v>0.32198864401663002</v>
      </c>
      <c r="BL88" s="39">
        <v>0.32597439347003798</v>
      </c>
      <c r="BM88" s="39">
        <v>0.32601936907143397</v>
      </c>
      <c r="BN88" s="39">
        <v>0.32203738684420202</v>
      </c>
      <c r="BO88" s="39">
        <v>0.31812628141001498</v>
      </c>
      <c r="BP88" s="39">
        <v>0.31430845719678602</v>
      </c>
      <c r="BQ88" s="39">
        <v>0.31060356146425</v>
      </c>
      <c r="BR88" s="39">
        <v>0.307029307974159</v>
      </c>
      <c r="BS88" s="39">
        <v>0.30360175191167199</v>
      </c>
      <c r="BT88" s="39">
        <v>0.30033543798269002</v>
      </c>
      <c r="BU88" s="39">
        <v>0.297243436064626</v>
      </c>
      <c r="BV88" s="39">
        <v>0.29433730974865202</v>
      </c>
      <c r="BW88" s="39">
        <v>0.294410580445849</v>
      </c>
      <c r="BX88" s="39">
        <v>0.29731434277582802</v>
      </c>
      <c r="BY88" s="39">
        <v>0.300403366297539</v>
      </c>
      <c r="BZ88" s="39">
        <v>0.30366665094372502</v>
      </c>
      <c r="CA88" s="39">
        <v>0.30709112447852499</v>
      </c>
      <c r="CB88" s="39">
        <v>0.310662244870064</v>
      </c>
      <c r="CC88" s="39">
        <v>0.31436396211747403</v>
      </c>
      <c r="CD88" s="39">
        <v>0.31817856840046399</v>
      </c>
      <c r="CE88" s="39">
        <v>0.322086422766374</v>
      </c>
      <c r="CF88" s="39">
        <v>0.32606559690208697</v>
      </c>
      <c r="CG88" s="39">
        <v>0.32604217161836402</v>
      </c>
      <c r="CH88" s="39">
        <v>0.322061845057175</v>
      </c>
      <c r="CI88" s="39">
        <v>0.31815237127024099</v>
      </c>
      <c r="CJ88" s="39">
        <v>0.31433616097489497</v>
      </c>
      <c r="CK88" s="39">
        <v>0.31063285799169099</v>
      </c>
      <c r="CL88" s="39">
        <v>0.30706017303916799</v>
      </c>
      <c r="CM88" s="39">
        <v>0.30363415893680801</v>
      </c>
      <c r="CN88" s="39">
        <v>0.30036935939194698</v>
      </c>
      <c r="CO88" s="39">
        <v>0.29727884561444901</v>
      </c>
      <c r="CP88" s="39">
        <v>0.29437418600808601</v>
      </c>
      <c r="CQ88" s="39">
        <v>0.294299948863882</v>
      </c>
      <c r="CR88" s="39">
        <v>0.29720811439960598</v>
      </c>
      <c r="CS88" s="39">
        <v>0.30030160229562602</v>
      </c>
      <c r="CT88" s="39">
        <v>0.30356943005105302</v>
      </c>
      <c r="CU88" s="39">
        <v>0.30699852942960898</v>
      </c>
      <c r="CV88" s="39">
        <v>0.31057435540961298</v>
      </c>
      <c r="CW88" s="39">
        <v>0.31428085090091501</v>
      </c>
      <c r="CX88" s="39">
        <v>0.31810029896039399</v>
      </c>
      <c r="CY88" s="39">
        <v>0.32201304832115002</v>
      </c>
      <c r="CZ88" s="39">
        <v>0.32599715845548899</v>
      </c>
      <c r="DA88" s="39">
        <v>0.326772544069378</v>
      </c>
      <c r="DB88" s="39">
        <v>0.32274544144147299</v>
      </c>
      <c r="DC88" s="39">
        <v>0.31879044411616098</v>
      </c>
      <c r="DD88" s="39">
        <v>0.314930171252223</v>
      </c>
      <c r="DE88" s="39">
        <v>0.31118445752565799</v>
      </c>
      <c r="DF88" s="39">
        <v>0.30757118794244598</v>
      </c>
      <c r="DG88" s="39">
        <v>0.30410657580542799</v>
      </c>
      <c r="DH88" s="39">
        <v>0.30080531222421403</v>
      </c>
      <c r="DI88" s="39">
        <v>0.297680602374641</v>
      </c>
      <c r="DJ88" s="39">
        <v>0.294744134759864</v>
      </c>
      <c r="DK88" s="39">
        <v>0.294818468422957</v>
      </c>
      <c r="DL88" s="39">
        <v>0.29775252587783402</v>
      </c>
      <c r="DM88" s="39">
        <v>0.30087420646073598</v>
      </c>
      <c r="DN88" s="39">
        <v>0.30417239158380899</v>
      </c>
      <c r="DO88" s="39">
        <v>0.30763387326180502</v>
      </c>
      <c r="DP88" s="39">
        <v>0.311243962754649</v>
      </c>
      <c r="DQ88" s="39">
        <v>0.31498645173894202</v>
      </c>
      <c r="DR88" s="39">
        <v>0.31884346100537703</v>
      </c>
      <c r="DS88" s="39">
        <v>0.322795162075935</v>
      </c>
      <c r="DT88" s="39">
        <v>0.326819417932461</v>
      </c>
      <c r="DU88" s="39">
        <v>0.32684200214082598</v>
      </c>
      <c r="DV88" s="39">
        <v>0.32281992345874999</v>
      </c>
      <c r="DW88" s="39">
        <v>0.31886989919585401</v>
      </c>
      <c r="DX88" s="39">
        <v>0.31501454796042699</v>
      </c>
      <c r="DY88" s="39">
        <v>0.31127369444653802</v>
      </c>
      <c r="DZ88" s="39">
        <v>0.30766521496176602</v>
      </c>
      <c r="EA88" s="39">
        <v>0.30420531627749903</v>
      </c>
      <c r="EB88" s="39">
        <v>0.30090868726672199</v>
      </c>
      <c r="EC88" s="39">
        <v>0.29778853813237399</v>
      </c>
      <c r="ED88" s="39">
        <v>0.29485657321400999</v>
      </c>
      <c r="EE88" s="39">
        <v>0.29478098811950099</v>
      </c>
      <c r="EF88" s="39">
        <v>0.29771654749703302</v>
      </c>
      <c r="EG88" s="39">
        <v>0.30083974828350302</v>
      </c>
      <c r="EH88" s="39">
        <v>0.30413947823334098</v>
      </c>
      <c r="EI88" s="39">
        <v>0.30760253103705898</v>
      </c>
      <c r="EJ88" s="39">
        <v>0.31121421721049503</v>
      </c>
      <c r="EK88" s="39">
        <v>0.31495832625529901</v>
      </c>
      <c r="EL88" s="39">
        <v>0.31881697606468301</v>
      </c>
      <c r="EM88" s="39">
        <v>0.322770334834518</v>
      </c>
      <c r="EN88" s="39">
        <v>0.326796261561206</v>
      </c>
      <c r="EO88" s="39">
        <v>0.32674943570428699</v>
      </c>
      <c r="EP88" s="39">
        <v>0.322720668843192</v>
      </c>
      <c r="EQ88" s="39">
        <v>0.31876402059715703</v>
      </c>
      <c r="ER88" s="39">
        <v>0.31490211468776402</v>
      </c>
      <c r="ES88" s="39">
        <v>0.31115478922968298</v>
      </c>
      <c r="ET88" s="39">
        <v>0.30753993226371901</v>
      </c>
      <c r="EU88" s="39">
        <v>0.304073759431223</v>
      </c>
      <c r="EV88" s="39">
        <v>0.30077096277909798</v>
      </c>
      <c r="EW88" s="39">
        <v>0.297644746037737</v>
      </c>
      <c r="EX88" s="39">
        <v>0.29470679271301797</v>
      </c>
      <c r="EY88" s="39">
        <v>0.29382149305044197</v>
      </c>
      <c r="EZ88" s="39">
        <v>0.29670209969492101</v>
      </c>
      <c r="FA88" s="39">
        <v>0.29976573442603899</v>
      </c>
      <c r="FB88" s="39">
        <v>0.30300154112516697</v>
      </c>
      <c r="FC88" s="39">
        <v>0.30639658805297199</v>
      </c>
      <c r="FD88" s="39">
        <v>0.30993647348202302</v>
      </c>
      <c r="FE88" s="39">
        <v>0.31360529284230598</v>
      </c>
      <c r="FF88" s="39">
        <v>0.31738549366519098</v>
      </c>
      <c r="FG88" s="39">
        <v>0.321257604684068</v>
      </c>
      <c r="FH88" s="39">
        <v>0.32519988543634998</v>
      </c>
      <c r="FI88" s="39">
        <v>0.32524418700102598</v>
      </c>
      <c r="FJ88" s="39">
        <v>0.32130561737955199</v>
      </c>
      <c r="FK88" s="39">
        <v>0.31743672374297099</v>
      </c>
      <c r="FL88" s="39">
        <v>0.31365970069815602</v>
      </c>
      <c r="FM88" s="39">
        <v>0.30999401174623398</v>
      </c>
      <c r="FN88" s="39">
        <v>0.30645720272782201</v>
      </c>
      <c r="FO88" s="39">
        <v>0.30306517342622302</v>
      </c>
      <c r="FP88" s="39">
        <v>0.29983232358658302</v>
      </c>
      <c r="FQ88" s="39">
        <v>0.296771587047654</v>
      </c>
      <c r="FR88" s="39">
        <v>0.29389439851050098</v>
      </c>
      <c r="FS88" s="39">
        <v>0.29396647950503202</v>
      </c>
      <c r="FT88" s="39">
        <v>0.29684136536414901</v>
      </c>
      <c r="FU88" s="39">
        <v>0.29989918676258698</v>
      </c>
      <c r="FV88" s="39">
        <v>0.30312906745117502</v>
      </c>
      <c r="FW88" s="39">
        <v>0.30651807188753499</v>
      </c>
      <c r="FX88" s="39">
        <v>0.310051803477847</v>
      </c>
      <c r="FY88" s="39">
        <v>0.31371436797571001</v>
      </c>
      <c r="FZ88" s="39">
        <v>0.31748822575177998</v>
      </c>
      <c r="GA88" s="39">
        <v>0.321353919823959</v>
      </c>
      <c r="GB88" s="39">
        <v>0.32528972642591902</v>
      </c>
      <c r="GC88" s="39">
        <v>0.32526664890096002</v>
      </c>
      <c r="GD88" s="39">
        <v>0.32132970946726003</v>
      </c>
      <c r="GE88" s="39">
        <v>0.31746242168025102</v>
      </c>
      <c r="GF88" s="39">
        <v>0.31368698619450902</v>
      </c>
      <c r="GG88" s="39">
        <v>0.310022862965186</v>
      </c>
      <c r="GH88" s="39">
        <v>0.30648759465275199</v>
      </c>
      <c r="GI88" s="39">
        <v>0.303097078495008</v>
      </c>
      <c r="GJ88" s="39">
        <v>0.299865712996713</v>
      </c>
      <c r="GK88" s="39">
        <v>0.29680643300035597</v>
      </c>
      <c r="GL88" s="39">
        <v>0.29393067757242303</v>
      </c>
      <c r="GM88" s="39">
        <v>0.29385763957197802</v>
      </c>
      <c r="GN88" s="39">
        <v>0.296736827773176</v>
      </c>
      <c r="GO88" s="39">
        <v>0.29979901875304199</v>
      </c>
      <c r="GP88" s="39">
        <v>0.30303335242345503</v>
      </c>
      <c r="GQ88" s="39">
        <v>0.30642689625549302</v>
      </c>
      <c r="GR88" s="39">
        <v>0.30996524994003899</v>
      </c>
      <c r="GS88" s="39">
        <v>0.31363251160186001</v>
      </c>
      <c r="GT88" s="39">
        <v>0.317411132077907</v>
      </c>
      <c r="GU88" s="39">
        <v>0.32128164375139501</v>
      </c>
      <c r="GV88" s="39">
        <v>0.32522231039565502</v>
      </c>
      <c r="GW88" s="39">
        <v>0.32367564745233102</v>
      </c>
      <c r="GX88" s="39">
        <v>0.31982219596081801</v>
      </c>
      <c r="GY88" s="39">
        <v>0.316036080239323</v>
      </c>
      <c r="GZ88" s="39">
        <v>0.31233907882280398</v>
      </c>
      <c r="HA88" s="39">
        <v>0.30875029229666501</v>
      </c>
      <c r="HB88" s="39">
        <v>0.30528693518252298</v>
      </c>
      <c r="HC88" s="39">
        <v>0.30196460071849601</v>
      </c>
      <c r="HD88" s="39">
        <v>0.298797402205708</v>
      </c>
      <c r="HE88" s="39">
        <v>0.29579800342654999</v>
      </c>
      <c r="HF88" s="39">
        <v>0.29297758115717998</v>
      </c>
      <c r="HG88" s="39">
        <v>0.293047189791034</v>
      </c>
      <c r="HH88" s="39">
        <v>0.29586544350743599</v>
      </c>
      <c r="HI88" s="39">
        <v>0.29886206301558599</v>
      </c>
      <c r="HJ88" s="39">
        <v>0.30202642099172999</v>
      </c>
      <c r="HK88" s="39">
        <v>0.30534585338027698</v>
      </c>
      <c r="HL88" s="39">
        <v>0.30880625109399201</v>
      </c>
      <c r="HM88" s="39">
        <v>0.312392027233653</v>
      </c>
      <c r="HN88" s="39">
        <v>0.316085974113261</v>
      </c>
      <c r="HO88" s="39">
        <v>0.31986899816088699</v>
      </c>
      <c r="HP88" s="39">
        <v>0.32371977978198802</v>
      </c>
      <c r="HQ88" s="39">
        <v>0.32374103113172997</v>
      </c>
      <c r="HR88" s="39">
        <v>0.31989230238285299</v>
      </c>
      <c r="HS88" s="39">
        <v>0.31611085157281299</v>
      </c>
      <c r="HT88" s="39">
        <v>0.31241845703009702</v>
      </c>
      <c r="HU88" s="39">
        <v>0.308834208107088</v>
      </c>
      <c r="HV88" s="39">
        <v>0.305375309021723</v>
      </c>
      <c r="HW88" s="39">
        <v>0.30205734437109399</v>
      </c>
      <c r="HX88" s="39">
        <v>0.29889442237994901</v>
      </c>
      <c r="HY88" s="39">
        <v>0.29589920799354003</v>
      </c>
      <c r="HZ88" s="39">
        <v>0.29308288856311099</v>
      </c>
      <c r="IA88" s="39">
        <v>0.29301208656648497</v>
      </c>
      <c r="IB88" s="39">
        <v>0.295831708839429</v>
      </c>
      <c r="IC88" s="39">
        <v>0.29882972311352202</v>
      </c>
      <c r="ID88" s="39">
        <v>0.30199550656942997</v>
      </c>
      <c r="IE88" s="39">
        <v>0.30531639553935003</v>
      </c>
      <c r="IF88" s="39">
        <v>0.30877827924539503</v>
      </c>
      <c r="IG88" s="39">
        <v>0.31236556791015102</v>
      </c>
      <c r="IH88" s="39">
        <v>0.31606105041497401</v>
      </c>
      <c r="II88" s="39">
        <v>0.31984562944464101</v>
      </c>
      <c r="IJ88" s="39">
        <v>0.323697981099624</v>
      </c>
      <c r="IK88" s="39">
        <v>0.32365389163293401</v>
      </c>
      <c r="IL88" s="39">
        <v>0.31979887836517401</v>
      </c>
      <c r="IM88" s="39">
        <v>0.31601121395732901</v>
      </c>
      <c r="IN88" s="39">
        <v>0.312312683866249</v>
      </c>
      <c r="IO88" s="39">
        <v>0.30872239252141298</v>
      </c>
      <c r="IP88" s="39">
        <v>0.30525755799940202</v>
      </c>
      <c r="IQ88" s="39">
        <v>0.301933776561503</v>
      </c>
      <c r="IR88" s="39">
        <v>0.298765163369622</v>
      </c>
      <c r="IS88" s="39">
        <v>0.29576438201962102</v>
      </c>
      <c r="IT88" s="39">
        <v>0.29294260600671801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1.7036034328847001</v>
      </c>
      <c r="F89" s="14">
        <v>1.7057195984149001</v>
      </c>
      <c r="G89" s="14">
        <v>1.70699217849302</v>
      </c>
      <c r="H89" s="14">
        <v>1.7076288464814</v>
      </c>
      <c r="I89" s="14">
        <v>1.7077641537370101</v>
      </c>
      <c r="J89" s="14">
        <v>1.7075589608107</v>
      </c>
      <c r="K89" s="39">
        <v>1.7071339213207199</v>
      </c>
      <c r="L89" s="39">
        <v>1.7065841042427701</v>
      </c>
      <c r="M89" s="39">
        <v>1.70602578202781</v>
      </c>
      <c r="N89" s="39">
        <v>1.7055341259769301</v>
      </c>
      <c r="O89" s="39">
        <v>1.70562139962173</v>
      </c>
      <c r="P89" s="39">
        <v>1.7060990181629301</v>
      </c>
      <c r="Q89" s="39">
        <v>1.7066542561053499</v>
      </c>
      <c r="R89" s="39">
        <v>1.7071921478354399</v>
      </c>
      <c r="S89" s="39">
        <v>1.70761403891063</v>
      </c>
      <c r="T89" s="39">
        <v>1.7078111592059799</v>
      </c>
      <c r="U89" s="39">
        <v>1.7076609062488</v>
      </c>
      <c r="V89" s="39">
        <v>1.7070222732054201</v>
      </c>
      <c r="W89" s="39">
        <v>1.70573212875536</v>
      </c>
      <c r="X89" s="39">
        <v>1.7036059761986</v>
      </c>
      <c r="Y89" s="39">
        <v>1.7036233077516201</v>
      </c>
      <c r="Z89" s="39">
        <v>1.7057438261843201</v>
      </c>
      <c r="AA89" s="39">
        <v>1.7070381553903999</v>
      </c>
      <c r="AB89" s="39">
        <v>1.70768106803818</v>
      </c>
      <c r="AC89" s="39">
        <v>1.7078355325140899</v>
      </c>
      <c r="AD89" s="39">
        <v>1.7076424794162901</v>
      </c>
      <c r="AE89" s="39">
        <v>1.70722446223678</v>
      </c>
      <c r="AF89" s="39">
        <v>1.70669021167868</v>
      </c>
      <c r="AG89" s="39">
        <v>1.7061383589452099</v>
      </c>
      <c r="AH89" s="39">
        <v>1.70565981924815</v>
      </c>
      <c r="AI89" s="39">
        <v>1.7055795038875401</v>
      </c>
      <c r="AJ89" s="39">
        <v>1.70606022892137</v>
      </c>
      <c r="AK89" s="39">
        <v>1.7066188793238199</v>
      </c>
      <c r="AL89" s="39">
        <v>1.7071604345514499</v>
      </c>
      <c r="AM89" s="39">
        <v>1.7075861964332499</v>
      </c>
      <c r="AN89" s="39">
        <v>1.70778735689549</v>
      </c>
      <c r="AO89" s="39">
        <v>1.70764128235145</v>
      </c>
      <c r="AP89" s="39">
        <v>1.7070069374626</v>
      </c>
      <c r="AQ89" s="39">
        <v>1.7057211530974901</v>
      </c>
      <c r="AR89" s="39">
        <v>1.7035993631573501</v>
      </c>
      <c r="AS89" s="39">
        <v>1.7035967247607999</v>
      </c>
      <c r="AT89" s="39">
        <v>1.70569979034937</v>
      </c>
      <c r="AU89" s="39">
        <v>1.7069766824666199</v>
      </c>
      <c r="AV89" s="39">
        <v>1.70760244607375</v>
      </c>
      <c r="AW89" s="39">
        <v>1.70774020076551</v>
      </c>
      <c r="AX89" s="39">
        <v>1.70753099137232</v>
      </c>
      <c r="AY89" s="39">
        <v>1.7070974961185199</v>
      </c>
      <c r="AZ89" s="39">
        <v>1.7065485978094499</v>
      </c>
      <c r="BA89" s="39">
        <v>1.7059831031116901</v>
      </c>
      <c r="BB89" s="39">
        <v>1.7054921101085201</v>
      </c>
      <c r="BC89" s="39">
        <v>1.7102041925179401</v>
      </c>
      <c r="BD89" s="39">
        <v>1.7109123912831801</v>
      </c>
      <c r="BE89" s="39">
        <v>1.7117065213434099</v>
      </c>
      <c r="BF89" s="39">
        <v>1.7124892896330199</v>
      </c>
      <c r="BG89" s="39">
        <v>1.7131597510911301</v>
      </c>
      <c r="BH89" s="39">
        <v>1.71360684620952</v>
      </c>
      <c r="BI89" s="39">
        <v>1.7137056787324301</v>
      </c>
      <c r="BJ89" s="39">
        <v>1.71331289816574</v>
      </c>
      <c r="BK89" s="39">
        <v>1.71226287494964</v>
      </c>
      <c r="BL89" s="39">
        <v>1.7103682828028799</v>
      </c>
      <c r="BM89" s="39">
        <v>1.7103951897771399</v>
      </c>
      <c r="BN89" s="39">
        <v>1.71228879819682</v>
      </c>
      <c r="BO89" s="39">
        <v>1.7133477686527101</v>
      </c>
      <c r="BP89" s="39">
        <v>1.7137495313872799</v>
      </c>
      <c r="BQ89" s="39">
        <v>1.7136595155593599</v>
      </c>
      <c r="BR89" s="39">
        <v>1.71322096771675</v>
      </c>
      <c r="BS89" s="39">
        <v>1.7125587048005899</v>
      </c>
      <c r="BT89" s="39">
        <v>1.71178370993303</v>
      </c>
      <c r="BU89" s="39">
        <v>1.71099686302206</v>
      </c>
      <c r="BV89" s="39">
        <v>1.7102913161141999</v>
      </c>
      <c r="BW89" s="39">
        <v>1.7103851539019199</v>
      </c>
      <c r="BX89" s="39">
        <v>1.71107988887592</v>
      </c>
      <c r="BY89" s="39">
        <v>1.7118593725661</v>
      </c>
      <c r="BZ89" s="39">
        <v>1.7126265273382699</v>
      </c>
      <c r="CA89" s="39">
        <v>1.71328057992746</v>
      </c>
      <c r="CB89" s="39">
        <v>1.71371062079187</v>
      </c>
      <c r="CC89" s="39">
        <v>1.7137918768533</v>
      </c>
      <c r="CD89" s="39">
        <v>1.71338111041259</v>
      </c>
      <c r="CE89" s="39">
        <v>1.7123128418622799</v>
      </c>
      <c r="CF89" s="39">
        <v>1.7104000215894299</v>
      </c>
      <c r="CG89" s="39">
        <v>1.7104031281847101</v>
      </c>
      <c r="CH89" s="39">
        <v>1.7123012540454099</v>
      </c>
      <c r="CI89" s="39">
        <v>1.71336478556759</v>
      </c>
      <c r="CJ89" s="39">
        <v>1.7137710449530701</v>
      </c>
      <c r="CK89" s="39">
        <v>1.7136854237961701</v>
      </c>
      <c r="CL89" s="39">
        <v>1.7132511404137201</v>
      </c>
      <c r="CM89" s="39">
        <v>1.7125929809484499</v>
      </c>
      <c r="CN89" s="39">
        <v>1.7118218910390299</v>
      </c>
      <c r="CO89" s="39">
        <v>1.7110387075937501</v>
      </c>
      <c r="CP89" s="39">
        <v>1.71033653834611</v>
      </c>
      <c r="CQ89" s="39">
        <v>1.7102495058540901</v>
      </c>
      <c r="CR89" s="39">
        <v>1.7109543459554999</v>
      </c>
      <c r="CS89" s="39">
        <v>1.7117448205431001</v>
      </c>
      <c r="CT89" s="39">
        <v>1.71252369045709</v>
      </c>
      <c r="CU89" s="39">
        <v>1.7131900537287601</v>
      </c>
      <c r="CV89" s="39">
        <v>1.7136328884774601</v>
      </c>
      <c r="CW89" s="39">
        <v>1.7137273293467199</v>
      </c>
      <c r="CX89" s="39">
        <v>1.7133300540786001</v>
      </c>
      <c r="CY89" s="39">
        <v>1.71227547052482</v>
      </c>
      <c r="CZ89" s="39">
        <v>1.7103763213224299</v>
      </c>
      <c r="DA89" s="39">
        <v>1.7137802723961599</v>
      </c>
      <c r="DB89" s="39">
        <v>1.71556002959301</v>
      </c>
      <c r="DC89" s="39">
        <v>1.71650097203268</v>
      </c>
      <c r="DD89" s="39">
        <v>1.7167818521106499</v>
      </c>
      <c r="DE89" s="39">
        <v>1.71656933572815</v>
      </c>
      <c r="DF89" s="39">
        <v>1.7160078348041099</v>
      </c>
      <c r="DG89" s="39">
        <v>1.7152233062278099</v>
      </c>
      <c r="DH89" s="39">
        <v>1.7143278681782801</v>
      </c>
      <c r="DI89" s="39">
        <v>1.7134235343434701</v>
      </c>
      <c r="DJ89" s="39">
        <v>1.71260458541975</v>
      </c>
      <c r="DK89" s="39">
        <v>1.7127019079608501</v>
      </c>
      <c r="DL89" s="39">
        <v>1.7135097675469999</v>
      </c>
      <c r="DM89" s="39">
        <v>1.7144064894611599</v>
      </c>
      <c r="DN89" s="39">
        <v>1.71529384727648</v>
      </c>
      <c r="DO89" s="39">
        <v>1.7160699334596601</v>
      </c>
      <c r="DP89" s="39">
        <v>1.7166227031674599</v>
      </c>
      <c r="DQ89" s="39">
        <v>1.71682624326316</v>
      </c>
      <c r="DR89" s="39">
        <v>1.7165361504824601</v>
      </c>
      <c r="DS89" s="39">
        <v>1.7155857077971901</v>
      </c>
      <c r="DT89" s="39">
        <v>1.7137864791650499</v>
      </c>
      <c r="DU89" s="39">
        <v>1.71380592772466</v>
      </c>
      <c r="DV89" s="39">
        <v>1.7155996474705499</v>
      </c>
      <c r="DW89" s="39">
        <v>1.7165545796320301</v>
      </c>
      <c r="DX89" s="39">
        <v>1.7168492674675</v>
      </c>
      <c r="DY89" s="39">
        <v>1.7166502647877999</v>
      </c>
      <c r="DZ89" s="39">
        <v>1.7161018993764301</v>
      </c>
      <c r="EA89" s="39">
        <v>1.71533003636325</v>
      </c>
      <c r="EB89" s="39">
        <v>1.7144466823679601</v>
      </c>
      <c r="EC89" s="39">
        <v>1.71355372349867</v>
      </c>
      <c r="ED89" s="39">
        <v>1.7127453098038099</v>
      </c>
      <c r="EE89" s="39">
        <v>1.7126550056665599</v>
      </c>
      <c r="EF89" s="39">
        <v>1.7134663676223401</v>
      </c>
      <c r="EG89" s="39">
        <v>1.71436688140489</v>
      </c>
      <c r="EH89" s="39">
        <v>1.7152582673671499</v>
      </c>
      <c r="EI89" s="39">
        <v>1.7160385755498899</v>
      </c>
      <c r="EJ89" s="39">
        <v>1.71659572396167</v>
      </c>
      <c r="EK89" s="39">
        <v>1.71680376891936</v>
      </c>
      <c r="EL89" s="39">
        <v>1.7165182791593001</v>
      </c>
      <c r="EM89" s="39">
        <v>1.71557250031018</v>
      </c>
      <c r="EN89" s="39">
        <v>1.71377792717165</v>
      </c>
      <c r="EO89" s="39">
        <v>1.7137715906797</v>
      </c>
      <c r="EP89" s="39">
        <v>1.7155466854094801</v>
      </c>
      <c r="EQ89" s="39">
        <v>1.7164829661354</v>
      </c>
      <c r="ER89" s="39">
        <v>1.7167592462241199</v>
      </c>
      <c r="ES89" s="39">
        <v>1.7165422288389001</v>
      </c>
      <c r="ET89" s="39">
        <v>1.7159763540014701</v>
      </c>
      <c r="EU89" s="39">
        <v>1.71518760933721</v>
      </c>
      <c r="EV89" s="39">
        <v>1.71428815040478</v>
      </c>
      <c r="EW89" s="39">
        <v>1.7133800336237299</v>
      </c>
      <c r="EX89" s="39">
        <v>1.7125575834420199</v>
      </c>
      <c r="EY89" s="39">
        <v>1.7078489888183901</v>
      </c>
      <c r="EZ89" s="39">
        <v>1.7084467010569699</v>
      </c>
      <c r="FA89" s="39">
        <v>1.70912661890365</v>
      </c>
      <c r="FB89" s="39">
        <v>1.7097925292126701</v>
      </c>
      <c r="FC89" s="39">
        <v>1.71034456997051</v>
      </c>
      <c r="FD89" s="39">
        <v>1.7106727724377799</v>
      </c>
      <c r="FE89" s="39">
        <v>1.7106533433497599</v>
      </c>
      <c r="FF89" s="39">
        <v>1.7101440638594301</v>
      </c>
      <c r="FG89" s="39">
        <v>1.70898049918823</v>
      </c>
      <c r="FH89" s="39">
        <v>1.70697663594539</v>
      </c>
      <c r="FI89" s="39">
        <v>1.70700219072043</v>
      </c>
      <c r="FJ89" s="39">
        <v>1.7090049314820599</v>
      </c>
      <c r="FK89" s="39">
        <v>1.7101772409704401</v>
      </c>
      <c r="FL89" s="39">
        <v>1.71069529299932</v>
      </c>
      <c r="FM89" s="39">
        <v>1.7107233218957201</v>
      </c>
      <c r="FN89" s="39">
        <v>1.7104034421546701</v>
      </c>
      <c r="FO89" s="39">
        <v>1.7098593672311599</v>
      </c>
      <c r="FP89" s="39">
        <v>1.7092009888353299</v>
      </c>
      <c r="FQ89" s="39">
        <v>1.7085281028158801</v>
      </c>
      <c r="FR89" s="39">
        <v>1.70793278442729</v>
      </c>
      <c r="FS89" s="39">
        <v>1.7080232729424101</v>
      </c>
      <c r="FT89" s="39">
        <v>1.7086080538228601</v>
      </c>
      <c r="FU89" s="39">
        <v>1.7092738306078299</v>
      </c>
      <c r="FV89" s="39">
        <v>1.7099246131207999</v>
      </c>
      <c r="FW89" s="39">
        <v>1.71046071286446</v>
      </c>
      <c r="FX89" s="39">
        <v>1.7107723121204099</v>
      </c>
      <c r="FY89" s="39">
        <v>1.7107357415479301</v>
      </c>
      <c r="FZ89" s="39">
        <v>1.7102088957608199</v>
      </c>
      <c r="GA89" s="39">
        <v>1.7090274905507901</v>
      </c>
      <c r="GB89" s="39">
        <v>1.70700578951319</v>
      </c>
      <c r="GC89" s="39">
        <v>1.7070094827654501</v>
      </c>
      <c r="GD89" s="39">
        <v>1.70901664341257</v>
      </c>
      <c r="GE89" s="39">
        <v>1.71019341272141</v>
      </c>
      <c r="GF89" s="39">
        <v>1.71071585644975</v>
      </c>
      <c r="GG89" s="39">
        <v>1.71074817120457</v>
      </c>
      <c r="GH89" s="39">
        <v>1.7104324430820801</v>
      </c>
      <c r="GI89" s="39">
        <v>1.70989235455024</v>
      </c>
      <c r="GJ89" s="39">
        <v>1.70923775956955</v>
      </c>
      <c r="GK89" s="39">
        <v>1.70856841055653</v>
      </c>
      <c r="GL89" s="39">
        <v>1.70797633774293</v>
      </c>
      <c r="GM89" s="39">
        <v>1.7078926313864</v>
      </c>
      <c r="GN89" s="39">
        <v>1.70848712154185</v>
      </c>
      <c r="GO89" s="39">
        <v>1.7091635098340101</v>
      </c>
      <c r="GP89" s="39">
        <v>1.7098256428526</v>
      </c>
      <c r="GQ89" s="39">
        <v>1.7103737020952801</v>
      </c>
      <c r="GR89" s="39">
        <v>1.71069775670514</v>
      </c>
      <c r="GS89" s="39">
        <v>1.7106740444961801</v>
      </c>
      <c r="GT89" s="39">
        <v>1.71016037501844</v>
      </c>
      <c r="GU89" s="39">
        <v>1.70899235105531</v>
      </c>
      <c r="GV89" s="39">
        <v>1.7069840282117299</v>
      </c>
      <c r="GW89" s="39">
        <v>1.70021327322958</v>
      </c>
      <c r="GX89" s="39">
        <v>1.70242977976342</v>
      </c>
      <c r="GY89" s="39">
        <v>1.70382437903616</v>
      </c>
      <c r="GZ89" s="39">
        <v>1.7045707975118201</v>
      </c>
      <c r="HA89" s="39">
        <v>1.70483093161285</v>
      </c>
      <c r="HB89" s="39">
        <v>1.70474467613114</v>
      </c>
      <c r="HC89" s="39">
        <v>1.7044335861778199</v>
      </c>
      <c r="HD89" s="39">
        <v>1.7040054277391601</v>
      </c>
      <c r="HE89" s="39">
        <v>1.70355789364504</v>
      </c>
      <c r="HF89" s="39">
        <v>1.7031809758585199</v>
      </c>
      <c r="HG89" s="39">
        <v>1.70326498239817</v>
      </c>
      <c r="HH89" s="39">
        <v>1.7036318989283099</v>
      </c>
      <c r="HI89" s="39">
        <v>1.7040728279895601</v>
      </c>
      <c r="HJ89" s="39">
        <v>1.7044938751505501</v>
      </c>
      <c r="HK89" s="39">
        <v>1.7047974563519199</v>
      </c>
      <c r="HL89" s="39">
        <v>1.70487588042408</v>
      </c>
      <c r="HM89" s="39">
        <v>1.70460763688566</v>
      </c>
      <c r="HN89" s="39">
        <v>1.7038528405421201</v>
      </c>
      <c r="HO89" s="39">
        <v>1.7024495460406801</v>
      </c>
      <c r="HP89" s="39">
        <v>1.70021456192161</v>
      </c>
      <c r="HQ89" s="39">
        <v>1.70023119913956</v>
      </c>
      <c r="HR89" s="39">
        <v>1.7024605087704501</v>
      </c>
      <c r="HS89" s="39">
        <v>1.70386788824754</v>
      </c>
      <c r="HT89" s="39">
        <v>1.7046268610086901</v>
      </c>
      <c r="HU89" s="39">
        <v>1.70489920959663</v>
      </c>
      <c r="HV89" s="39">
        <v>1.70482474275678</v>
      </c>
      <c r="HW89" s="39">
        <v>1.7045249217124001</v>
      </c>
      <c r="HX89" s="39">
        <v>1.7041073978722201</v>
      </c>
      <c r="HY89" s="39">
        <v>1.7036697315292699</v>
      </c>
      <c r="HZ89" s="39">
        <v>1.7033017757890301</v>
      </c>
      <c r="IA89" s="39">
        <v>1.7032247212598199</v>
      </c>
      <c r="IB89" s="39">
        <v>1.7035946162982101</v>
      </c>
      <c r="IC89" s="39">
        <v>1.70403883480581</v>
      </c>
      <c r="ID89" s="39">
        <v>1.7044634269516299</v>
      </c>
      <c r="IE89" s="39">
        <v>1.7047707645927901</v>
      </c>
      <c r="IF89" s="39">
        <v>1.7048531184039899</v>
      </c>
      <c r="IG89" s="39">
        <v>1.70458894664635</v>
      </c>
      <c r="IH89" s="39">
        <v>1.7038383354871101</v>
      </c>
      <c r="II89" s="39">
        <v>1.7024393016341799</v>
      </c>
      <c r="IJ89" s="39">
        <v>1.7002085841710901</v>
      </c>
      <c r="IK89" s="39">
        <v>1.70020715674594</v>
      </c>
      <c r="IL89" s="39">
        <v>1.70241939758987</v>
      </c>
      <c r="IM89" s="39">
        <v>1.7038097375096599</v>
      </c>
      <c r="IN89" s="39">
        <v>1.7045519728648</v>
      </c>
      <c r="IO89" s="39">
        <v>1.70480803791483</v>
      </c>
      <c r="IP89" s="39">
        <v>1.70471785616174</v>
      </c>
      <c r="IQ89" s="39">
        <v>1.7044030141245099</v>
      </c>
      <c r="IR89" s="39">
        <v>1.7039713161293299</v>
      </c>
      <c r="IS89" s="39">
        <v>1.70352049933461</v>
      </c>
      <c r="IT89" s="39">
        <v>1.7031406021239901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1.1347595628389699</v>
      </c>
      <c r="F90" s="14">
        <v>1.1094919090473401</v>
      </c>
      <c r="G90" s="14">
        <v>1.0849958709006</v>
      </c>
      <c r="H90" s="14">
        <v>1.06121146305948</v>
      </c>
      <c r="I90" s="14">
        <v>1.0381566538274101</v>
      </c>
      <c r="J90" s="14">
        <v>1.0157982869979101</v>
      </c>
      <c r="K90" s="39">
        <v>0.99414258829899005</v>
      </c>
      <c r="L90" s="39">
        <v>0.97322306715222195</v>
      </c>
      <c r="M90" s="39">
        <v>0.95302492043582299</v>
      </c>
      <c r="N90" s="39">
        <v>0.93358927568239802</v>
      </c>
      <c r="O90" s="39">
        <v>0.93394132801141605</v>
      </c>
      <c r="P90" s="39">
        <v>0.95337546407125495</v>
      </c>
      <c r="Q90" s="39">
        <v>0.97355183901324704</v>
      </c>
      <c r="R90" s="39">
        <v>0.994464071305874</v>
      </c>
      <c r="S90" s="39">
        <v>1.0160980410413201</v>
      </c>
      <c r="T90" s="39">
        <v>1.03844240065709</v>
      </c>
      <c r="U90" s="39">
        <v>1.06149251846107</v>
      </c>
      <c r="V90" s="39">
        <v>1.08525458573558</v>
      </c>
      <c r="W90" s="39">
        <v>1.1097481489874701</v>
      </c>
      <c r="X90" s="39">
        <v>1.1350037939151001</v>
      </c>
      <c r="Y90" s="39">
        <v>1.1351069291482101</v>
      </c>
      <c r="Z90" s="39">
        <v>1.10986903497804</v>
      </c>
      <c r="AA90" s="39">
        <v>1.08538231139008</v>
      </c>
      <c r="AB90" s="39">
        <v>1.06162706739989</v>
      </c>
      <c r="AC90" s="39">
        <v>1.03858388000391</v>
      </c>
      <c r="AD90" s="39">
        <v>1.0162466022344201</v>
      </c>
      <c r="AE90" s="39">
        <v>0.99461988923552103</v>
      </c>
      <c r="AF90" s="39">
        <v>0.97371511067189198</v>
      </c>
      <c r="AG90" s="39">
        <v>0.95354640100245902</v>
      </c>
      <c r="AH90" s="39">
        <v>0.93412760104613402</v>
      </c>
      <c r="AI90" s="39">
        <v>0.93376188105570901</v>
      </c>
      <c r="AJ90" s="39">
        <v>0.953203878213847</v>
      </c>
      <c r="AK90" s="39">
        <v>0.97338783456142897</v>
      </c>
      <c r="AL90" s="39">
        <v>0.99430743946476696</v>
      </c>
      <c r="AM90" s="39">
        <v>1.01594860645868</v>
      </c>
      <c r="AN90" s="39">
        <v>1.03830000300359</v>
      </c>
      <c r="AO90" s="39">
        <v>1.0613569991805401</v>
      </c>
      <c r="AP90" s="39">
        <v>1.0851257833450201</v>
      </c>
      <c r="AQ90" s="39">
        <v>1.10962590795997</v>
      </c>
      <c r="AR90" s="39">
        <v>1.13488799430841</v>
      </c>
      <c r="AS90" s="39">
        <v>1.13464415528443</v>
      </c>
      <c r="AT90" s="39">
        <v>1.1093804788400601</v>
      </c>
      <c r="AU90" s="39">
        <v>1.0848675452519001</v>
      </c>
      <c r="AV90" s="39">
        <v>1.06108547305623</v>
      </c>
      <c r="AW90" s="39">
        <v>1.0380148162023199</v>
      </c>
      <c r="AX90" s="39">
        <v>1.0156494401129399</v>
      </c>
      <c r="AY90" s="39">
        <v>0.99399399362000296</v>
      </c>
      <c r="AZ90" s="39">
        <v>0.97305978720751296</v>
      </c>
      <c r="BA90" s="39">
        <v>0.95286082239593695</v>
      </c>
      <c r="BB90" s="39">
        <v>0.93341071896578598</v>
      </c>
      <c r="BC90" s="39">
        <v>0.93556722213980004</v>
      </c>
      <c r="BD90" s="39">
        <v>0.955210028896464</v>
      </c>
      <c r="BE90" s="39">
        <v>0.97560890133189904</v>
      </c>
      <c r="BF90" s="39">
        <v>0.99675734894372603</v>
      </c>
      <c r="BG90" s="39">
        <v>1.0186408705348799</v>
      </c>
      <c r="BH90" s="39">
        <v>1.04124761220504</v>
      </c>
      <c r="BI90" s="39">
        <v>1.0645723306756001</v>
      </c>
      <c r="BJ90" s="39">
        <v>1.08862054686673</v>
      </c>
      <c r="BK90" s="39">
        <v>1.11341116106602</v>
      </c>
      <c r="BL90" s="39">
        <v>1.1389742663220701</v>
      </c>
      <c r="BM90" s="39">
        <v>1.1391971022119201</v>
      </c>
      <c r="BN90" s="39">
        <v>1.11365849402145</v>
      </c>
      <c r="BO90" s="39">
        <v>1.0888815126470599</v>
      </c>
      <c r="BP90" s="39">
        <v>1.0648470731244399</v>
      </c>
      <c r="BQ90" s="39">
        <v>1.04153640491059</v>
      </c>
      <c r="BR90" s="39">
        <v>1.0189440287698199</v>
      </c>
      <c r="BS90" s="39">
        <v>0.99707521424457102</v>
      </c>
      <c r="BT90" s="39">
        <v>0.97594185431815805</v>
      </c>
      <c r="BU90" s="39">
        <v>0.95555850087709804</v>
      </c>
      <c r="BV90" s="39">
        <v>0.93593930660475</v>
      </c>
      <c r="BW90" s="39">
        <v>0.93630017281082301</v>
      </c>
      <c r="BX90" s="39">
        <v>0.95591070676133305</v>
      </c>
      <c r="BY90" s="39">
        <v>0.97627848968452602</v>
      </c>
      <c r="BZ90" s="39">
        <v>0.99739673157918896</v>
      </c>
      <c r="CA90" s="39">
        <v>1.0192507871772301</v>
      </c>
      <c r="CB90" s="39">
        <v>1.0418287350314399</v>
      </c>
      <c r="CC90" s="39">
        <v>1.06512531960463</v>
      </c>
      <c r="CD90" s="39">
        <v>1.08914607015438</v>
      </c>
      <c r="CE90" s="39">
        <v>1.11390986103779</v>
      </c>
      <c r="CF90" s="39">
        <v>1.13944664142048</v>
      </c>
      <c r="CG90" s="39">
        <v>1.1393152023116799</v>
      </c>
      <c r="CH90" s="39">
        <v>1.1137832771742999</v>
      </c>
      <c r="CI90" s="39">
        <v>1.0890130117476999</v>
      </c>
      <c r="CJ90" s="39">
        <v>1.06498544956973</v>
      </c>
      <c r="CK90" s="39">
        <v>1.0416818268275001</v>
      </c>
      <c r="CL90" s="39">
        <v>1.01909666244162</v>
      </c>
      <c r="CM90" s="39">
        <v>0.99723522927239205</v>
      </c>
      <c r="CN90" s="39">
        <v>0.97610943748386403</v>
      </c>
      <c r="CO90" s="39">
        <v>0.95573387540918497</v>
      </c>
      <c r="CP90" s="39">
        <v>0.93612275526195199</v>
      </c>
      <c r="CQ90" s="39">
        <v>0.93574979291008098</v>
      </c>
      <c r="CR90" s="39">
        <v>0.95538459535926501</v>
      </c>
      <c r="CS90" s="39">
        <v>0.97577575141193595</v>
      </c>
      <c r="CT90" s="39">
        <v>0.99691669705099994</v>
      </c>
      <c r="CU90" s="39">
        <v>1.01879289604426</v>
      </c>
      <c r="CV90" s="39">
        <v>1.0413924784116</v>
      </c>
      <c r="CW90" s="39">
        <v>1.0647101985013601</v>
      </c>
      <c r="CX90" s="39">
        <v>1.0887515799507901</v>
      </c>
      <c r="CY90" s="39">
        <v>1.11353551719402</v>
      </c>
      <c r="CZ90" s="39">
        <v>1.13909206799642</v>
      </c>
      <c r="DA90" s="39">
        <v>1.14123938005361</v>
      </c>
      <c r="DB90" s="39">
        <v>1.11555016483513</v>
      </c>
      <c r="DC90" s="39">
        <v>1.09062781082039</v>
      </c>
      <c r="DD90" s="39">
        <v>1.0664535828681301</v>
      </c>
      <c r="DE90" s="39">
        <v>1.0430090366911</v>
      </c>
      <c r="DF90" s="39">
        <v>1.0202890263204201</v>
      </c>
      <c r="DG90" s="39">
        <v>0.99829912735372095</v>
      </c>
      <c r="DH90" s="39">
        <v>0.97705149287887005</v>
      </c>
      <c r="DI90" s="39">
        <v>0.95656088170907305</v>
      </c>
      <c r="DJ90" s="39">
        <v>0.93684160066145294</v>
      </c>
      <c r="DK90" s="39">
        <v>0.937205581668351</v>
      </c>
      <c r="DL90" s="39">
        <v>0.95691611937627397</v>
      </c>
      <c r="DM90" s="39">
        <v>0.97739102221783702</v>
      </c>
      <c r="DN90" s="39">
        <v>0.99862340718286802</v>
      </c>
      <c r="DO90" s="39">
        <v>1.0205984201149501</v>
      </c>
      <c r="DP90" s="39">
        <v>1.04330387823382</v>
      </c>
      <c r="DQ90" s="39">
        <v>1.0667342191939999</v>
      </c>
      <c r="DR90" s="39">
        <v>1.0908946386584499</v>
      </c>
      <c r="DS90" s="39">
        <v>1.11580368504298</v>
      </c>
      <c r="DT90" s="39">
        <v>1.1414910433735399</v>
      </c>
      <c r="DU90" s="39">
        <v>1.14159752237509</v>
      </c>
      <c r="DV90" s="39">
        <v>1.1159283662758901</v>
      </c>
      <c r="DW90" s="39">
        <v>1.0910263943994301</v>
      </c>
      <c r="DX90" s="39">
        <v>1.0668730422080299</v>
      </c>
      <c r="DY90" s="39">
        <v>1.0434498866964901</v>
      </c>
      <c r="DZ90" s="39">
        <v>1.02075177804802</v>
      </c>
      <c r="EA90" s="39">
        <v>0.99878430422892095</v>
      </c>
      <c r="EB90" s="39">
        <v>0.97755967323849102</v>
      </c>
      <c r="EC90" s="39">
        <v>0.95709275780893599</v>
      </c>
      <c r="ED90" s="39">
        <v>0.937398049471594</v>
      </c>
      <c r="EE90" s="39">
        <v>0.93702008844648599</v>
      </c>
      <c r="EF90" s="39">
        <v>0.95673883251556102</v>
      </c>
      <c r="EG90" s="39">
        <v>0.97722163345457103</v>
      </c>
      <c r="EH90" s="39">
        <v>0.99846168589290396</v>
      </c>
      <c r="EI90" s="39">
        <v>1.0204441735391201</v>
      </c>
      <c r="EJ90" s="39">
        <v>1.04315693188751</v>
      </c>
      <c r="EK90" s="39">
        <v>1.0665944026893299</v>
      </c>
      <c r="EL90" s="39">
        <v>1.0907617802923399</v>
      </c>
      <c r="EM90" s="39">
        <v>1.11567762019751</v>
      </c>
      <c r="EN90" s="39">
        <v>1.14137164395793</v>
      </c>
      <c r="EO90" s="39">
        <v>1.14112036183512</v>
      </c>
      <c r="EP90" s="39">
        <v>1.11542452716921</v>
      </c>
      <c r="EQ90" s="39">
        <v>1.0904954181214499</v>
      </c>
      <c r="ER90" s="39">
        <v>1.06631427438757</v>
      </c>
      <c r="ES90" s="39">
        <v>1.0428626454451599</v>
      </c>
      <c r="ET90" s="39">
        <v>1.02013538746935</v>
      </c>
      <c r="EU90" s="39">
        <v>0.99813807287876399</v>
      </c>
      <c r="EV90" s="39">
        <v>0.97688283756066396</v>
      </c>
      <c r="EW90" s="39">
        <v>0.95638440370079103</v>
      </c>
      <c r="EX90" s="39">
        <v>0.93665701822821801</v>
      </c>
      <c r="EY90" s="39">
        <v>0.93448515538347798</v>
      </c>
      <c r="EZ90" s="39">
        <v>0.95403547858383297</v>
      </c>
      <c r="FA90" s="39">
        <v>0.97433452270290799</v>
      </c>
      <c r="FB90" s="39">
        <v>0.99537595530983203</v>
      </c>
      <c r="FC90" s="39">
        <v>1.0171455155578299</v>
      </c>
      <c r="FD90" s="39">
        <v>1.0396316247214801</v>
      </c>
      <c r="FE90" s="39">
        <v>1.0628293474356001</v>
      </c>
      <c r="FF90" s="39">
        <v>1.0867445349001901</v>
      </c>
      <c r="FG90" s="39">
        <v>1.1113964189879599</v>
      </c>
      <c r="FH90" s="39">
        <v>1.1368153920456101</v>
      </c>
      <c r="FI90" s="39">
        <v>1.13703592041442</v>
      </c>
      <c r="FJ90" s="39">
        <v>1.1116412209055899</v>
      </c>
      <c r="FK90" s="39">
        <v>1.08700281499102</v>
      </c>
      <c r="FL90" s="39">
        <v>1.06310124360279</v>
      </c>
      <c r="FM90" s="39">
        <v>1.03991740362978</v>
      </c>
      <c r="FN90" s="39">
        <v>1.0174454845444101</v>
      </c>
      <c r="FO90" s="39">
        <v>0.99569044652163596</v>
      </c>
      <c r="FP90" s="39">
        <v>0.97466390530159297</v>
      </c>
      <c r="FQ90" s="39">
        <v>0.95438016967816397</v>
      </c>
      <c r="FR90" s="39">
        <v>0.93485317944553803</v>
      </c>
      <c r="FS90" s="39">
        <v>0.93521005338988294</v>
      </c>
      <c r="FT90" s="39">
        <v>0.95472856503923198</v>
      </c>
      <c r="FU90" s="39">
        <v>0.97499694067270604</v>
      </c>
      <c r="FV90" s="39">
        <v>0.99600855967198398</v>
      </c>
      <c r="FW90" s="39">
        <v>1.01774902297938</v>
      </c>
      <c r="FX90" s="39">
        <v>1.04020668863046</v>
      </c>
      <c r="FY90" s="39">
        <v>1.0633766120777901</v>
      </c>
      <c r="FZ90" s="39">
        <v>1.0872646549895999</v>
      </c>
      <c r="GA90" s="39">
        <v>1.1118900247985499</v>
      </c>
      <c r="GB90" s="39">
        <v>1.1372829712116099</v>
      </c>
      <c r="GC90" s="39">
        <v>1.1371528213756501</v>
      </c>
      <c r="GD90" s="39">
        <v>1.1117647294081401</v>
      </c>
      <c r="GE90" s="39">
        <v>1.08713296205321</v>
      </c>
      <c r="GF90" s="39">
        <v>1.0632381875916299</v>
      </c>
      <c r="GG90" s="39">
        <v>1.04006130926604</v>
      </c>
      <c r="GH90" s="39">
        <v>1.01759651416782</v>
      </c>
      <c r="GI90" s="39">
        <v>0.99584876501518504</v>
      </c>
      <c r="GJ90" s="39">
        <v>0.97482969364508898</v>
      </c>
      <c r="GK90" s="39">
        <v>0.95455364382274899</v>
      </c>
      <c r="GL90" s="39">
        <v>0.93503461289853096</v>
      </c>
      <c r="GM90" s="39">
        <v>0.93466571967256196</v>
      </c>
      <c r="GN90" s="39">
        <v>0.95420815458367803</v>
      </c>
      <c r="GO90" s="39">
        <v>0.97449958667446701</v>
      </c>
      <c r="GP90" s="39">
        <v>0.99553361457056699</v>
      </c>
      <c r="GQ90" s="39">
        <v>1.01729594382892</v>
      </c>
      <c r="GR90" s="39">
        <v>1.0397749807014001</v>
      </c>
      <c r="GS90" s="39">
        <v>1.0629657882030701</v>
      </c>
      <c r="GT90" s="39">
        <v>1.08687422077072</v>
      </c>
      <c r="GU90" s="39">
        <v>1.1115195047853199</v>
      </c>
      <c r="GV90" s="39">
        <v>1.1369319976113601</v>
      </c>
      <c r="GW90" s="39">
        <v>1.1326006812337901</v>
      </c>
      <c r="GX90" s="39">
        <v>1.10748721594799</v>
      </c>
      <c r="GY90" s="39">
        <v>1.0831193734306599</v>
      </c>
      <c r="GZ90" s="39">
        <v>1.0594769192615201</v>
      </c>
      <c r="HA90" s="39">
        <v>1.0365400809569001</v>
      </c>
      <c r="HB90" s="39">
        <v>1.0143023898761501</v>
      </c>
      <c r="HC90" s="39">
        <v>0.99276818766815</v>
      </c>
      <c r="HD90" s="39">
        <v>0.97194852364455098</v>
      </c>
      <c r="HE90" s="39">
        <v>0.95185719189664098</v>
      </c>
      <c r="HF90" s="39">
        <v>0.93250765879561204</v>
      </c>
      <c r="HG90" s="39">
        <v>0.93285578960467697</v>
      </c>
      <c r="HH90" s="39">
        <v>0.952197292210754</v>
      </c>
      <c r="HI90" s="39">
        <v>0.97227374689545898</v>
      </c>
      <c r="HJ90" s="39">
        <v>0.99307893540921899</v>
      </c>
      <c r="HK90" s="39">
        <v>1.0145989804772</v>
      </c>
      <c r="HL90" s="39">
        <v>1.03682281180777</v>
      </c>
      <c r="HM90" s="39">
        <v>1.05974610730005</v>
      </c>
      <c r="HN90" s="39">
        <v>1.08337538960974</v>
      </c>
      <c r="HO90" s="39">
        <v>1.10773053725133</v>
      </c>
      <c r="HP90" s="39">
        <v>1.1328424350138599</v>
      </c>
      <c r="HQ90" s="39">
        <v>1.13294447207386</v>
      </c>
      <c r="HR90" s="39">
        <v>1.10785017642989</v>
      </c>
      <c r="HS90" s="39">
        <v>1.0835017916112799</v>
      </c>
      <c r="HT90" s="39">
        <v>1.05987925285226</v>
      </c>
      <c r="HU90" s="39">
        <v>1.0369628045417401</v>
      </c>
      <c r="HV90" s="39">
        <v>1.0147459678713899</v>
      </c>
      <c r="HW90" s="39">
        <v>0.99323308772723595</v>
      </c>
      <c r="HX90" s="39">
        <v>0.97243525553711696</v>
      </c>
      <c r="HY90" s="39">
        <v>0.95236636188206503</v>
      </c>
      <c r="HZ90" s="39">
        <v>0.93304003451928996</v>
      </c>
      <c r="IA90" s="39">
        <v>0.93267832142531604</v>
      </c>
      <c r="IB90" s="39">
        <v>0.95202757370886903</v>
      </c>
      <c r="IC90" s="39">
        <v>0.97211150731722396</v>
      </c>
      <c r="ID90" s="39">
        <v>0.99292397278392797</v>
      </c>
      <c r="IE90" s="39">
        <v>1.0144511248960599</v>
      </c>
      <c r="IF90" s="39">
        <v>1.03668190737301</v>
      </c>
      <c r="IG90" s="39">
        <v>1.0596119991682</v>
      </c>
      <c r="IH90" s="39">
        <v>1.0832479195168501</v>
      </c>
      <c r="II90" s="39">
        <v>1.1076095525474301</v>
      </c>
      <c r="IJ90" s="39">
        <v>1.13272781834674</v>
      </c>
      <c r="IK90" s="39">
        <v>1.1324864258560301</v>
      </c>
      <c r="IL90" s="39">
        <v>1.10736664156066</v>
      </c>
      <c r="IM90" s="39">
        <v>1.08299235016428</v>
      </c>
      <c r="IN90" s="39">
        <v>1.05934329806605</v>
      </c>
      <c r="IO90" s="39">
        <v>1.03639970796142</v>
      </c>
      <c r="IP90" s="39">
        <v>1.01415511539213</v>
      </c>
      <c r="IQ90" s="39">
        <v>0.99261386178842204</v>
      </c>
      <c r="IR90" s="39">
        <v>0.97178698342163705</v>
      </c>
      <c r="IS90" s="39">
        <v>0.95168824343121505</v>
      </c>
      <c r="IT90" s="39">
        <v>0.932331055901507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0.230949287100114</v>
      </c>
      <c r="F92" s="14">
        <v>0.23153108316128099</v>
      </c>
      <c r="G92" s="14">
        <v>0.232128378792267</v>
      </c>
      <c r="H92" s="14">
        <v>0.2327380659162</v>
      </c>
      <c r="I92" s="14">
        <v>0.233356875279084</v>
      </c>
      <c r="J92" s="14">
        <v>0.233980404277388</v>
      </c>
      <c r="K92" s="39">
        <v>0.234604221297468</v>
      </c>
      <c r="L92" s="39">
        <v>0.23522394817915199</v>
      </c>
      <c r="M92" s="39">
        <v>0.23583474487146999</v>
      </c>
      <c r="N92" s="39">
        <v>0.236432347891185</v>
      </c>
      <c r="O92" s="39">
        <v>0.236417610864922</v>
      </c>
      <c r="P92" s="39">
        <v>0.23582105898002001</v>
      </c>
      <c r="Q92" s="39">
        <v>0.23521113650379699</v>
      </c>
      <c r="R92" s="39">
        <v>0.23459238060517501</v>
      </c>
      <c r="S92" s="39">
        <v>0.233969374245029</v>
      </c>
      <c r="T92" s="39">
        <v>0.23334669818520301</v>
      </c>
      <c r="U92" s="39">
        <v>0.23272880015325101</v>
      </c>
      <c r="V92" s="39">
        <v>0.23211981888748101</v>
      </c>
      <c r="W92" s="39">
        <v>0.23152336428316</v>
      </c>
      <c r="X92" s="39">
        <v>0.23094227252797001</v>
      </c>
      <c r="Y92" s="39">
        <v>0.230938613947716</v>
      </c>
      <c r="Z92" s="39">
        <v>0.23151943068130901</v>
      </c>
      <c r="AA92" s="39">
        <v>0.232115514247375</v>
      </c>
      <c r="AB92" s="39">
        <v>0.232724105086941</v>
      </c>
      <c r="AC92" s="39">
        <v>0.23334159518238901</v>
      </c>
      <c r="AD92" s="39">
        <v>0.23396384744610099</v>
      </c>
      <c r="AE92" s="39">
        <v>0.234586415515218</v>
      </c>
      <c r="AF92" s="39">
        <v>0.235204719569098</v>
      </c>
      <c r="AG92" s="39">
        <v>0.23581417694655801</v>
      </c>
      <c r="AH92" s="39">
        <v>0.23641029533944</v>
      </c>
      <c r="AI92" s="39">
        <v>0.236424961711518</v>
      </c>
      <c r="AJ92" s="39">
        <v>0.235827932696651</v>
      </c>
      <c r="AK92" s="39">
        <v>0.23521754606804399</v>
      </c>
      <c r="AL92" s="39">
        <v>0.23459833851513701</v>
      </c>
      <c r="AM92" s="39">
        <v>0.23397489318388301</v>
      </c>
      <c r="AN92" s="39">
        <v>0.233351791588189</v>
      </c>
      <c r="AO92" s="39">
        <v>0.23273348272657299</v>
      </c>
      <c r="AP92" s="39">
        <v>0.232124107102849</v>
      </c>
      <c r="AQ92" s="39">
        <v>0.23152727681213101</v>
      </c>
      <c r="AR92" s="39">
        <v>0.23094583051637901</v>
      </c>
      <c r="AS92" s="39">
        <v>0.230952836876612</v>
      </c>
      <c r="AT92" s="39">
        <v>0.231535072975526</v>
      </c>
      <c r="AU92" s="39">
        <v>0.232132658184004</v>
      </c>
      <c r="AV92" s="39">
        <v>0.232742825171528</v>
      </c>
      <c r="AW92" s="39">
        <v>0.23336195710175001</v>
      </c>
      <c r="AX92" s="39">
        <v>0.23398590980113099</v>
      </c>
      <c r="AY92" s="39">
        <v>0.23461023179152299</v>
      </c>
      <c r="AZ92" s="39">
        <v>0.235230340202746</v>
      </c>
      <c r="BA92" s="39">
        <v>0.235841651580213</v>
      </c>
      <c r="BB92" s="39">
        <v>0.23643967553263601</v>
      </c>
      <c r="BC92" s="39">
        <v>0.236259192816312</v>
      </c>
      <c r="BD92" s="39">
        <v>0.23565344052121401</v>
      </c>
      <c r="BE92" s="39">
        <v>0.23503406588294101</v>
      </c>
      <c r="BF92" s="39">
        <v>0.234405683777521</v>
      </c>
      <c r="BG92" s="39">
        <v>0.23377295379485</v>
      </c>
      <c r="BH92" s="39">
        <v>0.23314053238528101</v>
      </c>
      <c r="BI92" s="39">
        <v>0.232512941376565</v>
      </c>
      <c r="BJ92" s="39">
        <v>0.23189439094408401</v>
      </c>
      <c r="BK92" s="39">
        <v>0.23128855809166299</v>
      </c>
      <c r="BL92" s="39">
        <v>0.23069833942950799</v>
      </c>
      <c r="BM92" s="39">
        <v>0.23069098675611499</v>
      </c>
      <c r="BN92" s="39">
        <v>0.231280563713198</v>
      </c>
      <c r="BO92" s="39">
        <v>0.231885633542051</v>
      </c>
      <c r="BP92" s="39">
        <v>0.23250338169977799</v>
      </c>
      <c r="BQ92" s="39">
        <v>0.233130135230075</v>
      </c>
      <c r="BR92" s="39">
        <v>0.23376168731908101</v>
      </c>
      <c r="BS92" s="39">
        <v>0.234393518689441</v>
      </c>
      <c r="BT92" s="39">
        <v>0.23502097445929601</v>
      </c>
      <c r="BU92" s="39">
        <v>0.23563939534612499</v>
      </c>
      <c r="BV92" s="39">
        <v>0.23624421106818999</v>
      </c>
      <c r="BW92" s="39">
        <v>0.23622908627331601</v>
      </c>
      <c r="BX92" s="39">
        <v>0.23562530466333101</v>
      </c>
      <c r="BY92" s="39">
        <v>0.235007843682359</v>
      </c>
      <c r="BZ92" s="39">
        <v>0.23438132083003399</v>
      </c>
      <c r="CA92" s="39">
        <v>0.233750395482867</v>
      </c>
      <c r="CB92" s="39">
        <v>0.23311972147320201</v>
      </c>
      <c r="CC92" s="39">
        <v>0.23249381582751</v>
      </c>
      <c r="CD92" s="39">
        <v>0.231876881853883</v>
      </c>
      <c r="CE92" s="39">
        <v>0.23127258787947499</v>
      </c>
      <c r="CF92" s="39">
        <v>0.23068382068472201</v>
      </c>
      <c r="CG92" s="39">
        <v>0.23068735698252199</v>
      </c>
      <c r="CH92" s="39">
        <v>0.23127656916832501</v>
      </c>
      <c r="CI92" s="39">
        <v>0.23188125398878701</v>
      </c>
      <c r="CJ92" s="39">
        <v>0.23249859769935899</v>
      </c>
      <c r="CK92" s="39">
        <v>0.233124929507214</v>
      </c>
      <c r="CL92" s="39">
        <v>0.233756044307532</v>
      </c>
      <c r="CM92" s="39">
        <v>0.23438742401368401</v>
      </c>
      <c r="CN92" s="39">
        <v>0.23501441438659701</v>
      </c>
      <c r="CO92" s="39">
        <v>0.235632356182778</v>
      </c>
      <c r="CP92" s="39">
        <v>0.23623667843014801</v>
      </c>
      <c r="CQ92" s="39">
        <v>0.23625168416046699</v>
      </c>
      <c r="CR92" s="39">
        <v>0.23564642217495099</v>
      </c>
      <c r="CS92" s="39">
        <v>0.23502752392033299</v>
      </c>
      <c r="CT92" s="39">
        <v>0.23439960487417699</v>
      </c>
      <c r="CU92" s="39">
        <v>0.23376732453037399</v>
      </c>
      <c r="CV92" s="39">
        <v>0.233135338650762</v>
      </c>
      <c r="CW92" s="39">
        <v>0.23250816783584799</v>
      </c>
      <c r="CX92" s="39">
        <v>0.23189002052298299</v>
      </c>
      <c r="CY92" s="39">
        <v>0.23128457152988699</v>
      </c>
      <c r="CZ92" s="39">
        <v>0.230694714995095</v>
      </c>
      <c r="DA92" s="39">
        <v>0.230567527022534</v>
      </c>
      <c r="DB92" s="39">
        <v>0.231161464938373</v>
      </c>
      <c r="DC92" s="39">
        <v>0.231771008236279</v>
      </c>
      <c r="DD92" s="39">
        <v>0.23239331374991301</v>
      </c>
      <c r="DE92" s="39">
        <v>0.23302467593357101</v>
      </c>
      <c r="DF92" s="39">
        <v>0.23366085302334599</v>
      </c>
      <c r="DG92" s="39">
        <v>0.23429728921139201</v>
      </c>
      <c r="DH92" s="39">
        <v>0.23492929200576201</v>
      </c>
      <c r="DI92" s="39">
        <v>0.23555216370749801</v>
      </c>
      <c r="DJ92" s="39">
        <v>0.23616129489385601</v>
      </c>
      <c r="DK92" s="39">
        <v>0.23614601059669801</v>
      </c>
      <c r="DL92" s="39">
        <v>0.235537927158984</v>
      </c>
      <c r="DM92" s="39">
        <v>0.23491602778524101</v>
      </c>
      <c r="DN92" s="39">
        <v>0.23428496947413199</v>
      </c>
      <c r="DO92" s="39">
        <v>0.23364945011507701</v>
      </c>
      <c r="DP92" s="39">
        <v>0.23301416122063701</v>
      </c>
      <c r="DQ92" s="39">
        <v>0.23238365639682901</v>
      </c>
      <c r="DR92" s="39">
        <v>0.23176217393279999</v>
      </c>
      <c r="DS92" s="39">
        <v>0.23115341476068901</v>
      </c>
      <c r="DT92" s="39">
        <v>0.23056029481386101</v>
      </c>
      <c r="DU92" s="39">
        <v>0.23055652416411301</v>
      </c>
      <c r="DV92" s="39">
        <v>0.23114935763925701</v>
      </c>
      <c r="DW92" s="39">
        <v>0.23175773181182999</v>
      </c>
      <c r="DX92" s="39">
        <v>0.23237880871108699</v>
      </c>
      <c r="DY92" s="39">
        <v>0.233008889221649</v>
      </c>
      <c r="DZ92" s="39">
        <v>0.233643736617589</v>
      </c>
      <c r="EA92" s="39">
        <v>0.23427879853686201</v>
      </c>
      <c r="EB92" s="39">
        <v>0.23490938424360999</v>
      </c>
      <c r="EC92" s="39">
        <v>0.235530795925456</v>
      </c>
      <c r="ED92" s="39">
        <v>0.23613842178174099</v>
      </c>
      <c r="EE92" s="39">
        <v>0.23615363493668601</v>
      </c>
      <c r="EF92" s="39">
        <v>0.235545049742584</v>
      </c>
      <c r="EG92" s="39">
        <v>0.23492266369827999</v>
      </c>
      <c r="EH92" s="39">
        <v>0.23429113302627899</v>
      </c>
      <c r="EI92" s="39">
        <v>0.233655155578434</v>
      </c>
      <c r="EJ92" s="39">
        <v>0.23301942345314999</v>
      </c>
      <c r="EK92" s="39">
        <v>0.23238849140574799</v>
      </c>
      <c r="EL92" s="39">
        <v>0.231766599405478</v>
      </c>
      <c r="EM92" s="39">
        <v>0.23115745052842199</v>
      </c>
      <c r="EN92" s="39">
        <v>0.230563963148707</v>
      </c>
      <c r="EO92" s="39">
        <v>0.23057118818379399</v>
      </c>
      <c r="EP92" s="39">
        <v>0.23116549262948199</v>
      </c>
      <c r="EQ92" s="39">
        <v>0.23177542447399299</v>
      </c>
      <c r="ER92" s="39">
        <v>0.232398138180828</v>
      </c>
      <c r="ES92" s="39">
        <v>0.233029926037953</v>
      </c>
      <c r="ET92" s="39">
        <v>0.23366654457316099</v>
      </c>
      <c r="EU92" s="39">
        <v>0.234303436793214</v>
      </c>
      <c r="EV92" s="39">
        <v>0.23493590957428601</v>
      </c>
      <c r="EW92" s="39">
        <v>0.235559265196851</v>
      </c>
      <c r="EX92" s="39">
        <v>0.23616889495774099</v>
      </c>
      <c r="EY92" s="39">
        <v>0.23634945451779599</v>
      </c>
      <c r="EZ92" s="39">
        <v>0.23574757087046</v>
      </c>
      <c r="FA92" s="39">
        <v>0.235132211100893</v>
      </c>
      <c r="FB92" s="39">
        <v>0.23450795055714199</v>
      </c>
      <c r="FC92" s="39">
        <v>0.233879410742347</v>
      </c>
      <c r="FD92" s="39">
        <v>0.23325121135614299</v>
      </c>
      <c r="FE92" s="39">
        <v>0.232627839054978</v>
      </c>
      <c r="FF92" s="39">
        <v>0.23201347091579599</v>
      </c>
      <c r="FG92" s="39">
        <v>0.231411753652392</v>
      </c>
      <c r="FH92" s="39">
        <v>0.23082555732617099</v>
      </c>
      <c r="FI92" s="39">
        <v>0.230818278667653</v>
      </c>
      <c r="FJ92" s="39">
        <v>0.231403841354551</v>
      </c>
      <c r="FK92" s="39">
        <v>0.23200480489081801</v>
      </c>
      <c r="FL92" s="39">
        <v>0.23261838082483299</v>
      </c>
      <c r="FM92" s="39">
        <v>0.233240926528164</v>
      </c>
      <c r="FN92" s="39">
        <v>0.233868268341615</v>
      </c>
      <c r="FO92" s="39">
        <v>0.234495922238138</v>
      </c>
      <c r="FP92" s="39">
        <v>0.235119270194527</v>
      </c>
      <c r="FQ92" s="39">
        <v>0.235733691160464</v>
      </c>
      <c r="FR92" s="39">
        <v>0.236334654483082</v>
      </c>
      <c r="FS92" s="39">
        <v>0.236319712416455</v>
      </c>
      <c r="FT92" s="39">
        <v>0.23571976655582699</v>
      </c>
      <c r="FU92" s="39">
        <v>0.23510629046449399</v>
      </c>
      <c r="FV92" s="39">
        <v>0.23448386160232601</v>
      </c>
      <c r="FW92" s="39">
        <v>0.23385710096376</v>
      </c>
      <c r="FX92" s="39">
        <v>0.233230625409973</v>
      </c>
      <c r="FY92" s="39">
        <v>0.23260891663483399</v>
      </c>
      <c r="FZ92" s="39">
        <v>0.23199614473484101</v>
      </c>
      <c r="GA92" s="39">
        <v>0.23139594767312899</v>
      </c>
      <c r="GB92" s="39">
        <v>0.23081118563710801</v>
      </c>
      <c r="GC92" s="39">
        <v>0.230814685660886</v>
      </c>
      <c r="GD92" s="39">
        <v>0.231399887889399</v>
      </c>
      <c r="GE92" s="39">
        <v>0.23200047109013</v>
      </c>
      <c r="GF92" s="39">
        <v>0.23261364763640199</v>
      </c>
      <c r="GG92" s="39">
        <v>0.23323577708189</v>
      </c>
      <c r="GH92" s="39">
        <v>0.23386268750490399</v>
      </c>
      <c r="GI92" s="39">
        <v>0.234489896109671</v>
      </c>
      <c r="GJ92" s="39">
        <v>0.23511278557117099</v>
      </c>
      <c r="GK92" s="39">
        <v>0.235726734952313</v>
      </c>
      <c r="GL92" s="39">
        <v>0.23632721300872001</v>
      </c>
      <c r="GM92" s="39">
        <v>0.23634203681240901</v>
      </c>
      <c r="GN92" s="39">
        <v>0.23574063520175101</v>
      </c>
      <c r="GO92" s="39">
        <v>0.23512574435429201</v>
      </c>
      <c r="GP92" s="39">
        <v>0.234501940004439</v>
      </c>
      <c r="GQ92" s="39">
        <v>0.23387384348660201</v>
      </c>
      <c r="GR92" s="39">
        <v>0.23324607375763101</v>
      </c>
      <c r="GS92" s="39">
        <v>0.23262311620706699</v>
      </c>
      <c r="GT92" s="39">
        <v>0.23200914614604401</v>
      </c>
      <c r="GU92" s="39">
        <v>0.23140780808415801</v>
      </c>
      <c r="GV92" s="39">
        <v>0.23082196960041601</v>
      </c>
      <c r="GW92" s="39">
        <v>0.231076855646841</v>
      </c>
      <c r="GX92" s="39">
        <v>0.231654679788516</v>
      </c>
      <c r="GY92" s="39">
        <v>0.23224773625665401</v>
      </c>
      <c r="GZ92" s="39">
        <v>0.232853286186266</v>
      </c>
      <c r="HA92" s="39">
        <v>0.233467745064106</v>
      </c>
      <c r="HB92" s="39">
        <v>0.23408700344142999</v>
      </c>
      <c r="HC92" s="39">
        <v>0.23470664614213901</v>
      </c>
      <c r="HD92" s="39">
        <v>0.23532212762803401</v>
      </c>
      <c r="HE92" s="39">
        <v>0.23592890248257301</v>
      </c>
      <c r="HF92" s="39">
        <v>0.23652251891634901</v>
      </c>
      <c r="HG92" s="39">
        <v>0.236507962000856</v>
      </c>
      <c r="HH92" s="39">
        <v>0.235915327283028</v>
      </c>
      <c r="HI92" s="39">
        <v>0.23530946510283199</v>
      </c>
      <c r="HJ92" s="39">
        <v>0.23469487319798699</v>
      </c>
      <c r="HK92" s="39">
        <v>0.23407609659161799</v>
      </c>
      <c r="HL92" s="39">
        <v>0.23345767940453099</v>
      </c>
      <c r="HM92" s="39">
        <v>0.232844034291216</v>
      </c>
      <c r="HN92" s="39">
        <v>0.23223926700535</v>
      </c>
      <c r="HO92" s="39">
        <v>0.23164695730797</v>
      </c>
      <c r="HP92" s="39">
        <v>0.231069915059152</v>
      </c>
      <c r="HQ92" s="39">
        <v>0.23106629360797301</v>
      </c>
      <c r="HR92" s="39">
        <v>0.23164306459989101</v>
      </c>
      <c r="HS92" s="39">
        <v>0.23223500785970999</v>
      </c>
      <c r="HT92" s="39">
        <v>0.23283938970326501</v>
      </c>
      <c r="HU92" s="39">
        <v>0.233452632265577</v>
      </c>
      <c r="HV92" s="39">
        <v>0.23407063147045101</v>
      </c>
      <c r="HW92" s="39">
        <v>0.234688976065312</v>
      </c>
      <c r="HX92" s="39">
        <v>0.23530312292150099</v>
      </c>
      <c r="HY92" s="39">
        <v>0.235908527384766</v>
      </c>
      <c r="HZ92" s="39">
        <v>0.23650073645449701</v>
      </c>
      <c r="IA92" s="39">
        <v>0.23651522279199499</v>
      </c>
      <c r="IB92" s="39">
        <v>0.23592211897284401</v>
      </c>
      <c r="IC92" s="39">
        <v>0.23531579999800301</v>
      </c>
      <c r="ID92" s="39">
        <v>0.23470076321803701</v>
      </c>
      <c r="IE92" s="39">
        <v>0.23408155391038399</v>
      </c>
      <c r="IF92" s="39">
        <v>0.23346271699948601</v>
      </c>
      <c r="IG92" s="39">
        <v>0.23284866644834601</v>
      </c>
      <c r="IH92" s="39">
        <v>0.23224350980224101</v>
      </c>
      <c r="II92" s="39">
        <v>0.231650829038791</v>
      </c>
      <c r="IJ92" s="39">
        <v>0.23107343650197501</v>
      </c>
      <c r="IK92" s="39">
        <v>0.231080370451899</v>
      </c>
      <c r="IL92" s="39">
        <v>0.231658543786979</v>
      </c>
      <c r="IM92" s="39">
        <v>0.23225197022254701</v>
      </c>
      <c r="IN92" s="39">
        <v>0.23285790824071301</v>
      </c>
      <c r="IO92" s="39">
        <v>0.23347277109133999</v>
      </c>
      <c r="IP92" s="39">
        <v>0.234092447508567</v>
      </c>
      <c r="IQ92" s="39">
        <v>0.23471252097513001</v>
      </c>
      <c r="IR92" s="39">
        <v>0.235328445107612</v>
      </c>
      <c r="IS92" s="39">
        <v>0.23593567418278599</v>
      </c>
      <c r="IT92" s="39">
        <v>0.23652975674945101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2.6015269842393902</v>
      </c>
      <c r="F93" s="14">
        <v>2.6250309963707998</v>
      </c>
      <c r="G93" s="14">
        <v>2.6491611739144001</v>
      </c>
      <c r="H93" s="14">
        <v>2.67379195418857</v>
      </c>
      <c r="I93" s="14">
        <v>2.6987912626058899</v>
      </c>
      <c r="J93" s="14">
        <v>2.72398123847963</v>
      </c>
      <c r="K93" s="39">
        <v>2.7491828490836498</v>
      </c>
      <c r="L93" s="39">
        <v>2.7742192211167498</v>
      </c>
      <c r="M93" s="39">
        <v>2.79889482142895</v>
      </c>
      <c r="N93" s="39">
        <v>2.8230374095397299</v>
      </c>
      <c r="O93" s="39">
        <v>2.82244204802539</v>
      </c>
      <c r="P93" s="39">
        <v>2.7983419247020498</v>
      </c>
      <c r="Q93" s="39">
        <v>2.7737016418704399</v>
      </c>
      <c r="R93" s="39">
        <v>2.7487044965837</v>
      </c>
      <c r="S93" s="39">
        <v>2.7235356358554701</v>
      </c>
      <c r="T93" s="39">
        <v>2.6983801178562801</v>
      </c>
      <c r="U93" s="39">
        <v>2.67341762629552</v>
      </c>
      <c r="V93" s="39">
        <v>2.64881536201236</v>
      </c>
      <c r="W93" s="39">
        <v>2.6247191611005101</v>
      </c>
      <c r="X93" s="39">
        <v>2.6012436026317398</v>
      </c>
      <c r="Y93" s="39">
        <v>2.6010957995275401</v>
      </c>
      <c r="Z93" s="39">
        <v>2.62456024737451</v>
      </c>
      <c r="AA93" s="39">
        <v>2.6486414587051099</v>
      </c>
      <c r="AB93" s="39">
        <v>2.6732279501535499</v>
      </c>
      <c r="AC93" s="39">
        <v>2.6981739614809301</v>
      </c>
      <c r="AD93" s="39">
        <v>2.7233123585342298</v>
      </c>
      <c r="AE93" s="39">
        <v>2.7484635127364698</v>
      </c>
      <c r="AF93" s="39">
        <v>2.7734424039405101</v>
      </c>
      <c r="AG93" s="39">
        <v>2.7980638972400702</v>
      </c>
      <c r="AH93" s="39">
        <v>2.8221465079002099</v>
      </c>
      <c r="AI93" s="39">
        <v>2.8227390150775502</v>
      </c>
      <c r="AJ93" s="39">
        <v>2.7986196161734398</v>
      </c>
      <c r="AK93" s="39">
        <v>2.7739605820426498</v>
      </c>
      <c r="AL93" s="39">
        <v>2.74894519036767</v>
      </c>
      <c r="AM93" s="39">
        <v>2.7237585956389401</v>
      </c>
      <c r="AN93" s="39">
        <v>2.6985858864097398</v>
      </c>
      <c r="AO93" s="39">
        <v>2.6736067977349198</v>
      </c>
      <c r="AP93" s="39">
        <v>2.6489886017783699</v>
      </c>
      <c r="AQ93" s="39">
        <v>2.6248772235055098</v>
      </c>
      <c r="AR93" s="39">
        <v>2.6013873419462401</v>
      </c>
      <c r="AS93" s="39">
        <v>2.6016703921944999</v>
      </c>
      <c r="AT93" s="39">
        <v>2.6251921810063799</v>
      </c>
      <c r="AU93" s="39">
        <v>2.6493340572139301</v>
      </c>
      <c r="AV93" s="39">
        <v>2.6739842234890898</v>
      </c>
      <c r="AW93" s="39">
        <v>2.6989965633252599</v>
      </c>
      <c r="AX93" s="39">
        <v>2.7242036563052698</v>
      </c>
      <c r="AY93" s="39">
        <v>2.7494256671996702</v>
      </c>
      <c r="AZ93" s="39">
        <v>2.7744774526631799</v>
      </c>
      <c r="BA93" s="39">
        <v>2.7991738457369899</v>
      </c>
      <c r="BB93" s="39">
        <v>2.82333343912609</v>
      </c>
      <c r="BC93" s="39">
        <v>2.8160421163387999</v>
      </c>
      <c r="BD93" s="39">
        <v>2.79157030541597</v>
      </c>
      <c r="BE93" s="39">
        <v>2.7665481644432401</v>
      </c>
      <c r="BF93" s="39">
        <v>2.7411621297625799</v>
      </c>
      <c r="BG93" s="39">
        <v>2.7156004441231998</v>
      </c>
      <c r="BH93" s="39">
        <v>2.6900512234359</v>
      </c>
      <c r="BI93" s="39">
        <v>2.6646971449839998</v>
      </c>
      <c r="BJ93" s="39">
        <v>2.6397082955933402</v>
      </c>
      <c r="BK93" s="39">
        <v>2.6152332224767298</v>
      </c>
      <c r="BL93" s="39">
        <v>2.5913889457155799</v>
      </c>
      <c r="BM93" s="39">
        <v>2.59109190479727</v>
      </c>
      <c r="BN93" s="39">
        <v>2.6149102572843099</v>
      </c>
      <c r="BO93" s="39">
        <v>2.6393545049985301</v>
      </c>
      <c r="BP93" s="39">
        <v>2.6643109432782501</v>
      </c>
      <c r="BQ93" s="39">
        <v>2.68963118842631</v>
      </c>
      <c r="BR93" s="39">
        <v>2.7151452894188499</v>
      </c>
      <c r="BS93" s="39">
        <v>2.7406706720059</v>
      </c>
      <c r="BT93" s="39">
        <v>2.76601928364214</v>
      </c>
      <c r="BU93" s="39">
        <v>2.7910028939960001</v>
      </c>
      <c r="BV93" s="39">
        <v>2.8154368682780802</v>
      </c>
      <c r="BW93" s="39">
        <v>2.81482584129007</v>
      </c>
      <c r="BX93" s="39">
        <v>2.7904336441050002</v>
      </c>
      <c r="BY93" s="39">
        <v>2.7654888130022099</v>
      </c>
      <c r="BZ93" s="39">
        <v>2.7401778903151501</v>
      </c>
      <c r="CA93" s="39">
        <v>2.71468911017271</v>
      </c>
      <c r="CB93" s="39">
        <v>2.6892104827208501</v>
      </c>
      <c r="CC93" s="39">
        <v>2.66392449127606</v>
      </c>
      <c r="CD93" s="39">
        <v>2.6390009452326</v>
      </c>
      <c r="CE93" s="39">
        <v>2.6145880412745801</v>
      </c>
      <c r="CF93" s="39">
        <v>2.5908024023708101</v>
      </c>
      <c r="CG93" s="39">
        <v>2.5909452654303302</v>
      </c>
      <c r="CH93" s="39">
        <v>2.6147488815158302</v>
      </c>
      <c r="CI93" s="39">
        <v>2.63917757526962</v>
      </c>
      <c r="CJ93" s="39">
        <v>2.6641176742822399</v>
      </c>
      <c r="CK93" s="39">
        <v>2.6894208822587999</v>
      </c>
      <c r="CL93" s="39">
        <v>2.7149173172189198</v>
      </c>
      <c r="CM93" s="39">
        <v>2.7404244530168</v>
      </c>
      <c r="CN93" s="39">
        <v>2.76575426307503</v>
      </c>
      <c r="CO93" s="39">
        <v>2.7907185186385899</v>
      </c>
      <c r="CP93" s="39">
        <v>2.815132557029</v>
      </c>
      <c r="CQ93" s="39">
        <v>2.8157387739475901</v>
      </c>
      <c r="CR93" s="39">
        <v>2.7912867710489602</v>
      </c>
      <c r="CS93" s="39">
        <v>2.7662838755066099</v>
      </c>
      <c r="CT93" s="39">
        <v>2.7409165479640198</v>
      </c>
      <c r="CU93" s="39">
        <v>2.71537302729207</v>
      </c>
      <c r="CV93" s="39">
        <v>2.6898414015860999</v>
      </c>
      <c r="CW93" s="39">
        <v>2.6645042985501299</v>
      </c>
      <c r="CX93" s="39">
        <v>2.6395317347953098</v>
      </c>
      <c r="CY93" s="39">
        <v>2.6150721692179801</v>
      </c>
      <c r="CZ93" s="39">
        <v>2.59124252204656</v>
      </c>
      <c r="DA93" s="39">
        <v>2.58610425311281</v>
      </c>
      <c r="DB93" s="39">
        <v>2.6100987841588301</v>
      </c>
      <c r="DC93" s="39">
        <v>2.6347237557265299</v>
      </c>
      <c r="DD93" s="39">
        <v>2.6598643067955399</v>
      </c>
      <c r="DE93" s="39">
        <v>2.6853707370893098</v>
      </c>
      <c r="DF93" s="39">
        <v>2.71107168363684</v>
      </c>
      <c r="DG93" s="39">
        <v>2.7367830963928399</v>
      </c>
      <c r="DH93" s="39">
        <v>2.7623154034019999</v>
      </c>
      <c r="DI93" s="39">
        <v>2.7874788223470901</v>
      </c>
      <c r="DJ93" s="39">
        <v>2.8120871371814902</v>
      </c>
      <c r="DK93" s="39">
        <v>2.8114696664575098</v>
      </c>
      <c r="DL93" s="39">
        <v>2.7869036796237299</v>
      </c>
      <c r="DM93" s="39">
        <v>2.7617795417716202</v>
      </c>
      <c r="DN93" s="39">
        <v>2.7362853909556901</v>
      </c>
      <c r="DO93" s="39">
        <v>2.7106110171878401</v>
      </c>
      <c r="DP93" s="39">
        <v>2.6849459528570501</v>
      </c>
      <c r="DQ93" s="39">
        <v>2.6594741590571198</v>
      </c>
      <c r="DR93" s="39">
        <v>2.6343668583820299</v>
      </c>
      <c r="DS93" s="39">
        <v>2.6097735647249101</v>
      </c>
      <c r="DT93" s="39">
        <v>2.58581207880377</v>
      </c>
      <c r="DU93" s="39">
        <v>2.5856597482000701</v>
      </c>
      <c r="DV93" s="39">
        <v>2.60960966092681</v>
      </c>
      <c r="DW93" s="39">
        <v>2.6341874009806099</v>
      </c>
      <c r="DX93" s="39">
        <v>2.6592783172376899</v>
      </c>
      <c r="DY93" s="39">
        <v>2.6847329692000299</v>
      </c>
      <c r="DZ93" s="39">
        <v>2.7103801974260202</v>
      </c>
      <c r="EA93" s="39">
        <v>2.7360360910771502</v>
      </c>
      <c r="EB93" s="39">
        <v>2.7615111491422999</v>
      </c>
      <c r="EC93" s="39">
        <v>2.7866155847220599</v>
      </c>
      <c r="ED93" s="39">
        <v>2.8111630857041101</v>
      </c>
      <c r="EE93" s="39">
        <v>2.8117776823757299</v>
      </c>
      <c r="EF93" s="39">
        <v>2.7871914250779999</v>
      </c>
      <c r="EG93" s="39">
        <v>2.7620476262146498</v>
      </c>
      <c r="EH93" s="39">
        <v>2.7365343924840002</v>
      </c>
      <c r="EI93" s="39">
        <v>2.7108415123802101</v>
      </c>
      <c r="EJ93" s="39">
        <v>2.6851585419598001</v>
      </c>
      <c r="EK93" s="39">
        <v>2.6596694887472099</v>
      </c>
      <c r="EL93" s="39">
        <v>2.6345456432109802</v>
      </c>
      <c r="EM93" s="39">
        <v>2.6099366058572202</v>
      </c>
      <c r="EN93" s="39">
        <v>2.58596027600837</v>
      </c>
      <c r="EO93" s="39">
        <v>2.5862521605111799</v>
      </c>
      <c r="EP93" s="39">
        <v>2.6102614990030699</v>
      </c>
      <c r="EQ93" s="39">
        <v>2.6349021674715098</v>
      </c>
      <c r="ER93" s="39">
        <v>2.6600592091441699</v>
      </c>
      <c r="ES93" s="39">
        <v>2.6855828362269598</v>
      </c>
      <c r="ET93" s="39">
        <v>2.7113016167352502</v>
      </c>
      <c r="EU93" s="39">
        <v>2.7370314527350899</v>
      </c>
      <c r="EV93" s="39">
        <v>2.76258274674402</v>
      </c>
      <c r="EW93" s="39">
        <v>2.7877657156139</v>
      </c>
      <c r="EX93" s="39">
        <v>2.8123941723682799</v>
      </c>
      <c r="EY93" s="39">
        <v>2.81968859958784</v>
      </c>
      <c r="EZ93" s="39">
        <v>2.7953730782690802</v>
      </c>
      <c r="FA93" s="39">
        <v>2.77051313408997</v>
      </c>
      <c r="FB93" s="39">
        <v>2.7452936065017899</v>
      </c>
      <c r="FC93" s="39">
        <v>2.71990119958692</v>
      </c>
      <c r="FD93" s="39">
        <v>2.6945225445637901</v>
      </c>
      <c r="FE93" s="39">
        <v>2.6693388978301398</v>
      </c>
      <c r="FF93" s="39">
        <v>2.6445190090678499</v>
      </c>
      <c r="FG93" s="39">
        <v>2.6202102018025499</v>
      </c>
      <c r="FH93" s="39">
        <v>2.59652842357043</v>
      </c>
      <c r="FI93" s="39">
        <v>2.59623437278184</v>
      </c>
      <c r="FJ93" s="39">
        <v>2.6198905525882701</v>
      </c>
      <c r="FK93" s="39">
        <v>2.6441689100178101</v>
      </c>
      <c r="FL93" s="39">
        <v>2.6689567944706001</v>
      </c>
      <c r="FM93" s="39">
        <v>2.6941070474653301</v>
      </c>
      <c r="FN93" s="39">
        <v>2.7194510573936399</v>
      </c>
      <c r="FO93" s="39">
        <v>2.7448076740828</v>
      </c>
      <c r="FP93" s="39">
        <v>2.76999033404037</v>
      </c>
      <c r="FQ93" s="39">
        <v>2.7948123514774901</v>
      </c>
      <c r="FR93" s="39">
        <v>2.8190906925714998</v>
      </c>
      <c r="FS93" s="39">
        <v>2.81848704762622</v>
      </c>
      <c r="FT93" s="39">
        <v>2.7942498109821301</v>
      </c>
      <c r="FU93" s="39">
        <v>2.76946596554831</v>
      </c>
      <c r="FV93" s="39">
        <v>2.7443204360919098</v>
      </c>
      <c r="FW93" s="39">
        <v>2.7189999061443801</v>
      </c>
      <c r="FX93" s="39">
        <v>2.6936908922534601</v>
      </c>
      <c r="FY93" s="39">
        <v>2.6685744503337698</v>
      </c>
      <c r="FZ93" s="39">
        <v>2.6438190480641599</v>
      </c>
      <c r="GA93" s="39">
        <v>2.61957165545246</v>
      </c>
      <c r="GB93" s="39">
        <v>2.5959478211356499</v>
      </c>
      <c r="GC93" s="39">
        <v>2.5960892187593601</v>
      </c>
      <c r="GD93" s="39">
        <v>2.6197308364009801</v>
      </c>
      <c r="GE93" s="39">
        <v>2.64399382864885</v>
      </c>
      <c r="GF93" s="39">
        <v>2.6687655782298099</v>
      </c>
      <c r="GG93" s="39">
        <v>2.6938990148173998</v>
      </c>
      <c r="GH93" s="39">
        <v>2.71922559699679</v>
      </c>
      <c r="GI93" s="39">
        <v>2.7445642243375699</v>
      </c>
      <c r="GJ93" s="39">
        <v>2.76972836155326</v>
      </c>
      <c r="GK93" s="39">
        <v>2.7945313274291199</v>
      </c>
      <c r="GL93" s="39">
        <v>2.8187900642461301</v>
      </c>
      <c r="GM93" s="39">
        <v>2.81938893150638</v>
      </c>
      <c r="GN93" s="39">
        <v>2.7950928839946099</v>
      </c>
      <c r="GO93" s="39">
        <v>2.7702518838067798</v>
      </c>
      <c r="GP93" s="39">
        <v>2.74505078600271</v>
      </c>
      <c r="GQ93" s="39">
        <v>2.7196762878483098</v>
      </c>
      <c r="GR93" s="39">
        <v>2.69431499055429</v>
      </c>
      <c r="GS93" s="39">
        <v>2.6691480993366099</v>
      </c>
      <c r="GT93" s="39">
        <v>2.6443442925402398</v>
      </c>
      <c r="GU93" s="39">
        <v>2.6200508046434301</v>
      </c>
      <c r="GV93" s="39">
        <v>2.5963834828959702</v>
      </c>
      <c r="GW93" s="39">
        <v>2.6066806283969699</v>
      </c>
      <c r="GX93" s="39">
        <v>2.6300241783632701</v>
      </c>
      <c r="GY93" s="39">
        <v>2.6539830978135899</v>
      </c>
      <c r="GZ93" s="39">
        <v>2.6784467393990501</v>
      </c>
      <c r="HA93" s="39">
        <v>2.70327029243419</v>
      </c>
      <c r="HB93" s="39">
        <v>2.7282877393491098</v>
      </c>
      <c r="HC93" s="39">
        <v>2.7533207114808098</v>
      </c>
      <c r="HD93" s="39">
        <v>2.7781855736588699</v>
      </c>
      <c r="HE93" s="39">
        <v>2.80269869562333</v>
      </c>
      <c r="HF93" s="39">
        <v>2.8266802295564801</v>
      </c>
      <c r="HG93" s="39">
        <v>2.82609214434137</v>
      </c>
      <c r="HH93" s="39">
        <v>2.8021502707534598</v>
      </c>
      <c r="HI93" s="39">
        <v>2.7776740199335399</v>
      </c>
      <c r="HJ93" s="39">
        <v>2.7528450959536501</v>
      </c>
      <c r="HK93" s="39">
        <v>2.72784711318024</v>
      </c>
      <c r="HL93" s="39">
        <v>2.7028636495225902</v>
      </c>
      <c r="HM93" s="39">
        <v>2.67807297177314</v>
      </c>
      <c r="HN93" s="39">
        <v>2.6536409482247501</v>
      </c>
      <c r="HO93" s="39">
        <v>2.6297121975783102</v>
      </c>
      <c r="HP93" s="39">
        <v>2.6064002352962601</v>
      </c>
      <c r="HQ93" s="39">
        <v>2.6062539321708198</v>
      </c>
      <c r="HR93" s="39">
        <v>2.62955493592129</v>
      </c>
      <c r="HS93" s="39">
        <v>2.6534688828500399</v>
      </c>
      <c r="HT93" s="39">
        <v>2.6778853349080198</v>
      </c>
      <c r="HU93" s="39">
        <v>2.7026597499930198</v>
      </c>
      <c r="HV93" s="39">
        <v>2.7276263275806598</v>
      </c>
      <c r="HW93" s="39">
        <v>2.75260685751448</v>
      </c>
      <c r="HX93" s="39">
        <v>2.7774178019668501</v>
      </c>
      <c r="HY93" s="39">
        <v>2.8018755614734601</v>
      </c>
      <c r="HZ93" s="39">
        <v>2.8258002392849702</v>
      </c>
      <c r="IA93" s="39">
        <v>2.8263854732409599</v>
      </c>
      <c r="IB93" s="39">
        <v>2.8024246484215398</v>
      </c>
      <c r="IC93" s="39">
        <v>2.77792994354781</v>
      </c>
      <c r="ID93" s="39">
        <v>2.7530830470511698</v>
      </c>
      <c r="IE93" s="39">
        <v>2.7280675835720101</v>
      </c>
      <c r="IF93" s="39">
        <v>2.70306716348564</v>
      </c>
      <c r="IG93" s="39">
        <v>2.6782601064471399</v>
      </c>
      <c r="IH93" s="39">
        <v>2.6538123531281599</v>
      </c>
      <c r="II93" s="39">
        <v>2.62986861177732</v>
      </c>
      <c r="IJ93" s="39">
        <v>2.6065424982041998</v>
      </c>
      <c r="IK93" s="39">
        <v>2.6068226231453302</v>
      </c>
      <c r="IL93" s="39">
        <v>2.6301802801822198</v>
      </c>
      <c r="IM93" s="39">
        <v>2.6541541459529201</v>
      </c>
      <c r="IN93" s="39">
        <v>2.6786334659340998</v>
      </c>
      <c r="IO93" s="39">
        <v>2.7034733390721901</v>
      </c>
      <c r="IP93" s="39">
        <v>2.7285076743875498</v>
      </c>
      <c r="IQ93" s="39">
        <v>2.75355804903554</v>
      </c>
      <c r="IR93" s="39">
        <v>2.77844079369972</v>
      </c>
      <c r="IS93" s="39">
        <v>2.8029722657304501</v>
      </c>
      <c r="IT93" s="39">
        <v>2.8269726309732701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0.177471514052255</v>
      </c>
      <c r="F94" s="14">
        <v>0.178058281508718</v>
      </c>
      <c r="G94" s="14">
        <v>0.178660680956096</v>
      </c>
      <c r="H94" s="14">
        <v>0.17927557776498601</v>
      </c>
      <c r="I94" s="14">
        <v>0.179899674747479</v>
      </c>
      <c r="J94" s="14">
        <v>0.18052853168302199</v>
      </c>
      <c r="K94" s="39">
        <v>0.18115767909257799</v>
      </c>
      <c r="L94" s="39">
        <v>0.18178270140697</v>
      </c>
      <c r="M94" s="39">
        <v>0.18239871722026099</v>
      </c>
      <c r="N94" s="39">
        <v>0.183001426619954</v>
      </c>
      <c r="O94" s="39">
        <v>0.18298656367080299</v>
      </c>
      <c r="P94" s="39">
        <v>0.18238491438721899</v>
      </c>
      <c r="Q94" s="39">
        <v>0.181769780259915</v>
      </c>
      <c r="R94" s="39">
        <v>0.18114573722510699</v>
      </c>
      <c r="S94" s="39">
        <v>0.18051740740232899</v>
      </c>
      <c r="T94" s="39">
        <v>0.17988941069325501</v>
      </c>
      <c r="U94" s="39">
        <v>0.17926623282849399</v>
      </c>
      <c r="V94" s="39">
        <v>0.17865204790915501</v>
      </c>
      <c r="W94" s="39">
        <v>0.17805049667450701</v>
      </c>
      <c r="X94" s="39">
        <v>0.177464439545265</v>
      </c>
      <c r="Y94" s="39">
        <v>0.17746074970349099</v>
      </c>
      <c r="Z94" s="39">
        <v>0.178046529461029</v>
      </c>
      <c r="AA94" s="39">
        <v>0.17864770648705</v>
      </c>
      <c r="AB94" s="39">
        <v>0.179261497644158</v>
      </c>
      <c r="AC94" s="39">
        <v>0.179884264086771</v>
      </c>
      <c r="AD94" s="39">
        <v>0.18051183337857399</v>
      </c>
      <c r="AE94" s="39">
        <v>0.18113972116531599</v>
      </c>
      <c r="AF94" s="39">
        <v>0.18176330849456299</v>
      </c>
      <c r="AG94" s="39">
        <v>0.18237797354903601</v>
      </c>
      <c r="AH94" s="39">
        <v>0.18297918563649401</v>
      </c>
      <c r="AI94" s="39">
        <v>0.18299397732793601</v>
      </c>
      <c r="AJ94" s="39">
        <v>0.182391846837518</v>
      </c>
      <c r="AK94" s="39">
        <v>0.18177624459184799</v>
      </c>
      <c r="AL94" s="39">
        <v>0.18115174604356599</v>
      </c>
      <c r="AM94" s="39">
        <v>0.18052297349886001</v>
      </c>
      <c r="AN94" s="39">
        <v>0.179894547617899</v>
      </c>
      <c r="AO94" s="39">
        <v>0.17927095541311</v>
      </c>
      <c r="AP94" s="39">
        <v>0.178656372766195</v>
      </c>
      <c r="AQ94" s="39">
        <v>0.178054442635069</v>
      </c>
      <c r="AR94" s="39">
        <v>0.177468027935861</v>
      </c>
      <c r="AS94" s="39">
        <v>0.17747509416401699</v>
      </c>
      <c r="AT94" s="39">
        <v>0.178062305414771</v>
      </c>
      <c r="AU94" s="39">
        <v>0.178664996914107</v>
      </c>
      <c r="AV94" s="39">
        <v>0.179280377686687</v>
      </c>
      <c r="AW94" s="39">
        <v>0.17990479999285</v>
      </c>
      <c r="AX94" s="39">
        <v>0.18053408424981099</v>
      </c>
      <c r="AY94" s="39">
        <v>0.181163740944326</v>
      </c>
      <c r="AZ94" s="39">
        <v>0.18178914804836699</v>
      </c>
      <c r="BA94" s="39">
        <v>0.18240568294447401</v>
      </c>
      <c r="BB94" s="39">
        <v>0.183008816873657</v>
      </c>
      <c r="BC94" s="39">
        <v>0.18282679202056401</v>
      </c>
      <c r="BD94" s="39">
        <v>0.18221586371253201</v>
      </c>
      <c r="BE94" s="39">
        <v>0.18159119665769299</v>
      </c>
      <c r="BF94" s="39">
        <v>0.18095744516333101</v>
      </c>
      <c r="BG94" s="39">
        <v>0.180319308632749</v>
      </c>
      <c r="BH94" s="39">
        <v>0.17968148330285</v>
      </c>
      <c r="BI94" s="39">
        <v>0.179048529637583</v>
      </c>
      <c r="BJ94" s="39">
        <v>0.178424693785525</v>
      </c>
      <c r="BK94" s="39">
        <v>0.17781368416791399</v>
      </c>
      <c r="BL94" s="39">
        <v>0.17721842214426201</v>
      </c>
      <c r="BM94" s="39">
        <v>0.17721100664418399</v>
      </c>
      <c r="BN94" s="39">
        <v>0.17780562147949699</v>
      </c>
      <c r="BO94" s="39">
        <v>0.178415861553821</v>
      </c>
      <c r="BP94" s="39">
        <v>0.17903888827602499</v>
      </c>
      <c r="BQ94" s="39">
        <v>0.179670997306978</v>
      </c>
      <c r="BR94" s="39">
        <v>0.18030794588834501</v>
      </c>
      <c r="BS94" s="39">
        <v>0.180945176128363</v>
      </c>
      <c r="BT94" s="39">
        <v>0.18157799337202499</v>
      </c>
      <c r="BU94" s="39">
        <v>0.18220169852602799</v>
      </c>
      <c r="BV94" s="39">
        <v>0.18281168225831201</v>
      </c>
      <c r="BW94" s="39">
        <v>0.18279642822720599</v>
      </c>
      <c r="BX94" s="39">
        <v>0.182187487442938</v>
      </c>
      <c r="BY94" s="39">
        <v>0.18156475039677</v>
      </c>
      <c r="BZ94" s="39">
        <v>0.180932874042013</v>
      </c>
      <c r="CA94" s="39">
        <v>0.18029655756676299</v>
      </c>
      <c r="CB94" s="39">
        <v>0.17966049456754599</v>
      </c>
      <c r="CC94" s="39">
        <v>0.179029240666008</v>
      </c>
      <c r="CD94" s="39">
        <v>0.178407035084756</v>
      </c>
      <c r="CE94" s="39">
        <v>0.17779757749422501</v>
      </c>
      <c r="CF94" s="39">
        <v>0.17720377934016801</v>
      </c>
      <c r="CG94" s="39">
        <v>0.17720734585501699</v>
      </c>
      <c r="CH94" s="39">
        <v>0.17780159280222901</v>
      </c>
      <c r="CI94" s="39">
        <v>0.178411444578425</v>
      </c>
      <c r="CJ94" s="39">
        <v>0.17903406339764699</v>
      </c>
      <c r="CK94" s="39">
        <v>0.17966574710272101</v>
      </c>
      <c r="CL94" s="39">
        <v>0.180302254658956</v>
      </c>
      <c r="CM94" s="39">
        <v>0.180939029375491</v>
      </c>
      <c r="CN94" s="39">
        <v>0.18157137724559599</v>
      </c>
      <c r="CO94" s="39">
        <v>0.18219459921532999</v>
      </c>
      <c r="CP94" s="39">
        <v>0.182804085256391</v>
      </c>
      <c r="CQ94" s="39">
        <v>0.18281921920576399</v>
      </c>
      <c r="CR94" s="39">
        <v>0.182208785396796</v>
      </c>
      <c r="CS94" s="39">
        <v>0.181584598796103</v>
      </c>
      <c r="CT94" s="39">
        <v>0.180951314317645</v>
      </c>
      <c r="CU94" s="39">
        <v>0.18031363126790101</v>
      </c>
      <c r="CV94" s="39">
        <v>0.179676245189373</v>
      </c>
      <c r="CW94" s="39">
        <v>0.179043715308284</v>
      </c>
      <c r="CX94" s="39">
        <v>0.178420286020327</v>
      </c>
      <c r="CY94" s="39">
        <v>0.17780966354195801</v>
      </c>
      <c r="CZ94" s="39">
        <v>0.177214766739898</v>
      </c>
      <c r="DA94" s="39">
        <v>0.17708649200031301</v>
      </c>
      <c r="DB94" s="39">
        <v>0.177685505057877</v>
      </c>
      <c r="DC94" s="39">
        <v>0.178300256826012</v>
      </c>
      <c r="DD94" s="39">
        <v>0.17892787984557301</v>
      </c>
      <c r="DE94" s="39">
        <v>0.179564636909567</v>
      </c>
      <c r="DF94" s="39">
        <v>0.18020625001098201</v>
      </c>
      <c r="DG94" s="39">
        <v>0.18084812441543299</v>
      </c>
      <c r="DH94" s="39">
        <v>0.18148552753646499</v>
      </c>
      <c r="DI94" s="39">
        <v>0.18211372153609401</v>
      </c>
      <c r="DJ94" s="39">
        <v>0.18272805760681601</v>
      </c>
      <c r="DK94" s="39">
        <v>0.182712642710541</v>
      </c>
      <c r="DL94" s="39">
        <v>0.182099363340917</v>
      </c>
      <c r="DM94" s="39">
        <v>0.18147214997739999</v>
      </c>
      <c r="DN94" s="39">
        <v>0.180835699409826</v>
      </c>
      <c r="DO94" s="39">
        <v>0.18019474966827301</v>
      </c>
      <c r="DP94" s="39">
        <v>0.17955403235143599</v>
      </c>
      <c r="DQ94" s="39">
        <v>0.17891813997306399</v>
      </c>
      <c r="DR94" s="39">
        <v>0.178291347035713</v>
      </c>
      <c r="DS94" s="39">
        <v>0.17767738609339601</v>
      </c>
      <c r="DT94" s="39">
        <v>0.17707919799388899</v>
      </c>
      <c r="DU94" s="39">
        <v>0.17707539512501499</v>
      </c>
      <c r="DV94" s="39">
        <v>0.17767329430489301</v>
      </c>
      <c r="DW94" s="39">
        <v>0.17828686695800899</v>
      </c>
      <c r="DX94" s="39">
        <v>0.17891325086520601</v>
      </c>
      <c r="DY94" s="39">
        <v>0.179548715304757</v>
      </c>
      <c r="DZ94" s="39">
        <v>0.18018898735067801</v>
      </c>
      <c r="EA94" s="39">
        <v>0.18082947574382399</v>
      </c>
      <c r="EB94" s="39">
        <v>0.18146544966883699</v>
      </c>
      <c r="EC94" s="39">
        <v>0.18209217117334001</v>
      </c>
      <c r="ED94" s="39">
        <v>0.18270498905159599</v>
      </c>
      <c r="EE94" s="39">
        <v>0.18272033219796799</v>
      </c>
      <c r="EF94" s="39">
        <v>0.18210654678466401</v>
      </c>
      <c r="EG94" s="39">
        <v>0.18147884259219901</v>
      </c>
      <c r="EH94" s="39">
        <v>0.18084191562761401</v>
      </c>
      <c r="EI94" s="39">
        <v>0.18020050388309999</v>
      </c>
      <c r="EJ94" s="39">
        <v>0.17955933954820399</v>
      </c>
      <c r="EK94" s="39">
        <v>0.17892301629579599</v>
      </c>
      <c r="EL94" s="39">
        <v>0.17829581032289199</v>
      </c>
      <c r="EM94" s="39">
        <v>0.17768145634576299</v>
      </c>
      <c r="EN94" s="39">
        <v>0.177082897673806</v>
      </c>
      <c r="EO94" s="39">
        <v>0.17709018444534599</v>
      </c>
      <c r="EP94" s="39">
        <v>0.17768956716460599</v>
      </c>
      <c r="EQ94" s="39">
        <v>0.17830471079931201</v>
      </c>
      <c r="ER94" s="39">
        <v>0.178932745499912</v>
      </c>
      <c r="ES94" s="39">
        <v>0.17956993187456999</v>
      </c>
      <c r="ET94" s="39">
        <v>0.180211990193378</v>
      </c>
      <c r="EU94" s="39">
        <v>0.18085432452642999</v>
      </c>
      <c r="EV94" s="39">
        <v>0.18149220164999699</v>
      </c>
      <c r="EW94" s="39">
        <v>0.18212088370534901</v>
      </c>
      <c r="EX94" s="39">
        <v>0.182735722610705</v>
      </c>
      <c r="EY94" s="39">
        <v>0.18291782496430001</v>
      </c>
      <c r="EZ94" s="39">
        <v>0.18231079836031799</v>
      </c>
      <c r="FA94" s="39">
        <v>0.18169018047992799</v>
      </c>
      <c r="FB94" s="39">
        <v>0.181060585764691</v>
      </c>
      <c r="FC94" s="39">
        <v>0.180426675205725</v>
      </c>
      <c r="FD94" s="39">
        <v>0.17979310797519801</v>
      </c>
      <c r="FE94" s="39">
        <v>0.17916440906523801</v>
      </c>
      <c r="FF94" s="39">
        <v>0.17854479124317299</v>
      </c>
      <c r="FG94" s="39">
        <v>0.17793793238139699</v>
      </c>
      <c r="FH94" s="39">
        <v>0.17734672706377699</v>
      </c>
      <c r="FI94" s="39">
        <v>0.177339386211013</v>
      </c>
      <c r="FJ94" s="39">
        <v>0.17792995247496299</v>
      </c>
      <c r="FK94" s="39">
        <v>0.17853605116931401</v>
      </c>
      <c r="FL94" s="39">
        <v>0.17915487001715399</v>
      </c>
      <c r="FM94" s="39">
        <v>0.17978273526635599</v>
      </c>
      <c r="FN94" s="39">
        <v>0.18041543759654</v>
      </c>
      <c r="FO94" s="39">
        <v>0.18104845466744601</v>
      </c>
      <c r="FP94" s="39">
        <v>0.18167712899765701</v>
      </c>
      <c r="FQ94" s="39">
        <v>0.18229680005274701</v>
      </c>
      <c r="FR94" s="39">
        <v>0.18290289846813201</v>
      </c>
      <c r="FS94" s="39">
        <v>0.18288782872661899</v>
      </c>
      <c r="FT94" s="39">
        <v>0.18228275646689401</v>
      </c>
      <c r="FU94" s="39">
        <v>0.18166403835995101</v>
      </c>
      <c r="FV94" s="39">
        <v>0.18103629097722199</v>
      </c>
      <c r="FW94" s="39">
        <v>0.18040417479677401</v>
      </c>
      <c r="FX94" s="39">
        <v>0.179772346128069</v>
      </c>
      <c r="FY94" s="39">
        <v>0.179145324958251</v>
      </c>
      <c r="FZ94" s="39">
        <v>0.17852731701456001</v>
      </c>
      <c r="GA94" s="39">
        <v>0.177921991343963</v>
      </c>
      <c r="GB94" s="39">
        <v>0.17733223257196201</v>
      </c>
      <c r="GC94" s="39">
        <v>0.177335762502836</v>
      </c>
      <c r="GD94" s="39">
        <v>0.17792596522843099</v>
      </c>
      <c r="GE94" s="39">
        <v>0.17853168033743899</v>
      </c>
      <c r="GF94" s="39">
        <v>0.17915009638493801</v>
      </c>
      <c r="GG94" s="39">
        <v>0.17977754181955199</v>
      </c>
      <c r="GH94" s="39">
        <v>0.18040980907325299</v>
      </c>
      <c r="GI94" s="39">
        <v>0.181042377047578</v>
      </c>
      <c r="GJ94" s="39">
        <v>0.181670588965261</v>
      </c>
      <c r="GK94" s="39">
        <v>0.182289784406068</v>
      </c>
      <c r="GL94" s="39">
        <v>0.182895393408853</v>
      </c>
      <c r="GM94" s="39">
        <v>0.18291034387709701</v>
      </c>
      <c r="GN94" s="39">
        <v>0.18230380342858599</v>
      </c>
      <c r="GO94" s="39">
        <v>0.18168365847703999</v>
      </c>
      <c r="GP94" s="39">
        <v>0.18105452385368001</v>
      </c>
      <c r="GQ94" s="39">
        <v>0.18042106037945199</v>
      </c>
      <c r="GR94" s="39">
        <v>0.179787926477394</v>
      </c>
      <c r="GS94" s="39">
        <v>0.1791596458619</v>
      </c>
      <c r="GT94" s="39">
        <v>0.17854042951940199</v>
      </c>
      <c r="GU94" s="39">
        <v>0.17793395309926299</v>
      </c>
      <c r="GV94" s="39">
        <v>0.177343108681739</v>
      </c>
      <c r="GW94" s="39">
        <v>0.17760017262116301</v>
      </c>
      <c r="GX94" s="39">
        <v>0.17818293421543799</v>
      </c>
      <c r="GY94" s="39">
        <v>0.17878105827742199</v>
      </c>
      <c r="GZ94" s="39">
        <v>0.17939178254052901</v>
      </c>
      <c r="HA94" s="39">
        <v>0.18001149186438101</v>
      </c>
      <c r="HB94" s="39">
        <v>0.18063604168770001</v>
      </c>
      <c r="HC94" s="39">
        <v>0.18126097910946701</v>
      </c>
      <c r="HD94" s="39">
        <v>0.18188171975261999</v>
      </c>
      <c r="HE94" s="39">
        <v>0.18249367936275501</v>
      </c>
      <c r="HF94" s="39">
        <v>0.183092368112594</v>
      </c>
      <c r="HG94" s="39">
        <v>0.183077686813195</v>
      </c>
      <c r="HH94" s="39">
        <v>0.18247998816753999</v>
      </c>
      <c r="HI94" s="39">
        <v>0.18186894903015499</v>
      </c>
      <c r="HJ94" s="39">
        <v>0.18124910556913601</v>
      </c>
      <c r="HK94" s="39">
        <v>0.18062504164210999</v>
      </c>
      <c r="HL94" s="39">
        <v>0.18000134019663599</v>
      </c>
      <c r="HM94" s="39">
        <v>0.179382451590576</v>
      </c>
      <c r="HN94" s="39">
        <v>0.17877251665857299</v>
      </c>
      <c r="HO94" s="39">
        <v>0.17817514574818599</v>
      </c>
      <c r="HP94" s="39">
        <v>0.177593172727562</v>
      </c>
      <c r="HQ94" s="39">
        <v>0.177589520332119</v>
      </c>
      <c r="HR94" s="39">
        <v>0.17817121977790601</v>
      </c>
      <c r="HS94" s="39">
        <v>0.178768221119673</v>
      </c>
      <c r="HT94" s="39">
        <v>0.179377767315922</v>
      </c>
      <c r="HU94" s="39">
        <v>0.17999624993135099</v>
      </c>
      <c r="HV94" s="39">
        <v>0.18061952982313301</v>
      </c>
      <c r="HW94" s="39">
        <v>0.18124315804729901</v>
      </c>
      <c r="HX94" s="39">
        <v>0.18186255265691301</v>
      </c>
      <c r="HY94" s="39">
        <v>0.18247313016637301</v>
      </c>
      <c r="HZ94" s="39">
        <v>0.183070399526849</v>
      </c>
      <c r="IA94" s="39">
        <v>0.18308500964537899</v>
      </c>
      <c r="IB94" s="39">
        <v>0.18248683789013401</v>
      </c>
      <c r="IC94" s="39">
        <v>0.18187533805499101</v>
      </c>
      <c r="ID94" s="39">
        <v>0.18125504591758601</v>
      </c>
      <c r="IE94" s="39">
        <v>0.18063054559203001</v>
      </c>
      <c r="IF94" s="39">
        <v>0.18000642083638499</v>
      </c>
      <c r="IG94" s="39">
        <v>0.179387123328209</v>
      </c>
      <c r="IH94" s="39">
        <v>0.178776795709048</v>
      </c>
      <c r="II94" s="39">
        <v>0.17817905056198699</v>
      </c>
      <c r="IJ94" s="39">
        <v>0.17759672426029799</v>
      </c>
      <c r="IK94" s="39">
        <v>0.177603717459414</v>
      </c>
      <c r="IL94" s="39">
        <v>0.178186831230809</v>
      </c>
      <c r="IM94" s="39">
        <v>0.17878532842143899</v>
      </c>
      <c r="IN94" s="39">
        <v>0.17939644408915101</v>
      </c>
      <c r="IO94" s="39">
        <v>0.18001656083756501</v>
      </c>
      <c r="IP94" s="39">
        <v>0.180641532272757</v>
      </c>
      <c r="IQ94" s="39">
        <v>0.18126690414108601</v>
      </c>
      <c r="IR94" s="39">
        <v>0.181888091213049</v>
      </c>
      <c r="IS94" s="39">
        <v>0.18250050892493699</v>
      </c>
      <c r="IT94" s="39">
        <v>0.18309966779056899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-9959868.5592815503</v>
      </c>
      <c r="F95" s="14">
        <v>-9959868.5593875591</v>
      </c>
      <c r="G95" s="14">
        <v>-9959868.5593874808</v>
      </c>
      <c r="H95" s="14">
        <v>-9959868.5593875404</v>
      </c>
      <c r="I95" s="14">
        <v>-9959868.5593875702</v>
      </c>
      <c r="J95" s="14">
        <v>-9959868.5593874492</v>
      </c>
      <c r="K95" s="39">
        <v>-9959868.5593874995</v>
      </c>
      <c r="L95" s="39">
        <v>-9959868.5593875907</v>
      </c>
      <c r="M95" s="39">
        <v>-9959868.5593875404</v>
      </c>
      <c r="N95" s="39">
        <v>-9959868.5593874492</v>
      </c>
      <c r="O95" s="39">
        <v>-9959868.5593874697</v>
      </c>
      <c r="P95" s="39">
        <v>-9959868.5593875591</v>
      </c>
      <c r="Q95" s="39">
        <v>-9959868.5593874604</v>
      </c>
      <c r="R95" s="39">
        <v>-9959868.5593874902</v>
      </c>
      <c r="S95" s="39">
        <v>-9959868.55938752</v>
      </c>
      <c r="T95" s="39">
        <v>-9959868.5593874808</v>
      </c>
      <c r="U95" s="39">
        <v>-9959868.5593874808</v>
      </c>
      <c r="V95" s="39">
        <v>-9959868.5593875404</v>
      </c>
      <c r="W95" s="39">
        <v>-9959868.5593874492</v>
      </c>
      <c r="X95" s="39">
        <v>-9959868.5593874902</v>
      </c>
      <c r="Y95" s="39">
        <v>-9959868.5593874604</v>
      </c>
      <c r="Z95" s="39">
        <v>-9959868.5593874995</v>
      </c>
      <c r="AA95" s="39">
        <v>-9959868.5593875591</v>
      </c>
      <c r="AB95" s="39">
        <v>-9959868.5593874808</v>
      </c>
      <c r="AC95" s="39">
        <v>-9959868.5593874902</v>
      </c>
      <c r="AD95" s="39">
        <v>-9959868.5593875591</v>
      </c>
      <c r="AE95" s="39">
        <v>-9959868.5593874492</v>
      </c>
      <c r="AF95" s="39">
        <v>-9959868.5593874808</v>
      </c>
      <c r="AG95" s="39">
        <v>-9959868.5593875591</v>
      </c>
      <c r="AH95" s="39">
        <v>-9959868.5593874492</v>
      </c>
      <c r="AI95" s="39">
        <v>-9959868.5593875106</v>
      </c>
      <c r="AJ95" s="39">
        <v>-9959868.5593875404</v>
      </c>
      <c r="AK95" s="39">
        <v>-9959868.5593874604</v>
      </c>
      <c r="AL95" s="39">
        <v>-9959868.5593874697</v>
      </c>
      <c r="AM95" s="39">
        <v>-9959868.55938752</v>
      </c>
      <c r="AN95" s="39">
        <v>-9959868.5593874808</v>
      </c>
      <c r="AO95" s="39">
        <v>-9959868.5593874808</v>
      </c>
      <c r="AP95" s="39">
        <v>-9959868.5593875293</v>
      </c>
      <c r="AQ95" s="39">
        <v>-9959868.5593874902</v>
      </c>
      <c r="AR95" s="39">
        <v>-9959868.55938752</v>
      </c>
      <c r="AS95" s="39">
        <v>-9959868.5593876</v>
      </c>
      <c r="AT95" s="39">
        <v>-9959868.5593874492</v>
      </c>
      <c r="AU95" s="39">
        <v>-9959868.5593874808</v>
      </c>
      <c r="AV95" s="39">
        <v>-9959868.5593876094</v>
      </c>
      <c r="AW95" s="39">
        <v>-9959868.5593874492</v>
      </c>
      <c r="AX95" s="39">
        <v>-9959868.5593874995</v>
      </c>
      <c r="AY95" s="39">
        <v>-9959868.5593875404</v>
      </c>
      <c r="AZ95" s="39">
        <v>-9959868.5593874902</v>
      </c>
      <c r="BA95" s="39">
        <v>-9959868.5593874697</v>
      </c>
      <c r="BB95" s="39">
        <v>-9959868.5593875498</v>
      </c>
      <c r="BC95" s="39">
        <v>-9959868.55938752</v>
      </c>
      <c r="BD95" s="39">
        <v>-9959868.5593874995</v>
      </c>
      <c r="BE95" s="39">
        <v>-9959868.5593874902</v>
      </c>
      <c r="BF95" s="39">
        <v>-9959868.5593875702</v>
      </c>
      <c r="BG95" s="39">
        <v>-9959868.5593874604</v>
      </c>
      <c r="BH95" s="39">
        <v>-9959868.5593874808</v>
      </c>
      <c r="BI95" s="39">
        <v>-9959868.55938752</v>
      </c>
      <c r="BJ95" s="39">
        <v>-9959868.5593874902</v>
      </c>
      <c r="BK95" s="39">
        <v>-9959868.5593874697</v>
      </c>
      <c r="BL95" s="39">
        <v>-9959868.5593875404</v>
      </c>
      <c r="BM95" s="39">
        <v>-9959868.5593874808</v>
      </c>
      <c r="BN95" s="39">
        <v>-9959868.5593874808</v>
      </c>
      <c r="BO95" s="39">
        <v>-9959868.5593875293</v>
      </c>
      <c r="BP95" s="39">
        <v>-9959868.5593874399</v>
      </c>
      <c r="BQ95" s="39">
        <v>-9959868.5593874808</v>
      </c>
      <c r="BR95" s="39">
        <v>-9959868.5593875796</v>
      </c>
      <c r="BS95" s="39">
        <v>-9959868.5593874194</v>
      </c>
      <c r="BT95" s="39">
        <v>-9959868.5593874902</v>
      </c>
      <c r="BU95" s="39">
        <v>-9959868.5593875404</v>
      </c>
      <c r="BV95" s="39">
        <v>-9959868.5593874492</v>
      </c>
      <c r="BW95" s="39">
        <v>-9959868.5593874808</v>
      </c>
      <c r="BX95" s="39">
        <v>-9959868.5593875702</v>
      </c>
      <c r="BY95" s="39">
        <v>-9959868.5593874492</v>
      </c>
      <c r="BZ95" s="39">
        <v>-9959868.5593874902</v>
      </c>
      <c r="CA95" s="39">
        <v>-9959868.5593875404</v>
      </c>
      <c r="CB95" s="39">
        <v>-9959868.5593874604</v>
      </c>
      <c r="CC95" s="39">
        <v>-9959868.5593874808</v>
      </c>
      <c r="CD95" s="39">
        <v>-9959868.5593876094</v>
      </c>
      <c r="CE95" s="39">
        <v>-9959868.5593874492</v>
      </c>
      <c r="CF95" s="39">
        <v>-9959868.5593874995</v>
      </c>
      <c r="CG95" s="39">
        <v>-9959868.5593874492</v>
      </c>
      <c r="CH95" s="39">
        <v>-9959868.5593874808</v>
      </c>
      <c r="CI95" s="39">
        <v>-9959868.5593876</v>
      </c>
      <c r="CJ95" s="39">
        <v>-9959868.5593875106</v>
      </c>
      <c r="CK95" s="39">
        <v>-9959868.5593875106</v>
      </c>
      <c r="CL95" s="39">
        <v>-9959868.5593875498</v>
      </c>
      <c r="CM95" s="39">
        <v>-9959868.5593874492</v>
      </c>
      <c r="CN95" s="39">
        <v>-9959868.5593874902</v>
      </c>
      <c r="CO95" s="39">
        <v>-9959868.5593875404</v>
      </c>
      <c r="CP95" s="39">
        <v>-9959868.5593874604</v>
      </c>
      <c r="CQ95" s="39">
        <v>-9959868.5593874697</v>
      </c>
      <c r="CR95" s="39">
        <v>-9959868.55938752</v>
      </c>
      <c r="CS95" s="39">
        <v>-9959868.5593874697</v>
      </c>
      <c r="CT95" s="39">
        <v>-9959868.5593874902</v>
      </c>
      <c r="CU95" s="39">
        <v>-9959868.5593875702</v>
      </c>
      <c r="CV95" s="39">
        <v>-9959868.5593874808</v>
      </c>
      <c r="CW95" s="39">
        <v>-9959868.5593875293</v>
      </c>
      <c r="CX95" s="39">
        <v>-9959868.5593875498</v>
      </c>
      <c r="CY95" s="39">
        <v>-9959868.5593874101</v>
      </c>
      <c r="CZ95" s="39">
        <v>-9959868.5593874902</v>
      </c>
      <c r="DA95" s="39">
        <v>-9959868.5593875498</v>
      </c>
      <c r="DB95" s="39">
        <v>-9959868.5593874492</v>
      </c>
      <c r="DC95" s="39">
        <v>-9959868.5593874808</v>
      </c>
      <c r="DD95" s="39">
        <v>-9959868.5593875796</v>
      </c>
      <c r="DE95" s="39">
        <v>-9959868.5593874697</v>
      </c>
      <c r="DF95" s="39">
        <v>-9959868.5593874697</v>
      </c>
      <c r="DG95" s="39">
        <v>-9959868.5593875591</v>
      </c>
      <c r="DH95" s="39">
        <v>-9959868.5593874492</v>
      </c>
      <c r="DI95" s="39">
        <v>-9959868.5593874697</v>
      </c>
      <c r="DJ95" s="39">
        <v>-9959868.5593876</v>
      </c>
      <c r="DK95" s="39">
        <v>-9959868.5593874492</v>
      </c>
      <c r="DL95" s="39">
        <v>-9959868.5593874808</v>
      </c>
      <c r="DM95" s="39">
        <v>-9959868.5593875796</v>
      </c>
      <c r="DN95" s="39">
        <v>-9959868.5593874305</v>
      </c>
      <c r="DO95" s="39">
        <v>-9959868.5593874995</v>
      </c>
      <c r="DP95" s="39">
        <v>-9959868.5593875702</v>
      </c>
      <c r="DQ95" s="39">
        <v>-9959868.5593874808</v>
      </c>
      <c r="DR95" s="39">
        <v>-9959868.5593874902</v>
      </c>
      <c r="DS95" s="39">
        <v>-9959868.5593875591</v>
      </c>
      <c r="DT95" s="39">
        <v>-9959868.5593874604</v>
      </c>
      <c r="DU95" s="39">
        <v>-9959868.5593875591</v>
      </c>
      <c r="DV95" s="39">
        <v>-9959868.5593874697</v>
      </c>
      <c r="DW95" s="39">
        <v>-9959868.5593874995</v>
      </c>
      <c r="DX95" s="39">
        <v>-9959868.5593875591</v>
      </c>
      <c r="DY95" s="39">
        <v>-9959868.5593874604</v>
      </c>
      <c r="DZ95" s="39">
        <v>-9959868.5593875106</v>
      </c>
      <c r="EA95" s="39">
        <v>-9959868.5593875498</v>
      </c>
      <c r="EB95" s="39">
        <v>-9959868.5593874399</v>
      </c>
      <c r="EC95" s="39">
        <v>-9959868.5593875106</v>
      </c>
      <c r="ED95" s="39">
        <v>-9959868.5593875591</v>
      </c>
      <c r="EE95" s="39">
        <v>-9959868.5593874995</v>
      </c>
      <c r="EF95" s="39">
        <v>-9959868.5593874995</v>
      </c>
      <c r="EG95" s="39">
        <v>-9959868.5593875796</v>
      </c>
      <c r="EH95" s="39">
        <v>-9959868.5593874902</v>
      </c>
      <c r="EI95" s="39">
        <v>-9959868.5593875293</v>
      </c>
      <c r="EJ95" s="39">
        <v>-9959868.5593875907</v>
      </c>
      <c r="EK95" s="39">
        <v>-9959868.5593874604</v>
      </c>
      <c r="EL95" s="39">
        <v>-9959868.5593874808</v>
      </c>
      <c r="EM95" s="39">
        <v>-9959868.5593875796</v>
      </c>
      <c r="EN95" s="39">
        <v>-9959868.5593874305</v>
      </c>
      <c r="EO95" s="39">
        <v>-9959868.5593874808</v>
      </c>
      <c r="EP95" s="39">
        <v>-9959868.5593875591</v>
      </c>
      <c r="EQ95" s="39">
        <v>-9959868.5593874808</v>
      </c>
      <c r="ER95" s="39">
        <v>-9959868.5593874902</v>
      </c>
      <c r="ES95" s="39">
        <v>-9959868.5593875907</v>
      </c>
      <c r="ET95" s="39">
        <v>-9959868.5593874492</v>
      </c>
      <c r="EU95" s="39">
        <v>-9959868.5593874697</v>
      </c>
      <c r="EV95" s="39">
        <v>-9959868.5593876</v>
      </c>
      <c r="EW95" s="39">
        <v>-9959868.5593874808</v>
      </c>
      <c r="EX95" s="39">
        <v>-9959868.5593874902</v>
      </c>
      <c r="EY95" s="39">
        <v>-9959868.5593875591</v>
      </c>
      <c r="EZ95" s="39">
        <v>-9959868.5593874604</v>
      </c>
      <c r="FA95" s="39">
        <v>-9959868.5593874697</v>
      </c>
      <c r="FB95" s="39">
        <v>-9959868.5593875796</v>
      </c>
      <c r="FC95" s="39">
        <v>-9959868.5593874492</v>
      </c>
      <c r="FD95" s="39">
        <v>-9959868.5593874604</v>
      </c>
      <c r="FE95" s="39">
        <v>-9959868.5593875702</v>
      </c>
      <c r="FF95" s="39">
        <v>-9959868.5593874995</v>
      </c>
      <c r="FG95" s="39">
        <v>-9959868.5593874995</v>
      </c>
      <c r="FH95" s="39">
        <v>-9959868.5593875907</v>
      </c>
      <c r="FI95" s="39">
        <v>-9959868.55938752</v>
      </c>
      <c r="FJ95" s="39">
        <v>-9959868.5593874808</v>
      </c>
      <c r="FK95" s="39">
        <v>-9959868.5593875498</v>
      </c>
      <c r="FL95" s="39">
        <v>-9959868.5593874305</v>
      </c>
      <c r="FM95" s="39">
        <v>-9959868.55938752</v>
      </c>
      <c r="FN95" s="39">
        <v>-9959868.5593875591</v>
      </c>
      <c r="FO95" s="39">
        <v>-9959868.5593874194</v>
      </c>
      <c r="FP95" s="39">
        <v>-9959868.5593874808</v>
      </c>
      <c r="FQ95" s="39">
        <v>-9959868.5593875293</v>
      </c>
      <c r="FR95" s="39">
        <v>-9959868.5593874604</v>
      </c>
      <c r="FS95" s="39">
        <v>-9959868.5593874808</v>
      </c>
      <c r="FT95" s="39">
        <v>-9959868.5593875702</v>
      </c>
      <c r="FU95" s="39">
        <v>-9959868.5593874604</v>
      </c>
      <c r="FV95" s="39">
        <v>-9959868.5593874902</v>
      </c>
      <c r="FW95" s="39">
        <v>-9959868.5593875293</v>
      </c>
      <c r="FX95" s="39">
        <v>-9959868.5593874697</v>
      </c>
      <c r="FY95" s="39">
        <v>-9959868.5593874697</v>
      </c>
      <c r="FZ95" s="39">
        <v>-9959868.5593875796</v>
      </c>
      <c r="GA95" s="39">
        <v>-9959868.5593874492</v>
      </c>
      <c r="GB95" s="39">
        <v>-9959868.5593874995</v>
      </c>
      <c r="GC95" s="39">
        <v>-9959868.5593874808</v>
      </c>
      <c r="GD95" s="39">
        <v>-9959868.5593874808</v>
      </c>
      <c r="GE95" s="39">
        <v>-9959868.5593875293</v>
      </c>
      <c r="GF95" s="39">
        <v>-9959868.5593874808</v>
      </c>
      <c r="GG95" s="39">
        <v>-9959868.5593874902</v>
      </c>
      <c r="GH95" s="39">
        <v>-9959868.5593875591</v>
      </c>
      <c r="GI95" s="39">
        <v>-9959868.5593874697</v>
      </c>
      <c r="GJ95" s="39">
        <v>-9959868.5593875106</v>
      </c>
      <c r="GK95" s="39">
        <v>-9959868.5593875591</v>
      </c>
      <c r="GL95" s="39">
        <v>-9959868.5593874902</v>
      </c>
      <c r="GM95" s="39">
        <v>-9959868.5593874808</v>
      </c>
      <c r="GN95" s="39">
        <v>-9959868.5593875796</v>
      </c>
      <c r="GO95" s="39">
        <v>-9959868.5593874808</v>
      </c>
      <c r="GP95" s="39">
        <v>-9959868.5593874604</v>
      </c>
      <c r="GQ95" s="39">
        <v>-9959868.5593875404</v>
      </c>
      <c r="GR95" s="39">
        <v>-9959868.5593874492</v>
      </c>
      <c r="GS95" s="39">
        <v>-9959868.55938752</v>
      </c>
      <c r="GT95" s="39">
        <v>-9959868.5593875293</v>
      </c>
      <c r="GU95" s="39">
        <v>-9959868.5593874492</v>
      </c>
      <c r="GV95" s="39">
        <v>-9959868.55938752</v>
      </c>
      <c r="GW95" s="39">
        <v>-9959868.5593875498</v>
      </c>
      <c r="GX95" s="39">
        <v>-9959868.5593874492</v>
      </c>
      <c r="GY95" s="39">
        <v>-9959868.5593874995</v>
      </c>
      <c r="GZ95" s="39">
        <v>-9959868.5593875404</v>
      </c>
      <c r="HA95" s="39">
        <v>-9959868.5593874902</v>
      </c>
      <c r="HB95" s="39">
        <v>-9959868.5593874902</v>
      </c>
      <c r="HC95" s="39">
        <v>-9959868.5593875702</v>
      </c>
      <c r="HD95" s="39">
        <v>-9959868.5593874399</v>
      </c>
      <c r="HE95" s="39">
        <v>-9959868.5593874902</v>
      </c>
      <c r="HF95" s="39">
        <v>-9959868.5593875591</v>
      </c>
      <c r="HG95" s="39">
        <v>-9959868.5593874697</v>
      </c>
      <c r="HH95" s="39">
        <v>-9959868.5593874492</v>
      </c>
      <c r="HI95" s="39">
        <v>-9959868.5593875702</v>
      </c>
      <c r="HJ95" s="39">
        <v>-9959868.5593874808</v>
      </c>
      <c r="HK95" s="39">
        <v>-9959868.5593874902</v>
      </c>
      <c r="HL95" s="39">
        <v>-9959868.5593875907</v>
      </c>
      <c r="HM95" s="39">
        <v>-9959868.5593874697</v>
      </c>
      <c r="HN95" s="39">
        <v>-9959868.5593874995</v>
      </c>
      <c r="HO95" s="39">
        <v>-9959868.5593875907</v>
      </c>
      <c r="HP95" s="39">
        <v>-9959868.5593874902</v>
      </c>
      <c r="HQ95" s="39">
        <v>-9959868.5593875702</v>
      </c>
      <c r="HR95" s="39">
        <v>-9959868.5593874808</v>
      </c>
      <c r="HS95" s="39">
        <v>-9959868.5593874995</v>
      </c>
      <c r="HT95" s="39">
        <v>-9959868.5593875796</v>
      </c>
      <c r="HU95" s="39">
        <v>-9959868.5593874995</v>
      </c>
      <c r="HV95" s="39">
        <v>-9959868.5593874995</v>
      </c>
      <c r="HW95" s="39">
        <v>-9959868.5593875796</v>
      </c>
      <c r="HX95" s="39">
        <v>-9959868.5593875106</v>
      </c>
      <c r="HY95" s="39">
        <v>-9959868.5593874697</v>
      </c>
      <c r="HZ95" s="39">
        <v>-9959868.5593875591</v>
      </c>
      <c r="IA95" s="39">
        <v>-9959868.5593874604</v>
      </c>
      <c r="IB95" s="39">
        <v>-9959868.5593874902</v>
      </c>
      <c r="IC95" s="39">
        <v>-9959868.5593875702</v>
      </c>
      <c r="ID95" s="39">
        <v>-9959868.5593874697</v>
      </c>
      <c r="IE95" s="39">
        <v>-9959868.5593874697</v>
      </c>
      <c r="IF95" s="39">
        <v>-9959868.5593876</v>
      </c>
      <c r="IG95" s="39">
        <v>-9959868.5593874808</v>
      </c>
      <c r="IH95" s="39">
        <v>-9959868.5593874902</v>
      </c>
      <c r="II95" s="39">
        <v>-9959868.5593875498</v>
      </c>
      <c r="IJ95" s="39">
        <v>-9959868.5593874305</v>
      </c>
      <c r="IK95" s="39">
        <v>-9959868.5593875106</v>
      </c>
      <c r="IL95" s="39">
        <v>-9959868.5593875498</v>
      </c>
      <c r="IM95" s="39">
        <v>-9959868.5593874305</v>
      </c>
      <c r="IN95" s="39">
        <v>-9959868.5593874995</v>
      </c>
      <c r="IO95" s="39">
        <v>-9959868.5593875591</v>
      </c>
      <c r="IP95" s="39">
        <v>-9959868.5593874808</v>
      </c>
      <c r="IQ95" s="39">
        <v>-9959868.5593874902</v>
      </c>
      <c r="IR95" s="39">
        <v>-9959868.5593875702</v>
      </c>
      <c r="IS95" s="39">
        <v>-9959868.5593874808</v>
      </c>
      <c r="IT95" s="39">
        <v>-9959868.5593874697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4547132.9411767097</v>
      </c>
      <c r="F96" s="14">
        <v>5158940.8389408896</v>
      </c>
      <c r="G96" s="14">
        <v>5776586.9698169297</v>
      </c>
      <c r="H96" s="14">
        <v>6400370.5244495803</v>
      </c>
      <c r="I96" s="14">
        <v>7030625.44857655</v>
      </c>
      <c r="J96" s="14">
        <v>7667726.3956233095</v>
      </c>
      <c r="K96" s="39">
        <v>8312095.7896996299</v>
      </c>
      <c r="L96" s="39">
        <v>8964212.5235106405</v>
      </c>
      <c r="M96" s="39">
        <v>9624622.7736142594</v>
      </c>
      <c r="N96" s="39">
        <v>10293953.591664201</v>
      </c>
      <c r="O96" s="39">
        <v>10293953.5916641</v>
      </c>
      <c r="P96" s="39">
        <v>9624622.7736141793</v>
      </c>
      <c r="Q96" s="39">
        <v>8964212.5235106107</v>
      </c>
      <c r="R96" s="39">
        <v>8312095.7896995796</v>
      </c>
      <c r="S96" s="39">
        <v>7667726.3956233095</v>
      </c>
      <c r="T96" s="39">
        <v>7030625.4485766301</v>
      </c>
      <c r="U96" s="39">
        <v>6400370.5244496604</v>
      </c>
      <c r="V96" s="39">
        <v>5776586.9698169399</v>
      </c>
      <c r="W96" s="39">
        <v>5158940.83894083</v>
      </c>
      <c r="X96" s="39">
        <v>4547133.1074138498</v>
      </c>
      <c r="Y96" s="39">
        <v>4547133.1074138097</v>
      </c>
      <c r="Z96" s="39">
        <v>5158940.83894087</v>
      </c>
      <c r="AA96" s="39">
        <v>5776586.9698168896</v>
      </c>
      <c r="AB96" s="39">
        <v>6400370.5244494099</v>
      </c>
      <c r="AC96" s="39">
        <v>7030625.4485766497</v>
      </c>
      <c r="AD96" s="39">
        <v>7667726.3956233095</v>
      </c>
      <c r="AE96" s="39">
        <v>8312095.7896995703</v>
      </c>
      <c r="AF96" s="39">
        <v>8964212.5235106107</v>
      </c>
      <c r="AG96" s="39">
        <v>9624622.7736142091</v>
      </c>
      <c r="AH96" s="39">
        <v>10293953.591664201</v>
      </c>
      <c r="AI96" s="39">
        <v>10293953.591664201</v>
      </c>
      <c r="AJ96" s="39">
        <v>9624622.7736142892</v>
      </c>
      <c r="AK96" s="39">
        <v>8964212.5235105399</v>
      </c>
      <c r="AL96" s="39">
        <v>8312095.7896996103</v>
      </c>
      <c r="AM96" s="39">
        <v>7667726.3956233598</v>
      </c>
      <c r="AN96" s="39">
        <v>7030625.44857659</v>
      </c>
      <c r="AO96" s="39">
        <v>6400370.5244495701</v>
      </c>
      <c r="AP96" s="39">
        <v>5776586.9698169297</v>
      </c>
      <c r="AQ96" s="39">
        <v>5158940.8389408197</v>
      </c>
      <c r="AR96" s="39">
        <v>4547133.1074136896</v>
      </c>
      <c r="AS96" s="39">
        <v>4547133.1074137902</v>
      </c>
      <c r="AT96" s="39">
        <v>5158940.8389408598</v>
      </c>
      <c r="AU96" s="39">
        <v>5776586.9698169203</v>
      </c>
      <c r="AV96" s="39">
        <v>6400370.52444949</v>
      </c>
      <c r="AW96" s="39">
        <v>7030625.4485766701</v>
      </c>
      <c r="AX96" s="39">
        <v>7667726.3956233198</v>
      </c>
      <c r="AY96" s="39">
        <v>8312095.7896996597</v>
      </c>
      <c r="AZ96" s="39">
        <v>8964212.5235105306</v>
      </c>
      <c r="BA96" s="39">
        <v>9624622.7736142203</v>
      </c>
      <c r="BB96" s="39">
        <v>10293953.591664299</v>
      </c>
      <c r="BC96" s="39">
        <v>10337999.364180399</v>
      </c>
      <c r="BD96" s="39">
        <v>9667593.06614534</v>
      </c>
      <c r="BE96" s="39">
        <v>9006216.3103103898</v>
      </c>
      <c r="BF96" s="39">
        <v>8353226.5514888503</v>
      </c>
      <c r="BG96" s="39">
        <v>7708064.9265892198</v>
      </c>
      <c r="BH96" s="39">
        <v>7070242.0541806398</v>
      </c>
      <c r="BI96" s="39">
        <v>6439326.76228402</v>
      </c>
      <c r="BJ96" s="39">
        <v>5814937.0431053098</v>
      </c>
      <c r="BK96" s="39">
        <v>5196732.7227706397</v>
      </c>
      <c r="BL96" s="39">
        <v>4584409.4670172501</v>
      </c>
      <c r="BM96" s="39">
        <v>4584409.4670171402</v>
      </c>
      <c r="BN96" s="39">
        <v>5196732.7227706099</v>
      </c>
      <c r="BO96" s="39">
        <v>5814937.0431053499</v>
      </c>
      <c r="BP96" s="39">
        <v>6439326.7622838197</v>
      </c>
      <c r="BQ96" s="39">
        <v>7070242.0541806798</v>
      </c>
      <c r="BR96" s="39">
        <v>7708064.9265891397</v>
      </c>
      <c r="BS96" s="39">
        <v>8353226.5514889304</v>
      </c>
      <c r="BT96" s="39">
        <v>9006216.3103103898</v>
      </c>
      <c r="BU96" s="39">
        <v>9667593.0661453903</v>
      </c>
      <c r="BV96" s="39">
        <v>10337999.3641809</v>
      </c>
      <c r="BW96" s="39">
        <v>10337999.364181001</v>
      </c>
      <c r="BX96" s="39">
        <v>9667593.0661453307</v>
      </c>
      <c r="BY96" s="39">
        <v>9006216.3103104308</v>
      </c>
      <c r="BZ96" s="39">
        <v>8353226.5514888801</v>
      </c>
      <c r="CA96" s="39">
        <v>7708064.9265892701</v>
      </c>
      <c r="CB96" s="39">
        <v>7070242.0541806296</v>
      </c>
      <c r="CC96" s="39">
        <v>6439326.7622838896</v>
      </c>
      <c r="CD96" s="39">
        <v>5814937.0431053899</v>
      </c>
      <c r="CE96" s="39">
        <v>5196732.7227705698</v>
      </c>
      <c r="CF96" s="39">
        <v>4584409.4670171198</v>
      </c>
      <c r="CG96" s="39">
        <v>4584409.4670170899</v>
      </c>
      <c r="CH96" s="39">
        <v>5196732.7227705996</v>
      </c>
      <c r="CI96" s="39">
        <v>5814937.0431052903</v>
      </c>
      <c r="CJ96" s="39">
        <v>6439326.7622838598</v>
      </c>
      <c r="CK96" s="39">
        <v>7070242.0541805904</v>
      </c>
      <c r="CL96" s="39">
        <v>7708064.9265892003</v>
      </c>
      <c r="CM96" s="39">
        <v>8353226.5514889099</v>
      </c>
      <c r="CN96" s="39">
        <v>9006216.3103104606</v>
      </c>
      <c r="CO96" s="39">
        <v>9667593.0661453903</v>
      </c>
      <c r="CP96" s="39">
        <v>10337999.3641808</v>
      </c>
      <c r="CQ96" s="39">
        <v>10337999.3641809</v>
      </c>
      <c r="CR96" s="39">
        <v>9667593.0661453791</v>
      </c>
      <c r="CS96" s="39">
        <v>9006216.3103104606</v>
      </c>
      <c r="CT96" s="39">
        <v>8353226.5514888102</v>
      </c>
      <c r="CU96" s="39">
        <v>7708064.92658919</v>
      </c>
      <c r="CV96" s="39">
        <v>7070242.0541805401</v>
      </c>
      <c r="CW96" s="39">
        <v>6439326.76228383</v>
      </c>
      <c r="CX96" s="39">
        <v>5814937.04310528</v>
      </c>
      <c r="CY96" s="39">
        <v>5196732.72277054</v>
      </c>
      <c r="CZ96" s="39">
        <v>4584409.4670171496</v>
      </c>
      <c r="DA96" s="39">
        <v>4603050.6397340996</v>
      </c>
      <c r="DB96" s="39">
        <v>5215633.6015683496</v>
      </c>
      <c r="DC96" s="39">
        <v>5834119.2195607303</v>
      </c>
      <c r="DD96" s="39">
        <v>6458814.5330571001</v>
      </c>
      <c r="DE96" s="39">
        <v>7090062.88884864</v>
      </c>
      <c r="DF96" s="39">
        <v>7728250.0452079298</v>
      </c>
      <c r="DG96" s="39">
        <v>8373811.6402176702</v>
      </c>
      <c r="DH96" s="39">
        <v>9027242.4167908691</v>
      </c>
      <c r="DI96" s="39">
        <v>9689107.7318252604</v>
      </c>
      <c r="DJ96" s="39">
        <v>10360058.073235299</v>
      </c>
      <c r="DK96" s="39">
        <v>10360058.073235201</v>
      </c>
      <c r="DL96" s="39">
        <v>9689107.7318252195</v>
      </c>
      <c r="DM96" s="39">
        <v>9027242.4167908896</v>
      </c>
      <c r="DN96" s="39">
        <v>8373811.64021766</v>
      </c>
      <c r="DO96" s="39">
        <v>7728250.0452079102</v>
      </c>
      <c r="DP96" s="39">
        <v>7090062.8888485404</v>
      </c>
      <c r="DQ96" s="39">
        <v>6458814.5330571998</v>
      </c>
      <c r="DR96" s="39">
        <v>5834119.2195606604</v>
      </c>
      <c r="DS96" s="39">
        <v>5215633.6015682695</v>
      </c>
      <c r="DT96" s="39">
        <v>4603050.6422252599</v>
      </c>
      <c r="DU96" s="39">
        <v>4603050.6422252897</v>
      </c>
      <c r="DV96" s="39">
        <v>5215633.6015682695</v>
      </c>
      <c r="DW96" s="39">
        <v>5834119.2195607396</v>
      </c>
      <c r="DX96" s="39">
        <v>6458814.5330572501</v>
      </c>
      <c r="DY96" s="39">
        <v>7090062.8888485404</v>
      </c>
      <c r="DZ96" s="39">
        <v>7728250.0452079102</v>
      </c>
      <c r="EA96" s="39">
        <v>8373811.6402176404</v>
      </c>
      <c r="EB96" s="39">
        <v>9027242.4167908207</v>
      </c>
      <c r="EC96" s="39">
        <v>9689107.7318252195</v>
      </c>
      <c r="ED96" s="39">
        <v>10360058.0732354</v>
      </c>
      <c r="EE96" s="39">
        <v>10360058.073235201</v>
      </c>
      <c r="EF96" s="39">
        <v>9689107.7318251096</v>
      </c>
      <c r="EG96" s="39">
        <v>9027242.4167907704</v>
      </c>
      <c r="EH96" s="39">
        <v>8373811.6402175799</v>
      </c>
      <c r="EI96" s="39">
        <v>7728250.0452078599</v>
      </c>
      <c r="EJ96" s="39">
        <v>7090062.8888486298</v>
      </c>
      <c r="EK96" s="39">
        <v>6458814.5330572398</v>
      </c>
      <c r="EL96" s="39">
        <v>5834119.2195607098</v>
      </c>
      <c r="EM96" s="39">
        <v>5215633.6015683496</v>
      </c>
      <c r="EN96" s="39">
        <v>4603050.6422252199</v>
      </c>
      <c r="EO96" s="39">
        <v>4603050.6422252599</v>
      </c>
      <c r="EP96" s="39">
        <v>5215633.6015682602</v>
      </c>
      <c r="EQ96" s="39">
        <v>5834119.2195606995</v>
      </c>
      <c r="ER96" s="39">
        <v>6458814.5330572603</v>
      </c>
      <c r="ES96" s="39">
        <v>7090062.8888485599</v>
      </c>
      <c r="ET96" s="39">
        <v>7728250.0452078702</v>
      </c>
      <c r="EU96" s="39">
        <v>8373811.6402176302</v>
      </c>
      <c r="EV96" s="39">
        <v>9027242.4167907294</v>
      </c>
      <c r="EW96" s="39">
        <v>9689107.7318251207</v>
      </c>
      <c r="EX96" s="39">
        <v>10360058.0732354</v>
      </c>
      <c r="EY96" s="39">
        <v>10315964.2546353</v>
      </c>
      <c r="EZ96" s="39">
        <v>9646097.7510089297</v>
      </c>
      <c r="FA96" s="39">
        <v>8985206.0062463395</v>
      </c>
      <c r="FB96" s="39">
        <v>8332654.2536607496</v>
      </c>
      <c r="FC96" s="39">
        <v>7687890.0229743104</v>
      </c>
      <c r="FD96" s="39">
        <v>7050429.2156976797</v>
      </c>
      <c r="FE96" s="39">
        <v>6419845.0641693603</v>
      </c>
      <c r="FF96" s="39">
        <v>5795759.2619588496</v>
      </c>
      <c r="FG96" s="39">
        <v>5177834.7686847895</v>
      </c>
      <c r="FH96" s="39">
        <v>4565769.9207548397</v>
      </c>
      <c r="FI96" s="39">
        <v>4565769.9207549198</v>
      </c>
      <c r="FJ96" s="39">
        <v>5177834.7686848696</v>
      </c>
      <c r="FK96" s="39">
        <v>5795759.2619590499</v>
      </c>
      <c r="FL96" s="39">
        <v>6419845.0641693901</v>
      </c>
      <c r="FM96" s="39">
        <v>7050429.21569754</v>
      </c>
      <c r="FN96" s="39">
        <v>7687890.0229742602</v>
      </c>
      <c r="FO96" s="39">
        <v>8332654.2536609601</v>
      </c>
      <c r="FP96" s="39">
        <v>8985206.0062464606</v>
      </c>
      <c r="FQ96" s="39">
        <v>9646097.7510089092</v>
      </c>
      <c r="FR96" s="39">
        <v>10315964.221933801</v>
      </c>
      <c r="FS96" s="39">
        <v>10315964.221933899</v>
      </c>
      <c r="FT96" s="39">
        <v>9646097.7510088701</v>
      </c>
      <c r="FU96" s="39">
        <v>8985206.0062463302</v>
      </c>
      <c r="FV96" s="39">
        <v>8332654.2536608297</v>
      </c>
      <c r="FW96" s="39">
        <v>7687890.02297429</v>
      </c>
      <c r="FX96" s="39">
        <v>7050429.2156976201</v>
      </c>
      <c r="FY96" s="39">
        <v>6419845.0641694097</v>
      </c>
      <c r="FZ96" s="39">
        <v>5795759.2619591104</v>
      </c>
      <c r="GA96" s="39">
        <v>5177834.7686848501</v>
      </c>
      <c r="GB96" s="39">
        <v>4565769.92075493</v>
      </c>
      <c r="GC96" s="39">
        <v>4565769.9207548499</v>
      </c>
      <c r="GD96" s="39">
        <v>5177834.7686848799</v>
      </c>
      <c r="GE96" s="39">
        <v>5795759.2619591597</v>
      </c>
      <c r="GF96" s="39">
        <v>6419845.0641694702</v>
      </c>
      <c r="GG96" s="39">
        <v>7050429.2156976303</v>
      </c>
      <c r="GH96" s="39">
        <v>7687890.0229741996</v>
      </c>
      <c r="GI96" s="39">
        <v>8332654.2536607701</v>
      </c>
      <c r="GJ96" s="39">
        <v>8985206.0062463898</v>
      </c>
      <c r="GK96" s="39">
        <v>9646097.7510088105</v>
      </c>
      <c r="GL96" s="39">
        <v>10315964.2219337</v>
      </c>
      <c r="GM96" s="39">
        <v>10315964.221933801</v>
      </c>
      <c r="GN96" s="39">
        <v>9646097.7510089092</v>
      </c>
      <c r="GO96" s="39">
        <v>8985206.0062463507</v>
      </c>
      <c r="GP96" s="39">
        <v>8332654.2536607897</v>
      </c>
      <c r="GQ96" s="39">
        <v>7687890.0229743496</v>
      </c>
      <c r="GR96" s="39">
        <v>7050429.2156976201</v>
      </c>
      <c r="GS96" s="39">
        <v>6419845.0641693603</v>
      </c>
      <c r="GT96" s="39">
        <v>5795759.2619590899</v>
      </c>
      <c r="GU96" s="39">
        <v>5177834.7686848203</v>
      </c>
      <c r="GV96" s="39">
        <v>4565769.9207549198</v>
      </c>
      <c r="GW96" s="39">
        <v>4528500.1814390104</v>
      </c>
      <c r="GX96" s="39">
        <v>5140052.0494113201</v>
      </c>
      <c r="GY96" s="39">
        <v>5757421.27671065</v>
      </c>
      <c r="GZ96" s="39">
        <v>6380904.2453165399</v>
      </c>
      <c r="HA96" s="39">
        <v>7010831.84460981</v>
      </c>
      <c r="HB96" s="39">
        <v>7647575.1226216303</v>
      </c>
      <c r="HC96" s="39">
        <v>8291552.2196778096</v>
      </c>
      <c r="HD96" s="39">
        <v>8943236.8985047508</v>
      </c>
      <c r="HE96" s="39">
        <v>9603169.1391747296</v>
      </c>
      <c r="HF96" s="39">
        <v>10271968.437292499</v>
      </c>
      <c r="HG96" s="39">
        <v>10271968.437292499</v>
      </c>
      <c r="HH96" s="39">
        <v>9603169.1391746905</v>
      </c>
      <c r="HI96" s="39">
        <v>8943236.8985047191</v>
      </c>
      <c r="HJ96" s="39">
        <v>8291552.21967775</v>
      </c>
      <c r="HK96" s="39">
        <v>7647575.1226215595</v>
      </c>
      <c r="HL96" s="39">
        <v>7010831.8446098398</v>
      </c>
      <c r="HM96" s="39">
        <v>6380904.2453164803</v>
      </c>
      <c r="HN96" s="39">
        <v>5757421.2767105903</v>
      </c>
      <c r="HO96" s="39">
        <v>5140052.0494114095</v>
      </c>
      <c r="HP96" s="39">
        <v>4528500.1471400997</v>
      </c>
      <c r="HQ96" s="39">
        <v>4528500.1471401099</v>
      </c>
      <c r="HR96" s="39">
        <v>5140052.0494114701</v>
      </c>
      <c r="HS96" s="39">
        <v>5757421.2767106201</v>
      </c>
      <c r="HT96" s="39">
        <v>6380904.2453164998</v>
      </c>
      <c r="HU96" s="39">
        <v>7010831.8446097104</v>
      </c>
      <c r="HV96" s="39">
        <v>7647575.1226214897</v>
      </c>
      <c r="HW96" s="39">
        <v>8291552.2196777202</v>
      </c>
      <c r="HX96" s="39">
        <v>8943236.8985046502</v>
      </c>
      <c r="HY96" s="39">
        <v>9603169.1391747091</v>
      </c>
      <c r="HZ96" s="39">
        <v>10271968.437292499</v>
      </c>
      <c r="IA96" s="39">
        <v>10271968.437292499</v>
      </c>
      <c r="IB96" s="39">
        <v>9603169.1391746998</v>
      </c>
      <c r="IC96" s="39">
        <v>8943236.89850468</v>
      </c>
      <c r="ID96" s="39">
        <v>8291552.2196777901</v>
      </c>
      <c r="IE96" s="39">
        <v>7647575.12262158</v>
      </c>
      <c r="IF96" s="39">
        <v>7010831.8446098398</v>
      </c>
      <c r="IG96" s="39">
        <v>6380904.2453165296</v>
      </c>
      <c r="IH96" s="39">
        <v>5757421.2767105903</v>
      </c>
      <c r="II96" s="39">
        <v>5140052.0494114403</v>
      </c>
      <c r="IJ96" s="39">
        <v>4528500.1471401704</v>
      </c>
      <c r="IK96" s="39">
        <v>4528500.14714</v>
      </c>
      <c r="IL96" s="39">
        <v>5140052.0494114701</v>
      </c>
      <c r="IM96" s="39">
        <v>5757421.2767105997</v>
      </c>
      <c r="IN96" s="39">
        <v>6380904.2453165399</v>
      </c>
      <c r="IO96" s="39">
        <v>7010831.8446098203</v>
      </c>
      <c r="IP96" s="39">
        <v>7647575.1226214198</v>
      </c>
      <c r="IQ96" s="39">
        <v>8291552.2196778199</v>
      </c>
      <c r="IR96" s="39">
        <v>8943236.8985047005</v>
      </c>
      <c r="IS96" s="39">
        <v>9603169.1391747408</v>
      </c>
      <c r="IT96" s="39">
        <v>10271968.437292499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-16805939.520037301</v>
      </c>
      <c r="F97" s="14">
        <v>-16194131.6221992</v>
      </c>
      <c r="G97" s="14">
        <v>-15576485.4913231</v>
      </c>
      <c r="H97" s="14">
        <v>-14952701.9366905</v>
      </c>
      <c r="I97" s="14">
        <v>-14322447.012563501</v>
      </c>
      <c r="J97" s="14">
        <v>-13685346.0655168</v>
      </c>
      <c r="K97" s="39">
        <v>-13040976.671440501</v>
      </c>
      <c r="L97" s="39">
        <v>-12388859.9376294</v>
      </c>
      <c r="M97" s="39">
        <v>-11728449.6875259</v>
      </c>
      <c r="N97" s="39">
        <v>-11059118.869475899</v>
      </c>
      <c r="O97" s="39">
        <v>-11059118.869475899</v>
      </c>
      <c r="P97" s="39">
        <v>-11728449.6875259</v>
      </c>
      <c r="Q97" s="39">
        <v>-12388859.9376295</v>
      </c>
      <c r="R97" s="39">
        <v>-13040976.671440501</v>
      </c>
      <c r="S97" s="39">
        <v>-13685346.0655168</v>
      </c>
      <c r="T97" s="39">
        <v>-14322447.0125634</v>
      </c>
      <c r="U97" s="39">
        <v>-14952701.9366905</v>
      </c>
      <c r="V97" s="39">
        <v>-15576485.491323199</v>
      </c>
      <c r="W97" s="39">
        <v>-16194131.622199301</v>
      </c>
      <c r="X97" s="39">
        <v>-16805939.353726201</v>
      </c>
      <c r="Y97" s="39">
        <v>-16805939.353726301</v>
      </c>
      <c r="Z97" s="39">
        <v>-16194131.6221992</v>
      </c>
      <c r="AA97" s="39">
        <v>-15576485.491323199</v>
      </c>
      <c r="AB97" s="39">
        <v>-14952701.936690601</v>
      </c>
      <c r="AC97" s="39">
        <v>-14322447.012563501</v>
      </c>
      <c r="AD97" s="39">
        <v>-13685346.0655168</v>
      </c>
      <c r="AE97" s="39">
        <v>-13040976.671440501</v>
      </c>
      <c r="AF97" s="39">
        <v>-12388859.9376295</v>
      </c>
      <c r="AG97" s="39">
        <v>-11728449.6875259</v>
      </c>
      <c r="AH97" s="39">
        <v>-11059118.869475899</v>
      </c>
      <c r="AI97" s="39">
        <v>-11059118.869475899</v>
      </c>
      <c r="AJ97" s="39">
        <v>-11728449.687525799</v>
      </c>
      <c r="AK97" s="39">
        <v>-12388859.9376295</v>
      </c>
      <c r="AL97" s="39">
        <v>-13040976.671440501</v>
      </c>
      <c r="AM97" s="39">
        <v>-13685346.065516699</v>
      </c>
      <c r="AN97" s="39">
        <v>-14322447.012563501</v>
      </c>
      <c r="AO97" s="39">
        <v>-14952701.936690601</v>
      </c>
      <c r="AP97" s="39">
        <v>-15576485.491323199</v>
      </c>
      <c r="AQ97" s="39">
        <v>-16194131.622199301</v>
      </c>
      <c r="AR97" s="39">
        <v>-16805939.353726398</v>
      </c>
      <c r="AS97" s="39">
        <v>-16805939.353726301</v>
      </c>
      <c r="AT97" s="39">
        <v>-16194131.6221992</v>
      </c>
      <c r="AU97" s="39">
        <v>-15576485.491323199</v>
      </c>
      <c r="AV97" s="39">
        <v>-14952701.936690601</v>
      </c>
      <c r="AW97" s="39">
        <v>-14322447.0125634</v>
      </c>
      <c r="AX97" s="39">
        <v>-13685346.0655168</v>
      </c>
      <c r="AY97" s="39">
        <v>-13040976.671440501</v>
      </c>
      <c r="AZ97" s="39">
        <v>-12388859.9376295</v>
      </c>
      <c r="BA97" s="39">
        <v>-11728449.6875259</v>
      </c>
      <c r="BB97" s="39">
        <v>-11059118.869475801</v>
      </c>
      <c r="BC97" s="39">
        <v>-11015073.0969598</v>
      </c>
      <c r="BD97" s="39">
        <v>-11685479.3949947</v>
      </c>
      <c r="BE97" s="39">
        <v>-12346856.150829701</v>
      </c>
      <c r="BF97" s="39">
        <v>-12999845.909651199</v>
      </c>
      <c r="BG97" s="39">
        <v>-13645007.5345509</v>
      </c>
      <c r="BH97" s="39">
        <v>-14282830.4069595</v>
      </c>
      <c r="BI97" s="39">
        <v>-14913745.6988561</v>
      </c>
      <c r="BJ97" s="39">
        <v>-15538135.418034799</v>
      </c>
      <c r="BK97" s="39">
        <v>-16156339.7383695</v>
      </c>
      <c r="BL97" s="39">
        <v>-16768662.9941229</v>
      </c>
      <c r="BM97" s="39">
        <v>-16768662.994123001</v>
      </c>
      <c r="BN97" s="39">
        <v>-16156339.7383695</v>
      </c>
      <c r="BO97" s="39">
        <v>-15538135.418034799</v>
      </c>
      <c r="BP97" s="39">
        <v>-14913745.6988563</v>
      </c>
      <c r="BQ97" s="39">
        <v>-14282830.4069594</v>
      </c>
      <c r="BR97" s="39">
        <v>-13645007.5345509</v>
      </c>
      <c r="BS97" s="39">
        <v>-12999845.909651199</v>
      </c>
      <c r="BT97" s="39">
        <v>-12346856.150829701</v>
      </c>
      <c r="BU97" s="39">
        <v>-11685479.3949947</v>
      </c>
      <c r="BV97" s="39">
        <v>-11015073.0969592</v>
      </c>
      <c r="BW97" s="39">
        <v>-11015073.096959099</v>
      </c>
      <c r="BX97" s="39">
        <v>-11685479.394994801</v>
      </c>
      <c r="BY97" s="39">
        <v>-12346856.150829701</v>
      </c>
      <c r="BZ97" s="39">
        <v>-12999845.909651199</v>
      </c>
      <c r="CA97" s="39">
        <v>-13645007.534550801</v>
      </c>
      <c r="CB97" s="39">
        <v>-14282830.4069595</v>
      </c>
      <c r="CC97" s="39">
        <v>-14913745.698856199</v>
      </c>
      <c r="CD97" s="39">
        <v>-15538135.418034701</v>
      </c>
      <c r="CE97" s="39">
        <v>-16156339.738369601</v>
      </c>
      <c r="CF97" s="39">
        <v>-16768662.994123001</v>
      </c>
      <c r="CG97" s="39">
        <v>-16768662.994123001</v>
      </c>
      <c r="CH97" s="39">
        <v>-16156339.7383695</v>
      </c>
      <c r="CI97" s="39">
        <v>-15538135.418034799</v>
      </c>
      <c r="CJ97" s="39">
        <v>-14913745.698856199</v>
      </c>
      <c r="CK97" s="39">
        <v>-14282830.4069595</v>
      </c>
      <c r="CL97" s="39">
        <v>-13645007.5345509</v>
      </c>
      <c r="CM97" s="39">
        <v>-12999845.909651199</v>
      </c>
      <c r="CN97" s="39">
        <v>-12346856.1508296</v>
      </c>
      <c r="CO97" s="39">
        <v>-11685479.3949947</v>
      </c>
      <c r="CP97" s="39">
        <v>-11015073.0969592</v>
      </c>
      <c r="CQ97" s="39">
        <v>-11015073.0969592</v>
      </c>
      <c r="CR97" s="39">
        <v>-11685479.3949947</v>
      </c>
      <c r="CS97" s="39">
        <v>-12346856.150829701</v>
      </c>
      <c r="CT97" s="39">
        <v>-12999845.9096513</v>
      </c>
      <c r="CU97" s="39">
        <v>-13645007.5345509</v>
      </c>
      <c r="CV97" s="39">
        <v>-14282830.4069595</v>
      </c>
      <c r="CW97" s="39">
        <v>-14913745.698856199</v>
      </c>
      <c r="CX97" s="39">
        <v>-15538135.418034799</v>
      </c>
      <c r="CY97" s="39">
        <v>-16156339.738369601</v>
      </c>
      <c r="CZ97" s="39">
        <v>-16768662.9941229</v>
      </c>
      <c r="DA97" s="39">
        <v>-16750021.821405999</v>
      </c>
      <c r="DB97" s="39">
        <v>-16137438.8595718</v>
      </c>
      <c r="DC97" s="39">
        <v>-15518953.2415794</v>
      </c>
      <c r="DD97" s="39">
        <v>-14894257.9280829</v>
      </c>
      <c r="DE97" s="39">
        <v>-14263009.5722914</v>
      </c>
      <c r="DF97" s="39">
        <v>-13624822.415932201</v>
      </c>
      <c r="DG97" s="39">
        <v>-12979260.820922401</v>
      </c>
      <c r="DH97" s="39">
        <v>-12325830.044349199</v>
      </c>
      <c r="DI97" s="39">
        <v>-11663964.729314899</v>
      </c>
      <c r="DJ97" s="39">
        <v>-10993014.3879047</v>
      </c>
      <c r="DK97" s="39">
        <v>-10993014.3879048</v>
      </c>
      <c r="DL97" s="39">
        <v>-11663964.729314899</v>
      </c>
      <c r="DM97" s="39">
        <v>-12325830.044349199</v>
      </c>
      <c r="DN97" s="39">
        <v>-12979260.820922401</v>
      </c>
      <c r="DO97" s="39">
        <v>-13624822.415932201</v>
      </c>
      <c r="DP97" s="39">
        <v>-14263009.572291501</v>
      </c>
      <c r="DQ97" s="39">
        <v>-14894257.9280829</v>
      </c>
      <c r="DR97" s="39">
        <v>-15518953.2415794</v>
      </c>
      <c r="DS97" s="39">
        <v>-16137438.8595718</v>
      </c>
      <c r="DT97" s="39">
        <v>-16750021.8189149</v>
      </c>
      <c r="DU97" s="39">
        <v>-16750021.8189149</v>
      </c>
      <c r="DV97" s="39">
        <v>-16137438.8595718</v>
      </c>
      <c r="DW97" s="39">
        <v>-15518953.2415793</v>
      </c>
      <c r="DX97" s="39">
        <v>-14894257.9280829</v>
      </c>
      <c r="DY97" s="39">
        <v>-14263009.572291501</v>
      </c>
      <c r="DZ97" s="39">
        <v>-13624822.415932201</v>
      </c>
      <c r="EA97" s="39">
        <v>-12979260.8209225</v>
      </c>
      <c r="EB97" s="39">
        <v>-12325830.0443493</v>
      </c>
      <c r="EC97" s="39">
        <v>-11663964.729314899</v>
      </c>
      <c r="ED97" s="39">
        <v>-10993014.3879047</v>
      </c>
      <c r="EE97" s="39">
        <v>-10993014.3879048</v>
      </c>
      <c r="EF97" s="39">
        <v>-11663964.729315</v>
      </c>
      <c r="EG97" s="39">
        <v>-12325830.0443493</v>
      </c>
      <c r="EH97" s="39">
        <v>-12979260.8209225</v>
      </c>
      <c r="EI97" s="39">
        <v>-13624822.415932201</v>
      </c>
      <c r="EJ97" s="39">
        <v>-14263009.572291501</v>
      </c>
      <c r="EK97" s="39">
        <v>-14894257.9280829</v>
      </c>
      <c r="EL97" s="39">
        <v>-15518953.2415794</v>
      </c>
      <c r="EM97" s="39">
        <v>-16137438.859571701</v>
      </c>
      <c r="EN97" s="39">
        <v>-16750021.8189149</v>
      </c>
      <c r="EO97" s="39">
        <v>-16750021.8189149</v>
      </c>
      <c r="EP97" s="39">
        <v>-16137438.8595718</v>
      </c>
      <c r="EQ97" s="39">
        <v>-15518953.2415794</v>
      </c>
      <c r="ER97" s="39">
        <v>-14894257.9280828</v>
      </c>
      <c r="ES97" s="39">
        <v>-14263009.572291501</v>
      </c>
      <c r="ET97" s="39">
        <v>-13624822.415932201</v>
      </c>
      <c r="EU97" s="39">
        <v>-12979260.8209225</v>
      </c>
      <c r="EV97" s="39">
        <v>-12325830.0443493</v>
      </c>
      <c r="EW97" s="39">
        <v>-11663964.729314899</v>
      </c>
      <c r="EX97" s="39">
        <v>-10993014.3879048</v>
      </c>
      <c r="EY97" s="39">
        <v>-11037108.206504799</v>
      </c>
      <c r="EZ97" s="39">
        <v>-11706974.7101312</v>
      </c>
      <c r="FA97" s="39">
        <v>-12367866.454893799</v>
      </c>
      <c r="FB97" s="39">
        <v>-13020418.2074793</v>
      </c>
      <c r="FC97" s="39">
        <v>-13665182.438165801</v>
      </c>
      <c r="FD97" s="39">
        <v>-14302643.2454425</v>
      </c>
      <c r="FE97" s="39">
        <v>-14933227.3969707</v>
      </c>
      <c r="FF97" s="39">
        <v>-15557313.199181199</v>
      </c>
      <c r="FG97" s="39">
        <v>-16175237.692455299</v>
      </c>
      <c r="FH97" s="39">
        <v>-16787302.540385298</v>
      </c>
      <c r="FI97" s="39">
        <v>-16787302.540385101</v>
      </c>
      <c r="FJ97" s="39">
        <v>-16175237.6924552</v>
      </c>
      <c r="FK97" s="39">
        <v>-15557313.1991811</v>
      </c>
      <c r="FL97" s="39">
        <v>-14933227.3969707</v>
      </c>
      <c r="FM97" s="39">
        <v>-14302643.2454425</v>
      </c>
      <c r="FN97" s="39">
        <v>-13665182.438165801</v>
      </c>
      <c r="FO97" s="39">
        <v>-13020418.207479199</v>
      </c>
      <c r="FP97" s="39">
        <v>-12367866.454893701</v>
      </c>
      <c r="FQ97" s="39">
        <v>-11706974.7101312</v>
      </c>
      <c r="FR97" s="39">
        <v>-11037108.239206299</v>
      </c>
      <c r="FS97" s="39">
        <v>-11037108.2392062</v>
      </c>
      <c r="FT97" s="39">
        <v>-11706974.7101312</v>
      </c>
      <c r="FU97" s="39">
        <v>-12367866.454893799</v>
      </c>
      <c r="FV97" s="39">
        <v>-13020418.2074793</v>
      </c>
      <c r="FW97" s="39">
        <v>-13665182.438165801</v>
      </c>
      <c r="FX97" s="39">
        <v>-14302643.2454425</v>
      </c>
      <c r="FY97" s="39">
        <v>-14933227.3969707</v>
      </c>
      <c r="FZ97" s="39">
        <v>-15557313.199180899</v>
      </c>
      <c r="GA97" s="39">
        <v>-16175237.6924552</v>
      </c>
      <c r="GB97" s="39">
        <v>-16787302.540385202</v>
      </c>
      <c r="GC97" s="39">
        <v>-16787302.540385202</v>
      </c>
      <c r="GD97" s="39">
        <v>-16175237.6924552</v>
      </c>
      <c r="GE97" s="39">
        <v>-15557313.199181</v>
      </c>
      <c r="GF97" s="39">
        <v>-14933227.3969706</v>
      </c>
      <c r="GG97" s="39">
        <v>-14302643.2454424</v>
      </c>
      <c r="GH97" s="39">
        <v>-13665182.438165801</v>
      </c>
      <c r="GI97" s="39">
        <v>-13020418.2074793</v>
      </c>
      <c r="GJ97" s="39">
        <v>-12367866.454893701</v>
      </c>
      <c r="GK97" s="39">
        <v>-11706974.7101312</v>
      </c>
      <c r="GL97" s="39">
        <v>-11037108.239206299</v>
      </c>
      <c r="GM97" s="39">
        <v>-11037108.239206299</v>
      </c>
      <c r="GN97" s="39">
        <v>-11706974.7101312</v>
      </c>
      <c r="GO97" s="39">
        <v>-12367866.454893701</v>
      </c>
      <c r="GP97" s="39">
        <v>-13020418.207479401</v>
      </c>
      <c r="GQ97" s="39">
        <v>-13665182.4381657</v>
      </c>
      <c r="GR97" s="39">
        <v>-14302643.2454425</v>
      </c>
      <c r="GS97" s="39">
        <v>-14933227.3969707</v>
      </c>
      <c r="GT97" s="39">
        <v>-15557313.1991811</v>
      </c>
      <c r="GU97" s="39">
        <v>-16175237.692455299</v>
      </c>
      <c r="GV97" s="39">
        <v>-16787302.540385202</v>
      </c>
      <c r="GW97" s="39">
        <v>-16824572.279701099</v>
      </c>
      <c r="GX97" s="39">
        <v>-16213020.411728799</v>
      </c>
      <c r="GY97" s="39">
        <v>-15595651.1844295</v>
      </c>
      <c r="GZ97" s="39">
        <v>-14972168.2158236</v>
      </c>
      <c r="HA97" s="39">
        <v>-14342240.616530299</v>
      </c>
      <c r="HB97" s="39">
        <v>-13705497.3385185</v>
      </c>
      <c r="HC97" s="39">
        <v>-13061520.2414623</v>
      </c>
      <c r="HD97" s="39">
        <v>-12409835.562635399</v>
      </c>
      <c r="HE97" s="39">
        <v>-11749903.3219654</v>
      </c>
      <c r="HF97" s="39">
        <v>-11081104.0238476</v>
      </c>
      <c r="HG97" s="39">
        <v>-11081104.0238476</v>
      </c>
      <c r="HH97" s="39">
        <v>-11749903.321965501</v>
      </c>
      <c r="HI97" s="39">
        <v>-12409835.562635399</v>
      </c>
      <c r="HJ97" s="39">
        <v>-13061520.2414624</v>
      </c>
      <c r="HK97" s="39">
        <v>-13705497.3385185</v>
      </c>
      <c r="HL97" s="39">
        <v>-14342240.616530299</v>
      </c>
      <c r="HM97" s="39">
        <v>-14972168.2158236</v>
      </c>
      <c r="HN97" s="39">
        <v>-15595651.1844295</v>
      </c>
      <c r="HO97" s="39">
        <v>-16213020.411728701</v>
      </c>
      <c r="HP97" s="39">
        <v>-16824572.313999999</v>
      </c>
      <c r="HQ97" s="39">
        <v>-16824572.313999999</v>
      </c>
      <c r="HR97" s="39">
        <v>-16213020.4117286</v>
      </c>
      <c r="HS97" s="39">
        <v>-15595651.1844295</v>
      </c>
      <c r="HT97" s="39">
        <v>-14972168.2158236</v>
      </c>
      <c r="HU97" s="39">
        <v>-14342240.6165304</v>
      </c>
      <c r="HV97" s="39">
        <v>-13705497.338518601</v>
      </c>
      <c r="HW97" s="39">
        <v>-13061520.2414624</v>
      </c>
      <c r="HX97" s="39">
        <v>-12409835.562635399</v>
      </c>
      <c r="HY97" s="39">
        <v>-11749903.3219654</v>
      </c>
      <c r="HZ97" s="39">
        <v>-11081104.0238476</v>
      </c>
      <c r="IA97" s="39">
        <v>-11081104.0238476</v>
      </c>
      <c r="IB97" s="39">
        <v>-11749903.3219654</v>
      </c>
      <c r="IC97" s="39">
        <v>-12409835.562635399</v>
      </c>
      <c r="ID97" s="39">
        <v>-13061520.2414623</v>
      </c>
      <c r="IE97" s="39">
        <v>-13705497.3385185</v>
      </c>
      <c r="IF97" s="39">
        <v>-14342240.616530299</v>
      </c>
      <c r="IG97" s="39">
        <v>-14972168.215823499</v>
      </c>
      <c r="IH97" s="39">
        <v>-15595651.1844295</v>
      </c>
      <c r="II97" s="39">
        <v>-16213020.411728701</v>
      </c>
      <c r="IJ97" s="39">
        <v>-16824572.313999899</v>
      </c>
      <c r="IK97" s="39">
        <v>-16824572.3140001</v>
      </c>
      <c r="IL97" s="39">
        <v>-16213020.4117286</v>
      </c>
      <c r="IM97" s="39">
        <v>-15595651.1844295</v>
      </c>
      <c r="IN97" s="39">
        <v>-14972168.2158236</v>
      </c>
      <c r="IO97" s="39">
        <v>-14342240.616530299</v>
      </c>
      <c r="IP97" s="39">
        <v>-13705497.3385187</v>
      </c>
      <c r="IQ97" s="39">
        <v>-13061520.2414623</v>
      </c>
      <c r="IR97" s="39">
        <v>-12409835.562635399</v>
      </c>
      <c r="IS97" s="39">
        <v>-11749903.3219653</v>
      </c>
      <c r="IT97" s="39">
        <v>-11081104.0238476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97.576901372631397</v>
      </c>
      <c r="F98" s="14">
        <v>97.514255842235201</v>
      </c>
      <c r="G98" s="14">
        <v>97.443874697120805</v>
      </c>
      <c r="H98" s="14">
        <v>97.366778062706601</v>
      </c>
      <c r="I98" s="14">
        <v>97.2876287242524</v>
      </c>
      <c r="J98" s="14">
        <v>97.208964778426306</v>
      </c>
      <c r="K98" s="39">
        <v>97.132205498331601</v>
      </c>
      <c r="L98" s="39">
        <v>97.058474329363406</v>
      </c>
      <c r="M98" s="39">
        <v>96.955466823598698</v>
      </c>
      <c r="N98" s="39">
        <v>96.833291244942998</v>
      </c>
      <c r="O98" s="39">
        <v>96.834418433437406</v>
      </c>
      <c r="P98" s="39">
        <v>96.956048916231595</v>
      </c>
      <c r="Q98" s="39">
        <v>97.058945225915807</v>
      </c>
      <c r="R98" s="39">
        <v>97.132478376399007</v>
      </c>
      <c r="S98" s="39">
        <v>97.209095287200697</v>
      </c>
      <c r="T98" s="39">
        <v>97.287810613899694</v>
      </c>
      <c r="U98" s="39">
        <v>97.366919353802899</v>
      </c>
      <c r="V98" s="39">
        <v>97.443686020551795</v>
      </c>
      <c r="W98" s="39">
        <v>97.514276926156498</v>
      </c>
      <c r="X98" s="39">
        <v>97.577244091308302</v>
      </c>
      <c r="Y98" s="39">
        <v>97.577333990727098</v>
      </c>
      <c r="Z98" s="39">
        <v>97.514712449082793</v>
      </c>
      <c r="AA98" s="39">
        <v>97.444211823030798</v>
      </c>
      <c r="AB98" s="39">
        <v>97.367362795097705</v>
      </c>
      <c r="AC98" s="39">
        <v>97.288142579769001</v>
      </c>
      <c r="AD98" s="39">
        <v>97.209592374137998</v>
      </c>
      <c r="AE98" s="39">
        <v>97.133009329764903</v>
      </c>
      <c r="AF98" s="39">
        <v>97.059302265611606</v>
      </c>
      <c r="AG98" s="39">
        <v>96.955879614257398</v>
      </c>
      <c r="AH98" s="39">
        <v>96.834042447201696</v>
      </c>
      <c r="AI98" s="39">
        <v>96.834100097278807</v>
      </c>
      <c r="AJ98" s="39">
        <v>96.955814018862398</v>
      </c>
      <c r="AK98" s="39">
        <v>97.0586897591607</v>
      </c>
      <c r="AL98" s="39">
        <v>97.132407567563703</v>
      </c>
      <c r="AM98" s="39">
        <v>97.208889274756501</v>
      </c>
      <c r="AN98" s="39">
        <v>97.287518593692695</v>
      </c>
      <c r="AO98" s="39">
        <v>97.366691150745993</v>
      </c>
      <c r="AP98" s="39">
        <v>97.443484412521599</v>
      </c>
      <c r="AQ98" s="39">
        <v>97.5140716184562</v>
      </c>
      <c r="AR98" s="39">
        <v>97.577066829298005</v>
      </c>
      <c r="AS98" s="39">
        <v>97.576680261769894</v>
      </c>
      <c r="AT98" s="39">
        <v>97.513860298385794</v>
      </c>
      <c r="AU98" s="39">
        <v>97.443383433260607</v>
      </c>
      <c r="AV98" s="39">
        <v>97.366733718665003</v>
      </c>
      <c r="AW98" s="39">
        <v>97.287216428487895</v>
      </c>
      <c r="AX98" s="39">
        <v>97.208633576751595</v>
      </c>
      <c r="AY98" s="39">
        <v>97.131976833412807</v>
      </c>
      <c r="AZ98" s="39">
        <v>97.058154640188803</v>
      </c>
      <c r="BA98" s="39">
        <v>96.955454870840995</v>
      </c>
      <c r="BB98" s="39">
        <v>96.833035802697296</v>
      </c>
      <c r="BC98" s="39">
        <v>96.834025583209097</v>
      </c>
      <c r="BD98" s="39">
        <v>96.956180154518407</v>
      </c>
      <c r="BE98" s="39">
        <v>97.064647927679701</v>
      </c>
      <c r="BF98" s="39">
        <v>97.138933540279396</v>
      </c>
      <c r="BG98" s="39">
        <v>97.215909071501599</v>
      </c>
      <c r="BH98" s="39">
        <v>97.295083101212199</v>
      </c>
      <c r="BI98" s="39">
        <v>97.375033124790704</v>
      </c>
      <c r="BJ98" s="39">
        <v>97.452578471063802</v>
      </c>
      <c r="BK98" s="39">
        <v>97.524251152983695</v>
      </c>
      <c r="BL98" s="39">
        <v>97.588133042002696</v>
      </c>
      <c r="BM98" s="39">
        <v>97.588707599100204</v>
      </c>
      <c r="BN98" s="39">
        <v>97.524817288880698</v>
      </c>
      <c r="BO98" s="39">
        <v>97.453340503920202</v>
      </c>
      <c r="BP98" s="39">
        <v>97.375839988962099</v>
      </c>
      <c r="BQ98" s="39">
        <v>97.295775417532198</v>
      </c>
      <c r="BR98" s="39">
        <v>97.216697905768896</v>
      </c>
      <c r="BS98" s="39">
        <v>97.139739040635106</v>
      </c>
      <c r="BT98" s="39">
        <v>97.065575257198603</v>
      </c>
      <c r="BU98" s="39">
        <v>96.956822749297501</v>
      </c>
      <c r="BV98" s="39">
        <v>96.833943332365394</v>
      </c>
      <c r="BW98" s="39">
        <v>96.834953285063406</v>
      </c>
      <c r="BX98" s="39">
        <v>96.956917233317398</v>
      </c>
      <c r="BY98" s="39">
        <v>97.066003583377906</v>
      </c>
      <c r="BZ98" s="39">
        <v>97.139989338085797</v>
      </c>
      <c r="CA98" s="39">
        <v>97.2170369999684</v>
      </c>
      <c r="CB98" s="39">
        <v>97.296105427911101</v>
      </c>
      <c r="CC98" s="39">
        <v>97.3759130519461</v>
      </c>
      <c r="CD98" s="39">
        <v>97.453438654104701</v>
      </c>
      <c r="CE98" s="39">
        <v>97.525022193971395</v>
      </c>
      <c r="CF98" s="39">
        <v>97.588829437033397</v>
      </c>
      <c r="CG98" s="39">
        <v>97.588706065515595</v>
      </c>
      <c r="CH98" s="39">
        <v>97.525088531241707</v>
      </c>
      <c r="CI98" s="39">
        <v>97.4535261492003</v>
      </c>
      <c r="CJ98" s="39">
        <v>97.376042725495395</v>
      </c>
      <c r="CK98" s="39">
        <v>97.296000660877496</v>
      </c>
      <c r="CL98" s="39">
        <v>97.217028593422995</v>
      </c>
      <c r="CM98" s="39">
        <v>97.140060335368901</v>
      </c>
      <c r="CN98" s="39">
        <v>97.065887252646505</v>
      </c>
      <c r="CO98" s="39">
        <v>96.956563758250894</v>
      </c>
      <c r="CP98" s="39">
        <v>96.834197323148601</v>
      </c>
      <c r="CQ98" s="39">
        <v>96.834284561809</v>
      </c>
      <c r="CR98" s="39">
        <v>96.956590394106499</v>
      </c>
      <c r="CS98" s="39">
        <v>97.065248930007002</v>
      </c>
      <c r="CT98" s="39">
        <v>97.139382964486998</v>
      </c>
      <c r="CU98" s="39">
        <v>97.216243843964406</v>
      </c>
      <c r="CV98" s="39">
        <v>97.295356940182501</v>
      </c>
      <c r="CW98" s="39">
        <v>97.375150378480896</v>
      </c>
      <c r="CX98" s="39">
        <v>97.452780905576404</v>
      </c>
      <c r="CY98" s="39">
        <v>97.524466940207603</v>
      </c>
      <c r="CZ98" s="39">
        <v>97.588291414667594</v>
      </c>
      <c r="DA98" s="39">
        <v>97.595150700422195</v>
      </c>
      <c r="DB98" s="39">
        <v>97.529865558058503</v>
      </c>
      <c r="DC98" s="39">
        <v>97.457770304608104</v>
      </c>
      <c r="DD98" s="39">
        <v>97.379800024100206</v>
      </c>
      <c r="DE98" s="39">
        <v>97.299554474531604</v>
      </c>
      <c r="DF98" s="39">
        <v>97.220257297219504</v>
      </c>
      <c r="DG98" s="39">
        <v>97.143160679804794</v>
      </c>
      <c r="DH98" s="39">
        <v>97.068763186214596</v>
      </c>
      <c r="DI98" s="39">
        <v>96.956698489709296</v>
      </c>
      <c r="DJ98" s="39">
        <v>96.833379588453894</v>
      </c>
      <c r="DK98" s="39">
        <v>96.835019000431899</v>
      </c>
      <c r="DL98" s="39">
        <v>96.957004909742906</v>
      </c>
      <c r="DM98" s="39">
        <v>97.069318219241097</v>
      </c>
      <c r="DN98" s="39">
        <v>97.143579318035407</v>
      </c>
      <c r="DO98" s="39">
        <v>97.220564386526704</v>
      </c>
      <c r="DP98" s="39">
        <v>97.299887379727906</v>
      </c>
      <c r="DQ98" s="39">
        <v>97.380080482354003</v>
      </c>
      <c r="DR98" s="39">
        <v>97.457978761892306</v>
      </c>
      <c r="DS98" s="39">
        <v>97.530110861422202</v>
      </c>
      <c r="DT98" s="39">
        <v>97.594360949300295</v>
      </c>
      <c r="DU98" s="39">
        <v>97.594453598384604</v>
      </c>
      <c r="DV98" s="39">
        <v>97.530476438997695</v>
      </c>
      <c r="DW98" s="39">
        <v>97.458527722445695</v>
      </c>
      <c r="DX98" s="39">
        <v>97.380629049059095</v>
      </c>
      <c r="DY98" s="39">
        <v>97.300512683055601</v>
      </c>
      <c r="DZ98" s="39">
        <v>97.2211136605885</v>
      </c>
      <c r="EA98" s="39">
        <v>97.143953932551199</v>
      </c>
      <c r="EB98" s="39">
        <v>97.069563833393801</v>
      </c>
      <c r="EC98" s="39">
        <v>96.956697605097105</v>
      </c>
      <c r="ED98" s="39">
        <v>96.835162440089903</v>
      </c>
      <c r="EE98" s="39">
        <v>96.834683287709595</v>
      </c>
      <c r="EF98" s="39">
        <v>96.956836973382707</v>
      </c>
      <c r="EG98" s="39">
        <v>97.068862716671902</v>
      </c>
      <c r="EH98" s="39">
        <v>97.143242668682106</v>
      </c>
      <c r="EI98" s="39">
        <v>97.220294335803302</v>
      </c>
      <c r="EJ98" s="39">
        <v>97.299656258281701</v>
      </c>
      <c r="EK98" s="39">
        <v>97.379595665663501</v>
      </c>
      <c r="EL98" s="39">
        <v>97.457803529740204</v>
      </c>
      <c r="EM98" s="39">
        <v>97.529917269954197</v>
      </c>
      <c r="EN98" s="39">
        <v>97.594179073867593</v>
      </c>
      <c r="EO98" s="39">
        <v>97.593787734563506</v>
      </c>
      <c r="EP98" s="39">
        <v>97.529767068514701</v>
      </c>
      <c r="EQ98" s="39">
        <v>97.4576909854962</v>
      </c>
      <c r="ER98" s="39">
        <v>97.379747157373501</v>
      </c>
      <c r="ES98" s="39">
        <v>97.299298345227797</v>
      </c>
      <c r="ET98" s="39">
        <v>97.220011704718303</v>
      </c>
      <c r="EU98" s="39">
        <v>97.142797537302997</v>
      </c>
      <c r="EV98" s="39">
        <v>97.068371801799898</v>
      </c>
      <c r="EW98" s="39">
        <v>96.955826191966196</v>
      </c>
      <c r="EX98" s="39">
        <v>96.833510832247796</v>
      </c>
      <c r="EY98" s="39">
        <v>96.833886033090593</v>
      </c>
      <c r="EZ98" s="39">
        <v>96.955722410206803</v>
      </c>
      <c r="FA98" s="39">
        <v>97.061451407156596</v>
      </c>
      <c r="FB98" s="39">
        <v>97.135234411490003</v>
      </c>
      <c r="FC98" s="39">
        <v>97.212205079014893</v>
      </c>
      <c r="FD98" s="39">
        <v>97.291132911979204</v>
      </c>
      <c r="FE98" s="39">
        <v>97.370579339693094</v>
      </c>
      <c r="FF98" s="39">
        <v>97.447807446758006</v>
      </c>
      <c r="FG98" s="39">
        <v>97.518991315742198</v>
      </c>
      <c r="FH98" s="39">
        <v>97.582429532940296</v>
      </c>
      <c r="FI98" s="39">
        <v>97.582972975752398</v>
      </c>
      <c r="FJ98" s="39">
        <v>97.519543019556593</v>
      </c>
      <c r="FK98" s="39">
        <v>97.448603227829096</v>
      </c>
      <c r="FL98" s="39">
        <v>97.371490673605905</v>
      </c>
      <c r="FM98" s="39">
        <v>97.291734128469102</v>
      </c>
      <c r="FN98" s="39">
        <v>97.212968014293494</v>
      </c>
      <c r="FO98" s="39">
        <v>97.136115707588999</v>
      </c>
      <c r="FP98" s="39">
        <v>97.062156952352794</v>
      </c>
      <c r="FQ98" s="39">
        <v>96.955761768955696</v>
      </c>
      <c r="FR98" s="39">
        <v>96.833311597548402</v>
      </c>
      <c r="FS98" s="39">
        <v>96.834841038838704</v>
      </c>
      <c r="FT98" s="39">
        <v>96.956659539786898</v>
      </c>
      <c r="FU98" s="39">
        <v>97.062553439693104</v>
      </c>
      <c r="FV98" s="39">
        <v>97.136314846854106</v>
      </c>
      <c r="FW98" s="39">
        <v>97.2131906492165</v>
      </c>
      <c r="FX98" s="39">
        <v>97.292047487614596</v>
      </c>
      <c r="FY98" s="39">
        <v>97.371475722420698</v>
      </c>
      <c r="FZ98" s="39">
        <v>97.448641310007503</v>
      </c>
      <c r="GA98" s="39">
        <v>97.519766799369094</v>
      </c>
      <c r="GB98" s="39">
        <v>97.583165163263899</v>
      </c>
      <c r="GC98" s="39">
        <v>97.583001579129203</v>
      </c>
      <c r="GD98" s="39">
        <v>97.519729045057801</v>
      </c>
      <c r="GE98" s="39">
        <v>97.448808120212405</v>
      </c>
      <c r="GF98" s="39">
        <v>97.371718413549203</v>
      </c>
      <c r="GG98" s="39">
        <v>97.291970535258301</v>
      </c>
      <c r="GH98" s="39">
        <v>97.213254882521099</v>
      </c>
      <c r="GI98" s="39">
        <v>97.1364075268025</v>
      </c>
      <c r="GJ98" s="39">
        <v>97.062531763451702</v>
      </c>
      <c r="GK98" s="39">
        <v>96.956773843780695</v>
      </c>
      <c r="GL98" s="39">
        <v>96.835473438432302</v>
      </c>
      <c r="GM98" s="39">
        <v>96.834159531324602</v>
      </c>
      <c r="GN98" s="39">
        <v>96.955990326713902</v>
      </c>
      <c r="GO98" s="39">
        <v>97.061576799540504</v>
      </c>
      <c r="GP98" s="39">
        <v>97.135509796867893</v>
      </c>
      <c r="GQ98" s="39">
        <v>97.212432539824107</v>
      </c>
      <c r="GR98" s="39">
        <v>97.291317481706301</v>
      </c>
      <c r="GS98" s="39">
        <v>97.370900473491005</v>
      </c>
      <c r="GT98" s="39">
        <v>97.448049466271698</v>
      </c>
      <c r="GU98" s="39">
        <v>97.5191476122708</v>
      </c>
      <c r="GV98" s="39">
        <v>97.582574538184801</v>
      </c>
      <c r="GW98" s="39">
        <v>97.569634784302394</v>
      </c>
      <c r="GX98" s="39">
        <v>97.508721276048007</v>
      </c>
      <c r="GY98" s="39">
        <v>97.438728201755495</v>
      </c>
      <c r="GZ98" s="39">
        <v>97.362384701459604</v>
      </c>
      <c r="HA98" s="39">
        <v>97.283407642370605</v>
      </c>
      <c r="HB98" s="39">
        <v>97.204916027397104</v>
      </c>
      <c r="HC98" s="39">
        <v>97.128348541030604</v>
      </c>
      <c r="HD98" s="39">
        <v>97.055029924913001</v>
      </c>
      <c r="HE98" s="39">
        <v>96.9556535727301</v>
      </c>
      <c r="HF98" s="39">
        <v>96.832862359218595</v>
      </c>
      <c r="HG98" s="39">
        <v>96.834193390658299</v>
      </c>
      <c r="HH98" s="39">
        <v>96.955681968943196</v>
      </c>
      <c r="HI98" s="39">
        <v>97.055515287918595</v>
      </c>
      <c r="HJ98" s="39">
        <v>97.128792536184505</v>
      </c>
      <c r="HK98" s="39">
        <v>97.205273547479393</v>
      </c>
      <c r="HL98" s="39">
        <v>97.283712962909206</v>
      </c>
      <c r="HM98" s="39">
        <v>97.362521495160806</v>
      </c>
      <c r="HN98" s="39">
        <v>97.438862077677996</v>
      </c>
      <c r="HO98" s="39">
        <v>97.508968847542405</v>
      </c>
      <c r="HP98" s="39">
        <v>97.571494950255996</v>
      </c>
      <c r="HQ98" s="39">
        <v>97.571584039070302</v>
      </c>
      <c r="HR98" s="39">
        <v>97.509306793422297</v>
      </c>
      <c r="HS98" s="39">
        <v>97.439484813881705</v>
      </c>
      <c r="HT98" s="39">
        <v>97.363232083445297</v>
      </c>
      <c r="HU98" s="39">
        <v>97.284098413278201</v>
      </c>
      <c r="HV98" s="39">
        <v>97.205662366356293</v>
      </c>
      <c r="HW98" s="39">
        <v>97.129373470294098</v>
      </c>
      <c r="HX98" s="39">
        <v>97.055928961966799</v>
      </c>
      <c r="HY98" s="39">
        <v>96.956064308862906</v>
      </c>
      <c r="HZ98" s="39">
        <v>96.833823445857504</v>
      </c>
      <c r="IA98" s="39">
        <v>96.833863300307897</v>
      </c>
      <c r="IB98" s="39">
        <v>96.9561132872836</v>
      </c>
      <c r="IC98" s="39">
        <v>97.055209906869706</v>
      </c>
      <c r="ID98" s="39">
        <v>97.128650057732997</v>
      </c>
      <c r="IE98" s="39">
        <v>97.205076167516907</v>
      </c>
      <c r="IF98" s="39">
        <v>97.283491971121293</v>
      </c>
      <c r="IG98" s="39">
        <v>97.362331302043103</v>
      </c>
      <c r="IH98" s="39">
        <v>97.438694033589101</v>
      </c>
      <c r="II98" s="39">
        <v>97.508738589900503</v>
      </c>
      <c r="IJ98" s="39">
        <v>97.571424025873497</v>
      </c>
      <c r="IK98" s="39">
        <v>97.570980735111604</v>
      </c>
      <c r="IL98" s="39">
        <v>97.508619772581696</v>
      </c>
      <c r="IM98" s="39">
        <v>97.438539001013496</v>
      </c>
      <c r="IN98" s="39">
        <v>97.362286048206499</v>
      </c>
      <c r="IO98" s="39">
        <v>97.283170341039593</v>
      </c>
      <c r="IP98" s="39">
        <v>97.204773904033601</v>
      </c>
      <c r="IQ98" s="39">
        <v>97.128297228712697</v>
      </c>
      <c r="IR98" s="39">
        <v>97.0546721763086</v>
      </c>
      <c r="IS98" s="39">
        <v>96.955118825682106</v>
      </c>
      <c r="IT98" s="39">
        <v>96.832868998469806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83.705699205131396</v>
      </c>
      <c r="F99" s="14">
        <v>83.678072964412905</v>
      </c>
      <c r="G99" s="14">
        <v>83.645858786523306</v>
      </c>
      <c r="H99" s="14">
        <v>83.612165280147806</v>
      </c>
      <c r="I99" s="14">
        <v>83.5766494521352</v>
      </c>
      <c r="J99" s="14">
        <v>83.539919624634905</v>
      </c>
      <c r="K99" s="39">
        <v>83.502093378353095</v>
      </c>
      <c r="L99" s="39">
        <v>83.463313321024799</v>
      </c>
      <c r="M99" s="39">
        <v>83.430180282436893</v>
      </c>
      <c r="N99" s="39">
        <v>83.402269923996101</v>
      </c>
      <c r="O99" s="39">
        <v>83.403209492786601</v>
      </c>
      <c r="P99" s="39">
        <v>83.430663779735298</v>
      </c>
      <c r="Q99" s="39">
        <v>83.464177878798395</v>
      </c>
      <c r="R99" s="39">
        <v>83.502854686457098</v>
      </c>
      <c r="S99" s="39">
        <v>83.540547363685704</v>
      </c>
      <c r="T99" s="39">
        <v>83.577269365608501</v>
      </c>
      <c r="U99" s="39">
        <v>83.612676710614096</v>
      </c>
      <c r="V99" s="39">
        <v>83.646575217532998</v>
      </c>
      <c r="W99" s="39">
        <v>83.678566577032996</v>
      </c>
      <c r="X99" s="39">
        <v>83.705875203821904</v>
      </c>
      <c r="Y99" s="39">
        <v>83.7060847010343</v>
      </c>
      <c r="Z99" s="39">
        <v>83.678525285452295</v>
      </c>
      <c r="AA99" s="39">
        <v>83.646528195611594</v>
      </c>
      <c r="AB99" s="39">
        <v>83.612839082336706</v>
      </c>
      <c r="AC99" s="39">
        <v>83.577520452571605</v>
      </c>
      <c r="AD99" s="39">
        <v>83.540837206948694</v>
      </c>
      <c r="AE99" s="39">
        <v>83.503060540068205</v>
      </c>
      <c r="AF99" s="39">
        <v>83.464347928601796</v>
      </c>
      <c r="AG99" s="39">
        <v>83.431558139171898</v>
      </c>
      <c r="AH99" s="39">
        <v>83.403717464615099</v>
      </c>
      <c r="AI99" s="39">
        <v>83.402785190290103</v>
      </c>
      <c r="AJ99" s="39">
        <v>83.430142746250098</v>
      </c>
      <c r="AK99" s="39">
        <v>83.463802279682795</v>
      </c>
      <c r="AL99" s="39">
        <v>83.5025749260803</v>
      </c>
      <c r="AM99" s="39">
        <v>83.540302304625897</v>
      </c>
      <c r="AN99" s="39">
        <v>83.576976770801707</v>
      </c>
      <c r="AO99" s="39">
        <v>83.612434574408596</v>
      </c>
      <c r="AP99" s="39">
        <v>83.646376462445801</v>
      </c>
      <c r="AQ99" s="39">
        <v>83.678410977207605</v>
      </c>
      <c r="AR99" s="39">
        <v>83.705779131708397</v>
      </c>
      <c r="AS99" s="39">
        <v>83.705642686222703</v>
      </c>
      <c r="AT99" s="39">
        <v>83.677980580156998</v>
      </c>
      <c r="AU99" s="39">
        <v>83.645702521583303</v>
      </c>
      <c r="AV99" s="39">
        <v>83.611775251259104</v>
      </c>
      <c r="AW99" s="39">
        <v>83.576399910888995</v>
      </c>
      <c r="AX99" s="39">
        <v>83.539606597132803</v>
      </c>
      <c r="AY99" s="39">
        <v>83.501711671203495</v>
      </c>
      <c r="AZ99" s="39">
        <v>83.462920579025507</v>
      </c>
      <c r="BA99" s="39">
        <v>83.430222404731396</v>
      </c>
      <c r="BB99" s="39">
        <v>83.401829845467105</v>
      </c>
      <c r="BC99" s="39">
        <v>83.399626246112604</v>
      </c>
      <c r="BD99" s="39">
        <v>83.427180290218402</v>
      </c>
      <c r="BE99" s="39">
        <v>83.459331796205504</v>
      </c>
      <c r="BF99" s="39">
        <v>83.498344031241999</v>
      </c>
      <c r="BG99" s="39">
        <v>83.536055685208296</v>
      </c>
      <c r="BH99" s="39">
        <v>83.572788714970301</v>
      </c>
      <c r="BI99" s="39">
        <v>83.608062026930796</v>
      </c>
      <c r="BJ99" s="39">
        <v>83.641945054554</v>
      </c>
      <c r="BK99" s="39">
        <v>83.673801473996605</v>
      </c>
      <c r="BL99" s="39">
        <v>83.701184333086402</v>
      </c>
      <c r="BM99" s="39">
        <v>83.701474461477005</v>
      </c>
      <c r="BN99" s="39">
        <v>83.673985153457295</v>
      </c>
      <c r="BO99" s="39">
        <v>83.642071662208707</v>
      </c>
      <c r="BP99" s="39">
        <v>83.608465880925706</v>
      </c>
      <c r="BQ99" s="39">
        <v>83.573289866965297</v>
      </c>
      <c r="BR99" s="39">
        <v>83.536586819311097</v>
      </c>
      <c r="BS99" s="39">
        <v>83.498763887289101</v>
      </c>
      <c r="BT99" s="39">
        <v>83.460039760498105</v>
      </c>
      <c r="BU99" s="39">
        <v>83.428457579489006</v>
      </c>
      <c r="BV99" s="39">
        <v>83.400227084572705</v>
      </c>
      <c r="BW99" s="39">
        <v>83.401317914093994</v>
      </c>
      <c r="BX99" s="39">
        <v>83.428779963542794</v>
      </c>
      <c r="BY99" s="39">
        <v>83.461294447364494</v>
      </c>
      <c r="BZ99" s="39">
        <v>83.499647715321103</v>
      </c>
      <c r="CA99" s="39">
        <v>83.537335642918407</v>
      </c>
      <c r="CB99" s="39">
        <v>83.573876249860405</v>
      </c>
      <c r="CC99" s="39">
        <v>83.609136509060903</v>
      </c>
      <c r="CD99" s="39">
        <v>83.642767026818802</v>
      </c>
      <c r="CE99" s="39">
        <v>83.674417451485297</v>
      </c>
      <c r="CF99" s="39">
        <v>83.7015699542047</v>
      </c>
      <c r="CG99" s="39">
        <v>83.701545691444096</v>
      </c>
      <c r="CH99" s="39">
        <v>83.674068502981896</v>
      </c>
      <c r="CI99" s="39">
        <v>83.642274859530602</v>
      </c>
      <c r="CJ99" s="39">
        <v>83.6087145283647</v>
      </c>
      <c r="CK99" s="39">
        <v>83.573563387807496</v>
      </c>
      <c r="CL99" s="39">
        <v>83.536907375656995</v>
      </c>
      <c r="CM99" s="39">
        <v>83.499059681033401</v>
      </c>
      <c r="CN99" s="39">
        <v>83.460373316181801</v>
      </c>
      <c r="CO99" s="39">
        <v>83.428931562030598</v>
      </c>
      <c r="CP99" s="39">
        <v>83.400826334340707</v>
      </c>
      <c r="CQ99" s="39">
        <v>83.400118452976997</v>
      </c>
      <c r="CR99" s="39">
        <v>83.428178122011701</v>
      </c>
      <c r="CS99" s="39">
        <v>83.459847674264907</v>
      </c>
      <c r="CT99" s="39">
        <v>83.498546074201997</v>
      </c>
      <c r="CU99" s="39">
        <v>83.536373242878</v>
      </c>
      <c r="CV99" s="39">
        <v>83.573014685375796</v>
      </c>
      <c r="CW99" s="39">
        <v>83.608391582365599</v>
      </c>
      <c r="CX99" s="39">
        <v>83.642142493243298</v>
      </c>
      <c r="CY99" s="39">
        <v>83.673962635349895</v>
      </c>
      <c r="CZ99" s="39">
        <v>83.701273252773802</v>
      </c>
      <c r="DA99" s="39">
        <v>83.699254217682594</v>
      </c>
      <c r="DB99" s="39">
        <v>83.671679390857804</v>
      </c>
      <c r="DC99" s="39">
        <v>83.639843962598505</v>
      </c>
      <c r="DD99" s="39">
        <v>83.606289164521201</v>
      </c>
      <c r="DE99" s="39">
        <v>83.571169825359803</v>
      </c>
      <c r="DF99" s="39">
        <v>83.534455753904695</v>
      </c>
      <c r="DG99" s="39">
        <v>83.496616299369805</v>
      </c>
      <c r="DH99" s="39">
        <v>83.457796296689395</v>
      </c>
      <c r="DI99" s="39">
        <v>83.4267571735069</v>
      </c>
      <c r="DJ99" s="39">
        <v>83.398226527121807</v>
      </c>
      <c r="DK99" s="39">
        <v>83.399722324024594</v>
      </c>
      <c r="DL99" s="39">
        <v>83.427010278765707</v>
      </c>
      <c r="DM99" s="39">
        <v>83.458800096561006</v>
      </c>
      <c r="DN99" s="39">
        <v>83.497422176880704</v>
      </c>
      <c r="DO99" s="39">
        <v>83.535186263290299</v>
      </c>
      <c r="DP99" s="39">
        <v>83.571757892973295</v>
      </c>
      <c r="DQ99" s="39">
        <v>83.606917653813397</v>
      </c>
      <c r="DR99" s="39">
        <v>83.640570896875005</v>
      </c>
      <c r="DS99" s="39">
        <v>83.672128473663093</v>
      </c>
      <c r="DT99" s="39">
        <v>83.699275657114001</v>
      </c>
      <c r="DU99" s="39">
        <v>83.699486146143201</v>
      </c>
      <c r="DV99" s="39">
        <v>83.672155165848395</v>
      </c>
      <c r="DW99" s="39">
        <v>83.640496330229197</v>
      </c>
      <c r="DX99" s="39">
        <v>83.6071058929966</v>
      </c>
      <c r="DY99" s="39">
        <v>83.572015294417</v>
      </c>
      <c r="DZ99" s="39">
        <v>83.535418691408793</v>
      </c>
      <c r="EA99" s="39">
        <v>83.497636460870496</v>
      </c>
      <c r="EB99" s="39">
        <v>83.458975207105794</v>
      </c>
      <c r="EC99" s="39">
        <v>83.428000983014897</v>
      </c>
      <c r="ED99" s="39">
        <v>83.400276367789701</v>
      </c>
      <c r="EE99" s="39">
        <v>83.399327326061396</v>
      </c>
      <c r="EF99" s="39">
        <v>83.426795751465207</v>
      </c>
      <c r="EG99" s="39">
        <v>83.458391031055598</v>
      </c>
      <c r="EH99" s="39">
        <v>83.497215240685605</v>
      </c>
      <c r="EI99" s="39">
        <v>83.534861555010096</v>
      </c>
      <c r="EJ99" s="39">
        <v>83.571477336503094</v>
      </c>
      <c r="EK99" s="39">
        <v>83.6067286411227</v>
      </c>
      <c r="EL99" s="39">
        <v>83.640377465971298</v>
      </c>
      <c r="EM99" s="39">
        <v>83.671974001102697</v>
      </c>
      <c r="EN99" s="39">
        <v>83.699173155037897</v>
      </c>
      <c r="EO99" s="39">
        <v>83.699033643199002</v>
      </c>
      <c r="EP99" s="39">
        <v>83.671440786559401</v>
      </c>
      <c r="EQ99" s="39">
        <v>83.639685812984695</v>
      </c>
      <c r="ER99" s="39">
        <v>83.606125357715797</v>
      </c>
      <c r="ES99" s="39">
        <v>83.570881818699306</v>
      </c>
      <c r="ET99" s="39">
        <v>83.534126458215297</v>
      </c>
      <c r="EU99" s="39">
        <v>83.496259184429903</v>
      </c>
      <c r="EV99" s="39">
        <v>83.457093226733306</v>
      </c>
      <c r="EW99" s="39">
        <v>83.426311471552694</v>
      </c>
      <c r="EX99" s="39">
        <v>83.397806661245596</v>
      </c>
      <c r="EY99" s="39">
        <v>83.400710329378796</v>
      </c>
      <c r="EZ99" s="39">
        <v>83.428285136790606</v>
      </c>
      <c r="FA99" s="39">
        <v>83.461273135977606</v>
      </c>
      <c r="FB99" s="39">
        <v>83.500079925176195</v>
      </c>
      <c r="FC99" s="39">
        <v>83.537882834742405</v>
      </c>
      <c r="FD99" s="39">
        <v>83.5745829994746</v>
      </c>
      <c r="FE99" s="39">
        <v>83.610032449976003</v>
      </c>
      <c r="FF99" s="39">
        <v>83.643932441647294</v>
      </c>
      <c r="FG99" s="39">
        <v>83.675952522603097</v>
      </c>
      <c r="FH99" s="39">
        <v>83.703382096902402</v>
      </c>
      <c r="FI99" s="39">
        <v>83.703668641136602</v>
      </c>
      <c r="FJ99" s="39">
        <v>83.676137969701699</v>
      </c>
      <c r="FK99" s="39">
        <v>83.644090417191705</v>
      </c>
      <c r="FL99" s="39">
        <v>83.610352151985694</v>
      </c>
      <c r="FM99" s="39">
        <v>83.575121097742496</v>
      </c>
      <c r="FN99" s="39">
        <v>83.538411478159105</v>
      </c>
      <c r="FO99" s="39">
        <v>83.500575115913605</v>
      </c>
      <c r="FP99" s="39">
        <v>83.461834886873902</v>
      </c>
      <c r="FQ99" s="39">
        <v>83.429969745196999</v>
      </c>
      <c r="FR99" s="39">
        <v>83.401187379698698</v>
      </c>
      <c r="FS99" s="39">
        <v>83.402483046430206</v>
      </c>
      <c r="FT99" s="39">
        <v>83.429885940929594</v>
      </c>
      <c r="FU99" s="39">
        <v>83.462903577070705</v>
      </c>
      <c r="FV99" s="39">
        <v>83.501383529802496</v>
      </c>
      <c r="FW99" s="39">
        <v>83.539090795424201</v>
      </c>
      <c r="FX99" s="39">
        <v>83.575726416021297</v>
      </c>
      <c r="FY99" s="39">
        <v>83.6110191948043</v>
      </c>
      <c r="FZ99" s="39">
        <v>83.644767744655297</v>
      </c>
      <c r="GA99" s="39">
        <v>83.676572975045005</v>
      </c>
      <c r="GB99" s="39">
        <v>83.703782107602294</v>
      </c>
      <c r="GC99" s="39">
        <v>83.703748908019705</v>
      </c>
      <c r="GD99" s="39">
        <v>83.6762897581538</v>
      </c>
      <c r="GE99" s="39">
        <v>83.644300207962701</v>
      </c>
      <c r="GF99" s="39">
        <v>83.610605606634195</v>
      </c>
      <c r="GG99" s="39">
        <v>83.5754053312602</v>
      </c>
      <c r="GH99" s="39">
        <v>83.538739319366499</v>
      </c>
      <c r="GI99" s="39">
        <v>83.500916455324301</v>
      </c>
      <c r="GJ99" s="39">
        <v>83.462231272744702</v>
      </c>
      <c r="GK99" s="39">
        <v>83.4296771858357</v>
      </c>
      <c r="GL99" s="39">
        <v>83.402261606517698</v>
      </c>
      <c r="GM99" s="39">
        <v>83.401198265172496</v>
      </c>
      <c r="GN99" s="39">
        <v>83.428670468025402</v>
      </c>
      <c r="GO99" s="39">
        <v>83.461797385233794</v>
      </c>
      <c r="GP99" s="39">
        <v>83.500428432227196</v>
      </c>
      <c r="GQ99" s="39">
        <v>83.538192646918702</v>
      </c>
      <c r="GR99" s="39">
        <v>83.574847933824799</v>
      </c>
      <c r="GS99" s="39">
        <v>83.610287467714997</v>
      </c>
      <c r="GT99" s="39">
        <v>83.644152752175202</v>
      </c>
      <c r="GU99" s="39">
        <v>83.676093718743701</v>
      </c>
      <c r="GV99" s="39">
        <v>83.703469405535103</v>
      </c>
      <c r="GW99" s="39">
        <v>83.707799182700299</v>
      </c>
      <c r="GX99" s="39">
        <v>83.680294066461002</v>
      </c>
      <c r="GY99" s="39">
        <v>83.648042634577394</v>
      </c>
      <c r="GZ99" s="39">
        <v>83.613917940311893</v>
      </c>
      <c r="HA99" s="39">
        <v>83.578517449786503</v>
      </c>
      <c r="HB99" s="39">
        <v>83.541756085284007</v>
      </c>
      <c r="HC99" s="39">
        <v>83.503810237665107</v>
      </c>
      <c r="HD99" s="39">
        <v>83.465002505909894</v>
      </c>
      <c r="HE99" s="39">
        <v>83.431775077325895</v>
      </c>
      <c r="HF99" s="39">
        <v>83.403265496331898</v>
      </c>
      <c r="HG99" s="39">
        <v>83.404354529483697</v>
      </c>
      <c r="HH99" s="39">
        <v>83.431987812135404</v>
      </c>
      <c r="HI99" s="39">
        <v>83.465957531296695</v>
      </c>
      <c r="HJ99" s="39">
        <v>83.504683223828195</v>
      </c>
      <c r="HK99" s="39">
        <v>83.5423990195291</v>
      </c>
      <c r="HL99" s="39">
        <v>83.579093271485903</v>
      </c>
      <c r="HM99" s="39">
        <v>83.614563804811596</v>
      </c>
      <c r="HN99" s="39">
        <v>83.648586168663897</v>
      </c>
      <c r="HO99" s="39">
        <v>83.680723524120907</v>
      </c>
      <c r="HP99" s="39">
        <v>83.708070446429801</v>
      </c>
      <c r="HQ99" s="39">
        <v>83.708279653558805</v>
      </c>
      <c r="HR99" s="39">
        <v>83.680754159216093</v>
      </c>
      <c r="HS99" s="39">
        <v>83.648524933764094</v>
      </c>
      <c r="HT99" s="39">
        <v>83.614642392743704</v>
      </c>
      <c r="HU99" s="39">
        <v>83.579361284976002</v>
      </c>
      <c r="HV99" s="39">
        <v>83.542686277126606</v>
      </c>
      <c r="HW99" s="39">
        <v>83.504856043285301</v>
      </c>
      <c r="HX99" s="39">
        <v>83.466137470455195</v>
      </c>
      <c r="HY99" s="39">
        <v>83.432901856248094</v>
      </c>
      <c r="HZ99" s="39">
        <v>83.404929060675101</v>
      </c>
      <c r="IA99" s="39">
        <v>83.403918335575796</v>
      </c>
      <c r="IB99" s="39">
        <v>83.431898176390504</v>
      </c>
      <c r="IC99" s="39">
        <v>83.465631389777002</v>
      </c>
      <c r="ID99" s="39">
        <v>83.504253552221499</v>
      </c>
      <c r="IE99" s="39">
        <v>83.542093286303896</v>
      </c>
      <c r="IF99" s="39">
        <v>83.578863096115001</v>
      </c>
      <c r="IG99" s="39">
        <v>83.614360486346001</v>
      </c>
      <c r="IH99" s="39">
        <v>83.648399882266304</v>
      </c>
      <c r="II99" s="39">
        <v>83.680549086804902</v>
      </c>
      <c r="IJ99" s="39">
        <v>83.7079289238699</v>
      </c>
      <c r="IK99" s="39">
        <v>83.707835357118796</v>
      </c>
      <c r="IL99" s="39">
        <v>83.680062264375493</v>
      </c>
      <c r="IM99" s="39">
        <v>83.647714249298403</v>
      </c>
      <c r="IN99" s="39">
        <v>83.6136553366958</v>
      </c>
      <c r="IO99" s="39">
        <v>83.578241482852107</v>
      </c>
      <c r="IP99" s="39">
        <v>83.541409277286107</v>
      </c>
      <c r="IQ99" s="39">
        <v>83.503524311269203</v>
      </c>
      <c r="IR99" s="39">
        <v>83.464701467471997</v>
      </c>
      <c r="IS99" s="39">
        <v>83.431155408241594</v>
      </c>
      <c r="IT99" s="39">
        <v>83.403140218781004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1.7131154785817101E-15</v>
      </c>
      <c r="F119" s="14">
        <v>3.4079328743209201E-15</v>
      </c>
      <c r="G119" s="14">
        <v>7.2960148121380804E-15</v>
      </c>
      <c r="H119" s="14">
        <v>1.6445363401697099E-14</v>
      </c>
      <c r="I119" s="14">
        <v>3.8568790733533701E-14</v>
      </c>
      <c r="J119" s="14">
        <v>9.8582102298006705E-14</v>
      </c>
      <c r="K119" s="39">
        <v>2.9914569766856699E-13</v>
      </c>
      <c r="L119" s="39">
        <v>1.5832184623756601E-12</v>
      </c>
      <c r="M119" s="39">
        <v>1.2260243973399201E-10</v>
      </c>
      <c r="N119" s="39">
        <v>9.3993197700505405E-10</v>
      </c>
      <c r="O119" s="39">
        <v>9.3746162257396993E-10</v>
      </c>
      <c r="P119" s="39">
        <v>1.2516537022559301E-10</v>
      </c>
      <c r="Q119" s="39">
        <v>1.6175945212339199E-12</v>
      </c>
      <c r="R119" s="39">
        <v>3.02443439827305E-13</v>
      </c>
      <c r="S119" s="39">
        <v>9.8971237069224505E-14</v>
      </c>
      <c r="T119" s="39">
        <v>3.8836644278941197E-14</v>
      </c>
      <c r="U119" s="39">
        <v>1.6549084379467999E-14</v>
      </c>
      <c r="V119" s="39">
        <v>7.3979609981391906E-15</v>
      </c>
      <c r="W119" s="39">
        <v>3.4518836734431102E-15</v>
      </c>
      <c r="X119" s="39">
        <v>1.7188387833925E-15</v>
      </c>
      <c r="Y119" s="39">
        <v>1.7197684235516299E-15</v>
      </c>
      <c r="Z119" s="39">
        <v>3.4235841889759701E-15</v>
      </c>
      <c r="AA119" s="39">
        <v>7.3136178942185294E-15</v>
      </c>
      <c r="AB119" s="39">
        <v>1.6485630490180899E-14</v>
      </c>
      <c r="AC119" s="39">
        <v>3.8760552041351702E-14</v>
      </c>
      <c r="AD119" s="39">
        <v>9.8989377137101698E-14</v>
      </c>
      <c r="AE119" s="39">
        <v>3.0051589949398798E-13</v>
      </c>
      <c r="AF119" s="39">
        <v>1.5780749031648699E-12</v>
      </c>
      <c r="AG119" s="39">
        <v>1.3204826993171099E-10</v>
      </c>
      <c r="AH119" s="39">
        <v>9.5727626548694803E-10</v>
      </c>
      <c r="AI119" s="39">
        <v>9.3815081233312806E-10</v>
      </c>
      <c r="AJ119" s="39">
        <v>1.2360265604387601E-10</v>
      </c>
      <c r="AK119" s="39">
        <v>1.60965433768014E-12</v>
      </c>
      <c r="AL119" s="39">
        <v>3.0241595612192299E-13</v>
      </c>
      <c r="AM119" s="39">
        <v>9.9091475450940702E-14</v>
      </c>
      <c r="AN119" s="39">
        <v>3.8778820377984398E-14</v>
      </c>
      <c r="AO119" s="39">
        <v>1.65426083064561E-14</v>
      </c>
      <c r="AP119" s="39">
        <v>7.3949551745876394E-15</v>
      </c>
      <c r="AQ119" s="39">
        <v>3.4507126857241099E-15</v>
      </c>
      <c r="AR119" s="39">
        <v>1.7187709488849001E-15</v>
      </c>
      <c r="AS119" s="39">
        <v>1.7138893168890701E-15</v>
      </c>
      <c r="AT119" s="39">
        <v>3.4298884309343001E-15</v>
      </c>
      <c r="AU119" s="39">
        <v>7.2986043498052996E-15</v>
      </c>
      <c r="AV119" s="39">
        <v>1.6362517319438499E-14</v>
      </c>
      <c r="AW119" s="39">
        <v>3.8658011066467502E-14</v>
      </c>
      <c r="AX119" s="39">
        <v>9.8732695693850498E-14</v>
      </c>
      <c r="AY119" s="39">
        <v>2.9968383942696599E-13</v>
      </c>
      <c r="AZ119" s="39">
        <v>1.5693151942329201E-12</v>
      </c>
      <c r="BA119" s="39">
        <v>1.3178159065708401E-10</v>
      </c>
      <c r="BB119" s="39">
        <v>9.3446639405926005E-10</v>
      </c>
      <c r="BC119" s="39">
        <v>1.14833317046231E-9</v>
      </c>
      <c r="BD119" s="39">
        <v>1.63226307279373E-10</v>
      </c>
      <c r="BE119" s="39">
        <v>2.09580957443554E-12</v>
      </c>
      <c r="BF119" s="39">
        <v>3.41386251503288E-13</v>
      </c>
      <c r="BG119" s="39">
        <v>1.08002443128702E-13</v>
      </c>
      <c r="BH119" s="39">
        <v>4.1843491990639797E-14</v>
      </c>
      <c r="BI119" s="39">
        <v>1.7609208584164401E-14</v>
      </c>
      <c r="BJ119" s="39">
        <v>7.86555559407643E-15</v>
      </c>
      <c r="BK119" s="39">
        <v>3.6465919824188499E-15</v>
      </c>
      <c r="BL119" s="39">
        <v>1.8039696629181898E-15</v>
      </c>
      <c r="BM119" s="39">
        <v>1.8006807204476701E-15</v>
      </c>
      <c r="BN119" s="39">
        <v>3.6287816174441801E-15</v>
      </c>
      <c r="BO119" s="39">
        <v>7.7699782167674693E-15</v>
      </c>
      <c r="BP119" s="39">
        <v>1.7517355068215501E-14</v>
      </c>
      <c r="BQ119" s="39">
        <v>4.1724593301155802E-14</v>
      </c>
      <c r="BR119" s="39">
        <v>1.07807486994922E-13</v>
      </c>
      <c r="BS119" s="39">
        <v>3.3655773391182999E-13</v>
      </c>
      <c r="BT119" s="39">
        <v>2.0867663688262401E-12</v>
      </c>
      <c r="BU119" s="39">
        <v>1.6946504394599099E-10</v>
      </c>
      <c r="BV119" s="39">
        <v>1.13902057875689E-9</v>
      </c>
      <c r="BW119" s="39">
        <v>1.15983948355714E-9</v>
      </c>
      <c r="BX119" s="39">
        <v>1.6577488434687099E-10</v>
      </c>
      <c r="BY119" s="39">
        <v>2.4242580842280799E-12</v>
      </c>
      <c r="BZ119" s="39">
        <v>3.4272977196381702E-13</v>
      </c>
      <c r="CA119" s="39">
        <v>1.08694839502241E-13</v>
      </c>
      <c r="CB119" s="39">
        <v>4.1860332971735001E-14</v>
      </c>
      <c r="CC119" s="39">
        <v>1.7719620440595601E-14</v>
      </c>
      <c r="CD119" s="39">
        <v>7.87882074116344E-15</v>
      </c>
      <c r="CE119" s="39">
        <v>3.6518928829045099E-15</v>
      </c>
      <c r="CF119" s="39">
        <v>1.80448646702093E-15</v>
      </c>
      <c r="CG119" s="39">
        <v>1.8004433149855298E-15</v>
      </c>
      <c r="CH119" s="39">
        <v>3.6189938765026902E-15</v>
      </c>
      <c r="CI119" s="39">
        <v>7.77401680267381E-15</v>
      </c>
      <c r="CJ119" s="39">
        <v>1.75370979904583E-14</v>
      </c>
      <c r="CK119" s="39">
        <v>4.1747284525786101E-14</v>
      </c>
      <c r="CL119" s="39">
        <v>1.07997846993152E-13</v>
      </c>
      <c r="CM119" s="39">
        <v>3.3584541214665201E-13</v>
      </c>
      <c r="CN119" s="39">
        <v>2.0672892971295998E-12</v>
      </c>
      <c r="CO119" s="39">
        <v>1.7257233552171999E-10</v>
      </c>
      <c r="CP119" s="39">
        <v>1.16216291438072E-9</v>
      </c>
      <c r="CQ119" s="39">
        <v>1.1537704848091401E-9</v>
      </c>
      <c r="CR119" s="39">
        <v>1.7048085157191699E-10</v>
      </c>
      <c r="CS119" s="39">
        <v>2.1331161246058899E-12</v>
      </c>
      <c r="CT119" s="39">
        <v>3.3821186702166301E-13</v>
      </c>
      <c r="CU119" s="39">
        <v>1.08206162997193E-13</v>
      </c>
      <c r="CV119" s="39">
        <v>4.1747820130593701E-14</v>
      </c>
      <c r="CW119" s="39">
        <v>1.76846563677865E-14</v>
      </c>
      <c r="CX119" s="39">
        <v>7.8674680075619106E-15</v>
      </c>
      <c r="CY119" s="39">
        <v>3.64919294157181E-15</v>
      </c>
      <c r="CZ119" s="39">
        <v>1.8036716848289399E-15</v>
      </c>
      <c r="DA119" s="39">
        <v>1.8511602313313998E-15</v>
      </c>
      <c r="DB119" s="39">
        <v>3.73082017122104E-15</v>
      </c>
      <c r="DC119" s="39">
        <v>8.0158079775279899E-15</v>
      </c>
      <c r="DD119" s="39">
        <v>1.81186435592378E-14</v>
      </c>
      <c r="DE119" s="39">
        <v>4.3293459794848202E-14</v>
      </c>
      <c r="DF119" s="39">
        <v>1.12635429037437E-13</v>
      </c>
      <c r="DG119" s="39">
        <v>3.5714127095650202E-13</v>
      </c>
      <c r="DH119" s="39">
        <v>2.3904618613311899E-12</v>
      </c>
      <c r="DI119" s="39">
        <v>1.87307805840199E-10</v>
      </c>
      <c r="DJ119" s="39">
        <v>1.2098682440569401E-9</v>
      </c>
      <c r="DK119" s="39">
        <v>1.2808920724181E-9</v>
      </c>
      <c r="DL119" s="39">
        <v>1.8467571667224401E-10</v>
      </c>
      <c r="DM119" s="39">
        <v>2.5210643825973699E-12</v>
      </c>
      <c r="DN119" s="39">
        <v>3.60272222148642E-13</v>
      </c>
      <c r="DO119" s="39">
        <v>1.132849998562E-13</v>
      </c>
      <c r="DP119" s="39">
        <v>4.3420360012360697E-14</v>
      </c>
      <c r="DQ119" s="39">
        <v>1.82420465053213E-14</v>
      </c>
      <c r="DR119" s="39">
        <v>8.12690722084033E-15</v>
      </c>
      <c r="DS119" s="39">
        <v>3.75448616351395E-15</v>
      </c>
      <c r="DT119" s="39">
        <v>1.8493022812049999E-15</v>
      </c>
      <c r="DU119" s="39">
        <v>1.8503178428343899E-15</v>
      </c>
      <c r="DV119" s="39">
        <v>3.73513946703477E-15</v>
      </c>
      <c r="DW119" s="39">
        <v>8.0282407915973403E-15</v>
      </c>
      <c r="DX119" s="39">
        <v>1.81662626494925E-14</v>
      </c>
      <c r="DY119" s="39">
        <v>4.3305520251562902E-14</v>
      </c>
      <c r="DZ119" s="39">
        <v>1.12954302194013E-13</v>
      </c>
      <c r="EA119" s="39">
        <v>3.5803701749656601E-13</v>
      </c>
      <c r="EB119" s="39">
        <v>2.4890629667541899E-12</v>
      </c>
      <c r="EC119" s="39">
        <v>1.9597119818164801E-10</v>
      </c>
      <c r="ED119" s="39">
        <v>1.29600419032209E-9</v>
      </c>
      <c r="EE119" s="39">
        <v>1.27806992192721E-9</v>
      </c>
      <c r="EF119" s="39">
        <v>1.86843215847456E-10</v>
      </c>
      <c r="EG119" s="39">
        <v>2.51944970987039E-12</v>
      </c>
      <c r="EH119" s="39">
        <v>3.6315917602673301E-13</v>
      </c>
      <c r="EI119" s="39">
        <v>1.13014692818824E-13</v>
      </c>
      <c r="EJ119" s="39">
        <v>4.3376938362646902E-14</v>
      </c>
      <c r="EK119" s="39">
        <v>1.83138669797903E-14</v>
      </c>
      <c r="EL119" s="39">
        <v>8.1262979925527207E-15</v>
      </c>
      <c r="EM119" s="39">
        <v>3.7542126537890404E-15</v>
      </c>
      <c r="EN119" s="39">
        <v>1.84831709275051E-15</v>
      </c>
      <c r="EO119" s="39">
        <v>1.84333714426721E-15</v>
      </c>
      <c r="EP119" s="39">
        <v>3.7165394885477997E-15</v>
      </c>
      <c r="EQ119" s="39">
        <v>8.0148776353503207E-15</v>
      </c>
      <c r="ER119" s="39">
        <v>1.8132139803624801E-14</v>
      </c>
      <c r="ES119" s="39">
        <v>4.3257003842655899E-14</v>
      </c>
      <c r="ET119" s="39">
        <v>1.12541145712406E-13</v>
      </c>
      <c r="EU119" s="39">
        <v>3.5571955060888002E-13</v>
      </c>
      <c r="EV119" s="39">
        <v>2.21081841915455E-12</v>
      </c>
      <c r="EW119" s="39">
        <v>1.9187560396441501E-10</v>
      </c>
      <c r="EX119" s="39">
        <v>1.20694474486896E-9</v>
      </c>
      <c r="EY119" s="39">
        <v>1.02932859331372E-9</v>
      </c>
      <c r="EZ119" s="39">
        <v>1.4233630634793401E-10</v>
      </c>
      <c r="FA119" s="39">
        <v>1.8302114488102802E-12</v>
      </c>
      <c r="FB119" s="39">
        <v>3.2099428832458101E-13</v>
      </c>
      <c r="FC119" s="39">
        <v>1.03487066004152E-13</v>
      </c>
      <c r="FD119" s="39">
        <v>4.0175362829143501E-14</v>
      </c>
      <c r="FE119" s="39">
        <v>1.7086730447605801E-14</v>
      </c>
      <c r="FF119" s="39">
        <v>7.6156416867467902E-15</v>
      </c>
      <c r="FG119" s="39">
        <v>3.54620373244839E-15</v>
      </c>
      <c r="FH119" s="39">
        <v>1.76015294782546E-15</v>
      </c>
      <c r="FI119" s="39">
        <v>1.75740766129094E-15</v>
      </c>
      <c r="FJ119" s="39">
        <v>3.52962471683231E-15</v>
      </c>
      <c r="FK119" s="39">
        <v>7.5343682384305499E-15</v>
      </c>
      <c r="FL119" s="39">
        <v>1.69359015476207E-14</v>
      </c>
      <c r="FM119" s="39">
        <v>4.0180816404195197E-14</v>
      </c>
      <c r="FN119" s="39">
        <v>1.03234383697287E-13</v>
      </c>
      <c r="FO119" s="39">
        <v>3.1729135636992102E-13</v>
      </c>
      <c r="FP119" s="39">
        <v>1.7981998464710301E-12</v>
      </c>
      <c r="FQ119" s="39">
        <v>1.5435196420168301E-10</v>
      </c>
      <c r="FR119" s="39">
        <v>1.0169487970072799E-9</v>
      </c>
      <c r="FS119" s="39">
        <v>1.0482790226557899E-9</v>
      </c>
      <c r="FT119" s="39">
        <v>1.4406986443480299E-10</v>
      </c>
      <c r="FU119" s="39">
        <v>1.9267445128397799E-12</v>
      </c>
      <c r="FV119" s="39">
        <v>3.2129150047325802E-13</v>
      </c>
      <c r="FW119" s="39">
        <v>1.03641434669704E-13</v>
      </c>
      <c r="FX119" s="39">
        <v>4.0388666642487902E-14</v>
      </c>
      <c r="FY119" s="39">
        <v>1.7113171148578499E-14</v>
      </c>
      <c r="FZ119" s="39">
        <v>7.6372434352637395E-15</v>
      </c>
      <c r="GA119" s="39">
        <v>3.5515079017463901E-15</v>
      </c>
      <c r="GB119" s="39">
        <v>1.76135948350094E-15</v>
      </c>
      <c r="GC119" s="39">
        <v>1.7570212471568101E-15</v>
      </c>
      <c r="GD119" s="39">
        <v>3.5304692946379102E-15</v>
      </c>
      <c r="GE119" s="39">
        <v>7.5389398236955501E-15</v>
      </c>
      <c r="GF119" s="39">
        <v>1.69507974332449E-14</v>
      </c>
      <c r="GG119" s="39">
        <v>4.0207654329241E-14</v>
      </c>
      <c r="GH119" s="39">
        <v>1.03325471323124E-13</v>
      </c>
      <c r="GI119" s="39">
        <v>3.1773567382610499E-13</v>
      </c>
      <c r="GJ119" s="39">
        <v>1.80292299867457E-12</v>
      </c>
      <c r="GK119" s="39">
        <v>1.4316862942166399E-10</v>
      </c>
      <c r="GL119" s="39">
        <v>1.03943424691528E-9</v>
      </c>
      <c r="GM119" s="39">
        <v>1.03567465540897E-9</v>
      </c>
      <c r="GN119" s="39">
        <v>1.4225733138972899E-10</v>
      </c>
      <c r="GO119" s="39">
        <v>1.90420599676399E-12</v>
      </c>
      <c r="GP119" s="39">
        <v>3.2157070663253202E-13</v>
      </c>
      <c r="GQ119" s="39">
        <v>1.0363026842515501E-13</v>
      </c>
      <c r="GR119" s="39">
        <v>4.0228637123189499E-14</v>
      </c>
      <c r="GS119" s="39">
        <v>1.7103567782998201E-14</v>
      </c>
      <c r="GT119" s="39">
        <v>7.6242154544441993E-15</v>
      </c>
      <c r="GU119" s="39">
        <v>3.5473842052311202E-15</v>
      </c>
      <c r="GV119" s="39">
        <v>1.76014525106719E-15</v>
      </c>
      <c r="GW119" s="39">
        <v>1.6640653992140501E-15</v>
      </c>
      <c r="GX119" s="39">
        <v>3.3372926143635101E-15</v>
      </c>
      <c r="GY119" s="39">
        <v>7.1171360065241292E-15</v>
      </c>
      <c r="GZ119" s="39">
        <v>1.5869157504374401E-14</v>
      </c>
      <c r="HA119" s="39">
        <v>3.72697344030733E-14</v>
      </c>
      <c r="HB119" s="39">
        <v>9.4756805621300102E-14</v>
      </c>
      <c r="HC119" s="39">
        <v>2.8215665900696998E-13</v>
      </c>
      <c r="HD119" s="39">
        <v>1.3805505137795801E-12</v>
      </c>
      <c r="HE119" s="39">
        <v>1.1377091066713899E-10</v>
      </c>
      <c r="HF119" s="39">
        <v>8.4125331499270401E-10</v>
      </c>
      <c r="HG119" s="39">
        <v>8.4753842028639903E-10</v>
      </c>
      <c r="HH119" s="39">
        <v>1.09857668722186E-10</v>
      </c>
      <c r="HI119" s="39">
        <v>1.42867262655569E-12</v>
      </c>
      <c r="HJ119" s="39">
        <v>2.8645380738412201E-13</v>
      </c>
      <c r="HK119" s="39">
        <v>9.4966580747982305E-14</v>
      </c>
      <c r="HL119" s="39">
        <v>3.73679421646861E-14</v>
      </c>
      <c r="HM119" s="39">
        <v>1.59929065372591E-14</v>
      </c>
      <c r="HN119" s="39">
        <v>7.1698005032173698E-15</v>
      </c>
      <c r="HO119" s="39">
        <v>3.3572113386442101E-15</v>
      </c>
      <c r="HP119" s="39">
        <v>1.6776274440552399E-15</v>
      </c>
      <c r="HQ119" s="39">
        <v>1.6785430157294E-15</v>
      </c>
      <c r="HR119" s="39">
        <v>3.34000406464403E-15</v>
      </c>
      <c r="HS119" s="39">
        <v>7.0782409628613802E-15</v>
      </c>
      <c r="HT119" s="39">
        <v>1.58542234745222E-14</v>
      </c>
      <c r="HU119" s="39">
        <v>3.7351063082749197E-14</v>
      </c>
      <c r="HV119" s="39">
        <v>9.5008745627007495E-14</v>
      </c>
      <c r="HW119" s="39">
        <v>2.8406254270307698E-13</v>
      </c>
      <c r="HX119" s="39">
        <v>1.4008465578512E-12</v>
      </c>
      <c r="HY119" s="39">
        <v>1.1498793579824199E-10</v>
      </c>
      <c r="HZ119" s="39">
        <v>8.66552656792814E-10</v>
      </c>
      <c r="IA119" s="39">
        <v>8.4497815612140696E-10</v>
      </c>
      <c r="IB119" s="39">
        <v>1.1110225358730999E-10</v>
      </c>
      <c r="IC119" s="39">
        <v>1.43303265710011E-12</v>
      </c>
      <c r="ID119" s="39">
        <v>2.84651109889607E-13</v>
      </c>
      <c r="IE119" s="39">
        <v>9.5389423772034194E-14</v>
      </c>
      <c r="IF119" s="39">
        <v>3.73904708367393E-14</v>
      </c>
      <c r="IG119" s="39">
        <v>1.5998895832522098E-14</v>
      </c>
      <c r="IH119" s="39">
        <v>7.1704090918259794E-15</v>
      </c>
      <c r="II119" s="39">
        <v>3.35462050770829E-15</v>
      </c>
      <c r="IJ119" s="39">
        <v>1.67306333237744E-15</v>
      </c>
      <c r="IK119" s="39">
        <v>1.67194348844084E-15</v>
      </c>
      <c r="IL119" s="39">
        <v>3.3251316936624999E-15</v>
      </c>
      <c r="IM119" s="39">
        <v>7.0773118196310997E-15</v>
      </c>
      <c r="IN119" s="39">
        <v>1.5822937260694299E-14</v>
      </c>
      <c r="IO119" s="39">
        <v>3.7240245755388503E-14</v>
      </c>
      <c r="IP119" s="39">
        <v>9.4459937594994098E-14</v>
      </c>
      <c r="IQ119" s="39">
        <v>2.8265869139948898E-13</v>
      </c>
      <c r="IR119" s="39">
        <v>1.3829001430860399E-12</v>
      </c>
      <c r="IS119" s="39">
        <v>1.11927944581813E-10</v>
      </c>
      <c r="IT119" s="39">
        <v>8.5161603007754404E-10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1.4265777329608201E-9</v>
      </c>
      <c r="F120" s="14">
        <v>2.98362099608333E-9</v>
      </c>
      <c r="G120" s="14">
        <v>6.7395184288439201E-9</v>
      </c>
      <c r="H120" s="14">
        <v>1.57418646031876E-8</v>
      </c>
      <c r="I120" s="14">
        <v>3.7373123896783801E-8</v>
      </c>
      <c r="J120" s="14">
        <v>9.5469998260043694E-8</v>
      </c>
      <c r="K120" s="39">
        <v>2.9102596315160302E-7</v>
      </c>
      <c r="L120" s="39">
        <v>1.6518095196283499E-6</v>
      </c>
      <c r="M120" s="39">
        <v>1.3746090168790799E-4</v>
      </c>
      <c r="N120" s="39">
        <v>3.6623569043140299E-4</v>
      </c>
      <c r="O120" s="39">
        <v>3.6730990577299899E-4</v>
      </c>
      <c r="P120" s="39">
        <v>1.35812227283092E-4</v>
      </c>
      <c r="Q120" s="39">
        <v>1.69156042186427E-6</v>
      </c>
      <c r="R120" s="39">
        <v>2.9384795526304301E-7</v>
      </c>
      <c r="S120" s="39">
        <v>9.5739020040145405E-8</v>
      </c>
      <c r="T120" s="39">
        <v>3.7565766098550601E-8</v>
      </c>
      <c r="U120" s="39">
        <v>1.58153264397814E-8</v>
      </c>
      <c r="V120" s="39">
        <v>6.82771584910355E-9</v>
      </c>
      <c r="W120" s="39">
        <v>3.0215156192399298E-9</v>
      </c>
      <c r="X120" s="39">
        <v>1.43125715922108E-9</v>
      </c>
      <c r="Y120" s="39">
        <v>1.43151424321105E-9</v>
      </c>
      <c r="Z120" s="39">
        <v>2.9953383518643199E-9</v>
      </c>
      <c r="AA120" s="39">
        <v>6.7528967139565498E-9</v>
      </c>
      <c r="AB120" s="39">
        <v>1.5759568709993599E-8</v>
      </c>
      <c r="AC120" s="39">
        <v>3.7503795425404603E-8</v>
      </c>
      <c r="AD120" s="39">
        <v>9.5718270774191499E-8</v>
      </c>
      <c r="AE120" s="39">
        <v>2.9181579824301601E-7</v>
      </c>
      <c r="AF120" s="39">
        <v>1.64710357250418E-6</v>
      </c>
      <c r="AG120" s="39">
        <v>1.4085163929455699E-4</v>
      </c>
      <c r="AH120" s="39">
        <v>3.6864165204058901E-4</v>
      </c>
      <c r="AI120" s="39">
        <v>3.6699967558671999E-4</v>
      </c>
      <c r="AJ120" s="39">
        <v>1.3463777477392701E-4</v>
      </c>
      <c r="AK120" s="39">
        <v>1.6831318877434601E-6</v>
      </c>
      <c r="AL120" s="39">
        <v>2.9410400226622598E-7</v>
      </c>
      <c r="AM120" s="39">
        <v>9.5901337426047697E-8</v>
      </c>
      <c r="AN120" s="39">
        <v>3.7529924385710801E-8</v>
      </c>
      <c r="AO120" s="39">
        <v>1.5813735643453101E-8</v>
      </c>
      <c r="AP120" s="39">
        <v>6.8271291123967899E-9</v>
      </c>
      <c r="AQ120" s="39">
        <v>3.02124941137665E-9</v>
      </c>
      <c r="AR120" s="39">
        <v>1.4315230262850699E-9</v>
      </c>
      <c r="AS120" s="39">
        <v>1.4279407649532799E-9</v>
      </c>
      <c r="AT120" s="39">
        <v>3.0041006590782301E-9</v>
      </c>
      <c r="AU120" s="39">
        <v>6.7461462491492298E-9</v>
      </c>
      <c r="AV120" s="39">
        <v>1.5672247737041701E-8</v>
      </c>
      <c r="AW120" s="39">
        <v>3.74548656545802E-8</v>
      </c>
      <c r="AX120" s="39">
        <v>9.5597361786409004E-8</v>
      </c>
      <c r="AY120" s="39">
        <v>2.9129031123684399E-7</v>
      </c>
      <c r="AZ120" s="39">
        <v>1.6375424233014E-6</v>
      </c>
      <c r="BA120" s="39">
        <v>1.4125118890723201E-4</v>
      </c>
      <c r="BB120" s="39">
        <v>3.6573059199899001E-4</v>
      </c>
      <c r="BC120" s="39">
        <v>3.9147139551069798E-4</v>
      </c>
      <c r="BD120" s="39">
        <v>1.6139839296117501E-4</v>
      </c>
      <c r="BE120" s="39">
        <v>2.2090799171332798E-6</v>
      </c>
      <c r="BF120" s="39">
        <v>3.2685455926766502E-7</v>
      </c>
      <c r="BG120" s="39">
        <v>1.02725631972406E-7</v>
      </c>
      <c r="BH120" s="39">
        <v>3.97935071990921E-8</v>
      </c>
      <c r="BI120" s="39">
        <v>1.6570520039430902E-8</v>
      </c>
      <c r="BJ120" s="39">
        <v>7.1531292603482804E-9</v>
      </c>
      <c r="BK120" s="39">
        <v>3.1440300517310499E-9</v>
      </c>
      <c r="BL120" s="39">
        <v>1.47661746399138E-9</v>
      </c>
      <c r="BM120" s="39">
        <v>1.4732388276769701E-9</v>
      </c>
      <c r="BN120" s="39">
        <v>3.12654413329373E-9</v>
      </c>
      <c r="BO120" s="39">
        <v>7.0678381821722797E-9</v>
      </c>
      <c r="BP120" s="39">
        <v>1.6493215084359101E-8</v>
      </c>
      <c r="BQ120" s="39">
        <v>3.9682495556462801E-8</v>
      </c>
      <c r="BR120" s="39">
        <v>1.0246105642237101E-7</v>
      </c>
      <c r="BS120" s="39">
        <v>3.2198330479893598E-7</v>
      </c>
      <c r="BT120" s="39">
        <v>2.1940562136365802E-6</v>
      </c>
      <c r="BU120" s="39">
        <v>1.65855588076892E-4</v>
      </c>
      <c r="BV120" s="39">
        <v>3.90173323828323E-4</v>
      </c>
      <c r="BW120" s="39">
        <v>3.9264791162947101E-4</v>
      </c>
      <c r="BX120" s="39">
        <v>1.6272969714944499E-4</v>
      </c>
      <c r="BY120" s="39">
        <v>2.5527733292109299E-6</v>
      </c>
      <c r="BZ120" s="39">
        <v>3.27467366135328E-7</v>
      </c>
      <c r="CA120" s="39">
        <v>1.0316936916722E-7</v>
      </c>
      <c r="CB120" s="39">
        <v>3.97664731604355E-8</v>
      </c>
      <c r="CC120" s="39">
        <v>1.6645419744255199E-8</v>
      </c>
      <c r="CD120" s="39">
        <v>7.15769561862452E-9</v>
      </c>
      <c r="CE120" s="39">
        <v>3.14504719155606E-9</v>
      </c>
      <c r="CF120" s="39">
        <v>1.47559672810116E-9</v>
      </c>
      <c r="CG120" s="39">
        <v>1.4724838768639099E-9</v>
      </c>
      <c r="CH120" s="39">
        <v>3.1169831011782099E-9</v>
      </c>
      <c r="CI120" s="39">
        <v>7.0693556506944201E-9</v>
      </c>
      <c r="CJ120" s="39">
        <v>1.6504268420933201E-8</v>
      </c>
      <c r="CK120" s="39">
        <v>3.96889792719852E-8</v>
      </c>
      <c r="CL120" s="39">
        <v>1.02576314186743E-7</v>
      </c>
      <c r="CM120" s="39">
        <v>3.2115842336933998E-7</v>
      </c>
      <c r="CN120" s="39">
        <v>2.1746545906006899E-6</v>
      </c>
      <c r="CO120" s="39">
        <v>1.6732747267973199E-4</v>
      </c>
      <c r="CP120" s="39">
        <v>3.9205574729130299E-4</v>
      </c>
      <c r="CQ120" s="39">
        <v>3.9214989451163301E-4</v>
      </c>
      <c r="CR120" s="39">
        <v>1.6662676561337E-4</v>
      </c>
      <c r="CS120" s="39">
        <v>2.2489859900590401E-6</v>
      </c>
      <c r="CT120" s="39">
        <v>3.2376972692239797E-7</v>
      </c>
      <c r="CU120" s="39">
        <v>1.0285016829285001E-7</v>
      </c>
      <c r="CV120" s="39">
        <v>3.9703534854355401E-8</v>
      </c>
      <c r="CW120" s="39">
        <v>1.66324841205409E-8</v>
      </c>
      <c r="CX120" s="39">
        <v>7.1528187360948397E-9</v>
      </c>
      <c r="CY120" s="39">
        <v>3.1452861234410499E-9</v>
      </c>
      <c r="CZ120" s="39">
        <v>1.47596760908809E-9</v>
      </c>
      <c r="DA120" s="39">
        <v>1.5011579594337701E-9</v>
      </c>
      <c r="DB120" s="39">
        <v>3.1904268008163498E-9</v>
      </c>
      <c r="DC120" s="39">
        <v>7.2369151232796897E-9</v>
      </c>
      <c r="DD120" s="39">
        <v>1.691929644482E-8</v>
      </c>
      <c r="DE120" s="39">
        <v>4.0829649682580997E-8</v>
      </c>
      <c r="DF120" s="39">
        <v>1.06124973761821E-7</v>
      </c>
      <c r="DG120" s="39">
        <v>3.3918934943152398E-7</v>
      </c>
      <c r="DH120" s="39">
        <v>2.53213251617827E-6</v>
      </c>
      <c r="DI120" s="39">
        <v>1.7754987939661899E-4</v>
      </c>
      <c r="DJ120" s="39">
        <v>3.9858080644436002E-4</v>
      </c>
      <c r="DK120" s="39">
        <v>4.0473052484200602E-4</v>
      </c>
      <c r="DL120" s="39">
        <v>1.7393065261804799E-4</v>
      </c>
      <c r="DM120" s="39">
        <v>2.6946680757965499E-6</v>
      </c>
      <c r="DN120" s="39">
        <v>3.4209986667741102E-7</v>
      </c>
      <c r="DO120" s="39">
        <v>1.06660272850802E-7</v>
      </c>
      <c r="DP120" s="39">
        <v>4.09077962975923E-8</v>
      </c>
      <c r="DQ120" s="39">
        <v>1.7013026362015301E-8</v>
      </c>
      <c r="DR120" s="39">
        <v>7.3299401197640001E-9</v>
      </c>
      <c r="DS120" s="39">
        <v>3.2097962845368402E-9</v>
      </c>
      <c r="DT120" s="39">
        <v>1.49949717986664E-9</v>
      </c>
      <c r="DU120" s="39">
        <v>1.4997727666212801E-9</v>
      </c>
      <c r="DV120" s="39">
        <v>3.19180809546946E-9</v>
      </c>
      <c r="DW120" s="39">
        <v>7.2438975498276203E-9</v>
      </c>
      <c r="DX120" s="39">
        <v>1.6953879446891002E-8</v>
      </c>
      <c r="DY120" s="39">
        <v>4.0815376004626897E-8</v>
      </c>
      <c r="DZ120" s="39">
        <v>1.06323116578704E-7</v>
      </c>
      <c r="EA120" s="39">
        <v>3.3981127172083502E-7</v>
      </c>
      <c r="EB120" s="39">
        <v>2.6399547740616701E-6</v>
      </c>
      <c r="EC120" s="39">
        <v>1.79529800980089E-4</v>
      </c>
      <c r="ED120" s="39">
        <v>4.0603132297957099E-4</v>
      </c>
      <c r="EE120" s="39">
        <v>4.0457831716588302E-4</v>
      </c>
      <c r="EF120" s="39">
        <v>1.75064517677746E-4</v>
      </c>
      <c r="EG120" s="39">
        <v>2.6868004548975199E-6</v>
      </c>
      <c r="EH120" s="39">
        <v>3.4504712236290298E-7</v>
      </c>
      <c r="EI120" s="39">
        <v>1.06479570197034E-7</v>
      </c>
      <c r="EJ120" s="39">
        <v>4.0886612256789099E-8</v>
      </c>
      <c r="EK120" s="39">
        <v>1.7073776387684501E-8</v>
      </c>
      <c r="EL120" s="39">
        <v>7.3314010375638102E-9</v>
      </c>
      <c r="EM120" s="39">
        <v>3.21020863202448E-9</v>
      </c>
      <c r="EN120" s="39">
        <v>1.4991501208066201E-9</v>
      </c>
      <c r="EO120" s="39">
        <v>1.49555613596448E-9</v>
      </c>
      <c r="EP120" s="39">
        <v>3.17872636974916E-9</v>
      </c>
      <c r="EQ120" s="39">
        <v>7.2402646214946098E-9</v>
      </c>
      <c r="ER120" s="39">
        <v>1.6942563690204001E-8</v>
      </c>
      <c r="ES120" s="39">
        <v>4.0810119851481102E-8</v>
      </c>
      <c r="ET120" s="39">
        <v>1.0605694111324801E-7</v>
      </c>
      <c r="EU120" s="39">
        <v>3.38114718129133E-7</v>
      </c>
      <c r="EV120" s="39">
        <v>2.3323335714814298E-6</v>
      </c>
      <c r="EW120" s="39">
        <v>1.7764230887152999E-4</v>
      </c>
      <c r="EX120" s="39">
        <v>3.9860596863735903E-4</v>
      </c>
      <c r="EY120" s="39">
        <v>3.7826470633448099E-4</v>
      </c>
      <c r="EZ120" s="39">
        <v>1.47777664934758E-4</v>
      </c>
      <c r="FA120" s="39">
        <v>1.9198910904016199E-6</v>
      </c>
      <c r="FB120" s="39">
        <v>3.0952513953077799E-7</v>
      </c>
      <c r="FC120" s="39">
        <v>9.9287913703777095E-8</v>
      </c>
      <c r="FD120" s="39">
        <v>3.85672151301666E-8</v>
      </c>
      <c r="FE120" s="39">
        <v>1.6207047912509801E-8</v>
      </c>
      <c r="FF120" s="39">
        <v>6.9799312350590203E-9</v>
      </c>
      <c r="FG120" s="39">
        <v>3.0815732175705499E-9</v>
      </c>
      <c r="FH120" s="39">
        <v>1.4535589078121201E-9</v>
      </c>
      <c r="FI120" s="39">
        <v>1.4505429527486599E-9</v>
      </c>
      <c r="FJ120" s="39">
        <v>3.0651128003148498E-9</v>
      </c>
      <c r="FK120" s="39">
        <v>6.9061819898982198E-9</v>
      </c>
      <c r="FL120" s="39">
        <v>1.6076564168579401E-8</v>
      </c>
      <c r="FM120" s="39">
        <v>3.85557255770844E-8</v>
      </c>
      <c r="FN120" s="39">
        <v>9.8987149088168106E-8</v>
      </c>
      <c r="FO120" s="39">
        <v>3.0592402781415099E-7</v>
      </c>
      <c r="FP120" s="39">
        <v>1.8809123936210899E-6</v>
      </c>
      <c r="FQ120" s="39">
        <v>1.56508335227163E-4</v>
      </c>
      <c r="FR120" s="39">
        <v>3.7611794100083799E-4</v>
      </c>
      <c r="FS120" s="39">
        <v>3.8028655195009899E-4</v>
      </c>
      <c r="FT120" s="39">
        <v>1.4906448259254201E-4</v>
      </c>
      <c r="FU120" s="39">
        <v>2.0224718333422198E-6</v>
      </c>
      <c r="FV120" s="39">
        <v>3.0943845373894498E-7</v>
      </c>
      <c r="FW120" s="39">
        <v>9.9305472489772099E-8</v>
      </c>
      <c r="FX120" s="39">
        <v>3.8695901868393698E-8</v>
      </c>
      <c r="FY120" s="39">
        <v>1.6216257184177901E-8</v>
      </c>
      <c r="FZ120" s="39">
        <v>6.9913216366811401E-9</v>
      </c>
      <c r="GA120" s="39">
        <v>3.0829434570196499E-9</v>
      </c>
      <c r="GB120" s="39">
        <v>1.4532540623352899E-9</v>
      </c>
      <c r="GC120" s="39">
        <v>1.4498226585847001E-9</v>
      </c>
      <c r="GD120" s="39">
        <v>3.0650413981435499E-9</v>
      </c>
      <c r="GE120" s="39">
        <v>6.9086062702656903E-9</v>
      </c>
      <c r="GF120" s="39">
        <v>1.6085327707257701E-8</v>
      </c>
      <c r="GG120" s="39">
        <v>3.8569700361499803E-8</v>
      </c>
      <c r="GH120" s="39">
        <v>9.90547564210909E-8</v>
      </c>
      <c r="GI120" s="39">
        <v>3.06233697757635E-7</v>
      </c>
      <c r="GJ120" s="39">
        <v>1.88681040459904E-6</v>
      </c>
      <c r="GK120" s="39">
        <v>1.5020392899151499E-4</v>
      </c>
      <c r="GL120" s="39">
        <v>3.8098375285101801E-4</v>
      </c>
      <c r="GM120" s="39">
        <v>3.7909452276663501E-4</v>
      </c>
      <c r="GN120" s="39">
        <v>1.47972672972808E-4</v>
      </c>
      <c r="GO120" s="39">
        <v>1.9991801378733499E-6</v>
      </c>
      <c r="GP120" s="39">
        <v>3.0998670655473898E-7</v>
      </c>
      <c r="GQ120" s="39">
        <v>9.93747829183002E-8</v>
      </c>
      <c r="GR120" s="39">
        <v>3.8593131435433498E-8</v>
      </c>
      <c r="GS120" s="39">
        <v>1.62137691381876E-8</v>
      </c>
      <c r="GT120" s="39">
        <v>6.98563166300638E-9</v>
      </c>
      <c r="GU120" s="39">
        <v>3.08139980747181E-9</v>
      </c>
      <c r="GV120" s="39">
        <v>1.45312092734342E-9</v>
      </c>
      <c r="GW120" s="39">
        <v>1.39965535443529E-9</v>
      </c>
      <c r="GX120" s="39">
        <v>2.9464060747587201E-9</v>
      </c>
      <c r="GY120" s="39">
        <v>6.6271355425878402E-9</v>
      </c>
      <c r="GZ120" s="39">
        <v>1.5313509637206299E-8</v>
      </c>
      <c r="HA120" s="39">
        <v>3.6426825065321301E-8</v>
      </c>
      <c r="HB120" s="39">
        <v>9.2569319568982596E-8</v>
      </c>
      <c r="HC120" s="39">
        <v>2.7674658405002702E-7</v>
      </c>
      <c r="HD120" s="39">
        <v>1.43824706137958E-6</v>
      </c>
      <c r="HE120" s="39">
        <v>1.28127953007127E-4</v>
      </c>
      <c r="HF120" s="39">
        <v>3.5252553828164101E-4</v>
      </c>
      <c r="HG120" s="39">
        <v>3.5486111927188403E-4</v>
      </c>
      <c r="HH120" s="39">
        <v>1.24000408656087E-4</v>
      </c>
      <c r="HI120" s="39">
        <v>1.4917306841185399E-6</v>
      </c>
      <c r="HJ120" s="39">
        <v>2.8057475319883099E-7</v>
      </c>
      <c r="HK120" s="39">
        <v>9.2715031384938702E-8</v>
      </c>
      <c r="HL120" s="39">
        <v>3.64875967824652E-8</v>
      </c>
      <c r="HM120" s="39">
        <v>1.54147874044027E-8</v>
      </c>
      <c r="HN120" s="39">
        <v>6.6701231448299201E-9</v>
      </c>
      <c r="HO120" s="39">
        <v>2.9629553798357699E-9</v>
      </c>
      <c r="HP120" s="39">
        <v>1.40978886699337E-9</v>
      </c>
      <c r="HQ120" s="39">
        <v>1.4100479064337099E-9</v>
      </c>
      <c r="HR120" s="39">
        <v>2.9466558802008999E-9</v>
      </c>
      <c r="HS120" s="39">
        <v>6.5894233851752604E-9</v>
      </c>
      <c r="HT120" s="39">
        <v>1.5294289363421799E-8</v>
      </c>
      <c r="HU120" s="39">
        <v>3.64695796500319E-8</v>
      </c>
      <c r="HV120" s="39">
        <v>9.2709580518872398E-8</v>
      </c>
      <c r="HW120" s="39">
        <v>2.7809914280361599E-7</v>
      </c>
      <c r="HX120" s="39">
        <v>1.4588625975587401E-6</v>
      </c>
      <c r="HY120" s="39">
        <v>1.2875915698968199E-4</v>
      </c>
      <c r="HZ120" s="39">
        <v>3.5664377773400602E-4</v>
      </c>
      <c r="IA120" s="39">
        <v>3.5434416221331101E-4</v>
      </c>
      <c r="IB120" s="39">
        <v>1.2581679790642599E-4</v>
      </c>
      <c r="IC120" s="39">
        <v>1.4969759800963601E-6</v>
      </c>
      <c r="ID120" s="39">
        <v>2.7889429914628397E-7</v>
      </c>
      <c r="IE120" s="39">
        <v>9.3023153182038906E-8</v>
      </c>
      <c r="IF120" s="39">
        <v>3.65251531623295E-8</v>
      </c>
      <c r="IG120" s="39">
        <v>1.5426373409685999E-8</v>
      </c>
      <c r="IH120" s="39">
        <v>6.6725174505580099E-9</v>
      </c>
      <c r="II120" s="39">
        <v>2.9611017928174702E-9</v>
      </c>
      <c r="IJ120" s="39">
        <v>1.4062928012638501E-9</v>
      </c>
      <c r="IK120" s="39">
        <v>1.4058771016810899E-9</v>
      </c>
      <c r="IL120" s="39">
        <v>2.9360870165385402E-9</v>
      </c>
      <c r="IM120" s="39">
        <v>6.59274846334297E-9</v>
      </c>
      <c r="IN120" s="39">
        <v>1.52810977651422E-8</v>
      </c>
      <c r="IO120" s="39">
        <v>3.6413469269383401E-8</v>
      </c>
      <c r="IP120" s="39">
        <v>9.2336617027046704E-8</v>
      </c>
      <c r="IQ120" s="39">
        <v>2.7721280513072698E-7</v>
      </c>
      <c r="IR120" s="39">
        <v>1.4432464898206E-6</v>
      </c>
      <c r="IS120" s="39">
        <v>1.2621816106585799E-4</v>
      </c>
      <c r="IT120" s="39">
        <v>3.5454027975092103E-4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1.25578674257769E-4</v>
      </c>
      <c r="F121" s="14">
        <v>2.27808477177081E-4</v>
      </c>
      <c r="G121" s="14">
        <v>4.03936202610474E-4</v>
      </c>
      <c r="H121" s="14">
        <v>6.4173137966566901E-4</v>
      </c>
      <c r="I121" s="14">
        <v>8.9703002023351695E-4</v>
      </c>
      <c r="J121" s="14">
        <v>1.14559221995533E-3</v>
      </c>
      <c r="K121" s="39">
        <v>1.3726383314291699E-3</v>
      </c>
      <c r="L121" s="39">
        <v>1.5706726126969699E-3</v>
      </c>
      <c r="M121" s="39">
        <v>1.66176118580882E-3</v>
      </c>
      <c r="N121" s="39">
        <v>1.68923327503269E-3</v>
      </c>
      <c r="O121" s="39">
        <v>1.68942898446662E-3</v>
      </c>
      <c r="P121" s="39">
        <v>1.6613563319015201E-3</v>
      </c>
      <c r="Q121" s="39">
        <v>1.5724859927281399E-3</v>
      </c>
      <c r="R121" s="39">
        <v>1.37424510513659E-3</v>
      </c>
      <c r="S121" s="39">
        <v>1.14626684857909E-3</v>
      </c>
      <c r="T121" s="39">
        <v>8.9817031193418204E-4</v>
      </c>
      <c r="U121" s="39">
        <v>6.4281567236313102E-4</v>
      </c>
      <c r="V121" s="39">
        <v>4.0735389710719197E-4</v>
      </c>
      <c r="W121" s="39">
        <v>2.3019682483417099E-4</v>
      </c>
      <c r="X121" s="39">
        <v>1.2600781987515201E-4</v>
      </c>
      <c r="Y121" s="39">
        <v>1.26018851201217E-4</v>
      </c>
      <c r="Z121" s="39">
        <v>2.2860025535617899E-4</v>
      </c>
      <c r="AA121" s="39">
        <v>4.0473049512828799E-4</v>
      </c>
      <c r="AB121" s="39">
        <v>6.4205142155690498E-4</v>
      </c>
      <c r="AC121" s="39">
        <v>8.9809391176290095E-4</v>
      </c>
      <c r="AD121" s="39">
        <v>1.14628135541371E-3</v>
      </c>
      <c r="AE121" s="39">
        <v>1.37302407306331E-3</v>
      </c>
      <c r="AF121" s="39">
        <v>1.5708849452785701E-3</v>
      </c>
      <c r="AG121" s="39">
        <v>1.66109770463148E-3</v>
      </c>
      <c r="AH121" s="39">
        <v>1.6892672039724101E-3</v>
      </c>
      <c r="AI121" s="39">
        <v>1.68942657576152E-3</v>
      </c>
      <c r="AJ121" s="39">
        <v>1.66124356926674E-3</v>
      </c>
      <c r="AK121" s="39">
        <v>1.5721134736254401E-3</v>
      </c>
      <c r="AL121" s="39">
        <v>1.37456891842976E-3</v>
      </c>
      <c r="AM121" s="39">
        <v>1.14672348721817E-3</v>
      </c>
      <c r="AN121" s="39">
        <v>8.9790308815781701E-4</v>
      </c>
      <c r="AO121" s="39">
        <v>6.4271945415665199E-4</v>
      </c>
      <c r="AP121" s="39">
        <v>4.0731457074396699E-4</v>
      </c>
      <c r="AQ121" s="39">
        <v>2.3016169989016001E-4</v>
      </c>
      <c r="AR121" s="39">
        <v>1.2601749609180801E-4</v>
      </c>
      <c r="AS121" s="39">
        <v>1.2571020506973101E-4</v>
      </c>
      <c r="AT121" s="39">
        <v>2.29076364918866E-4</v>
      </c>
      <c r="AU121" s="39">
        <v>4.0430410518812099E-4</v>
      </c>
      <c r="AV121" s="39">
        <v>6.4039262290203501E-4</v>
      </c>
      <c r="AW121" s="39">
        <v>8.9737418771782104E-4</v>
      </c>
      <c r="AX121" s="39">
        <v>1.14552945667999E-3</v>
      </c>
      <c r="AY121" s="39">
        <v>1.3721592710364201E-3</v>
      </c>
      <c r="AZ121" s="39">
        <v>1.57015722288668E-3</v>
      </c>
      <c r="BA121" s="39">
        <v>1.6613604676146501E-3</v>
      </c>
      <c r="BB121" s="39">
        <v>1.68925088154928E-3</v>
      </c>
      <c r="BC121" s="39">
        <v>1.69093588736236E-3</v>
      </c>
      <c r="BD121" s="39">
        <v>1.66283271701965E-3</v>
      </c>
      <c r="BE121" s="39">
        <v>1.58843543073869E-3</v>
      </c>
      <c r="BF121" s="39">
        <v>1.3943241635518799E-3</v>
      </c>
      <c r="BG121" s="39">
        <v>1.1668737090360099E-3</v>
      </c>
      <c r="BH121" s="39">
        <v>9.1862496089308498E-4</v>
      </c>
      <c r="BI121" s="39">
        <v>6.6034132516661905E-4</v>
      </c>
      <c r="BJ121" s="39">
        <v>4.2193683306712801E-4</v>
      </c>
      <c r="BK121" s="39">
        <v>2.3875473930254899E-4</v>
      </c>
      <c r="BL121" s="39">
        <v>1.29996840859817E-4</v>
      </c>
      <c r="BM121" s="39">
        <v>1.2975611459925299E-4</v>
      </c>
      <c r="BN121" s="39">
        <v>2.37725838657492E-4</v>
      </c>
      <c r="BO121" s="39">
        <v>4.1905023189926999E-4</v>
      </c>
      <c r="BP121" s="39">
        <v>6.5951921588963897E-4</v>
      </c>
      <c r="BQ121" s="39">
        <v>9.1828823984272702E-4</v>
      </c>
      <c r="BR121" s="39">
        <v>1.16632237440008E-3</v>
      </c>
      <c r="BS121" s="39">
        <v>1.3920120481894301E-3</v>
      </c>
      <c r="BT121" s="39">
        <v>1.5882909193678299E-3</v>
      </c>
      <c r="BU121" s="39">
        <v>1.6630392614631201E-3</v>
      </c>
      <c r="BV121" s="39">
        <v>1.6908307753541901E-3</v>
      </c>
      <c r="BW121" s="39">
        <v>1.6909381647136001E-3</v>
      </c>
      <c r="BX121" s="39">
        <v>1.66283259765168E-3</v>
      </c>
      <c r="BY121" s="39">
        <v>1.5938682882908799E-3</v>
      </c>
      <c r="BZ121" s="39">
        <v>1.39471609500802E-3</v>
      </c>
      <c r="CA121" s="39">
        <v>1.16801245976076E-3</v>
      </c>
      <c r="CB121" s="39">
        <v>9.1884060657519196E-4</v>
      </c>
      <c r="CC121" s="39">
        <v>6.6167439922896305E-4</v>
      </c>
      <c r="CD121" s="39">
        <v>4.22283477116441E-4</v>
      </c>
      <c r="CE121" s="39">
        <v>2.3885993189239101E-4</v>
      </c>
      <c r="CF121" s="39">
        <v>1.2994700695763799E-4</v>
      </c>
      <c r="CG121" s="39">
        <v>1.2968659238987099E-4</v>
      </c>
      <c r="CH121" s="39">
        <v>2.3714047714455699E-4</v>
      </c>
      <c r="CI121" s="39">
        <v>4.1913245573749799E-4</v>
      </c>
      <c r="CJ121" s="39">
        <v>6.5971174119599499E-4</v>
      </c>
      <c r="CK121" s="39">
        <v>9.1839310707064899E-4</v>
      </c>
      <c r="CL121" s="39">
        <v>1.1665618224766499E-3</v>
      </c>
      <c r="CM121" s="39">
        <v>1.39166276417536E-3</v>
      </c>
      <c r="CN121" s="39">
        <v>1.58814558054659E-3</v>
      </c>
      <c r="CO121" s="39">
        <v>1.66273550223061E-3</v>
      </c>
      <c r="CP121" s="39">
        <v>1.69078920016691E-3</v>
      </c>
      <c r="CQ121" s="39">
        <v>1.6910511960274699E-3</v>
      </c>
      <c r="CR121" s="39">
        <v>1.66298308460925E-3</v>
      </c>
      <c r="CS121" s="39">
        <v>1.5896363984450701E-3</v>
      </c>
      <c r="CT121" s="39">
        <v>1.3929638440767301E-3</v>
      </c>
      <c r="CU121" s="39">
        <v>1.1671073791769801E-3</v>
      </c>
      <c r="CV121" s="39">
        <v>9.1815778508679295E-4</v>
      </c>
      <c r="CW121" s="39">
        <v>6.6146797007260298E-4</v>
      </c>
      <c r="CX121" s="39">
        <v>4.2195571081703599E-4</v>
      </c>
      <c r="CY121" s="39">
        <v>2.3882942136916799E-4</v>
      </c>
      <c r="CZ121" s="39">
        <v>1.2994909608118299E-4</v>
      </c>
      <c r="DA121" s="39">
        <v>1.32090069396355E-4</v>
      </c>
      <c r="DB121" s="39">
        <v>2.42160470428462E-4</v>
      </c>
      <c r="DC121" s="39">
        <v>4.2647262217768102E-4</v>
      </c>
      <c r="DD121" s="39">
        <v>6.6878205900264005E-4</v>
      </c>
      <c r="DE121" s="39">
        <v>9.2843180423339295E-4</v>
      </c>
      <c r="DF121" s="39">
        <v>1.1763242827246599E-3</v>
      </c>
      <c r="DG121" s="39">
        <v>1.4015105447329999E-3</v>
      </c>
      <c r="DH121" s="39">
        <v>1.5959184436792799E-3</v>
      </c>
      <c r="DI121" s="39">
        <v>1.66374249953574E-3</v>
      </c>
      <c r="DJ121" s="39">
        <v>1.69173720165507E-3</v>
      </c>
      <c r="DK121" s="39">
        <v>1.6917146821890201E-3</v>
      </c>
      <c r="DL121" s="39">
        <v>1.66346660031053E-3</v>
      </c>
      <c r="DM121" s="39">
        <v>1.59895194644612E-3</v>
      </c>
      <c r="DN121" s="39">
        <v>1.4032416878739201E-3</v>
      </c>
      <c r="DO121" s="39">
        <v>1.1778142859264599E-3</v>
      </c>
      <c r="DP121" s="39">
        <v>9.2897324456610005E-4</v>
      </c>
      <c r="DQ121" s="39">
        <v>6.7037593331436402E-4</v>
      </c>
      <c r="DR121" s="39">
        <v>4.2988196468894099E-4</v>
      </c>
      <c r="DS121" s="39">
        <v>2.4338343588453399E-4</v>
      </c>
      <c r="DT121" s="39">
        <v>1.3204749848902099E-4</v>
      </c>
      <c r="DU121" s="39">
        <v>1.3205921877977499E-4</v>
      </c>
      <c r="DV121" s="39">
        <v>2.42303635328617E-4</v>
      </c>
      <c r="DW121" s="39">
        <v>4.2693776901727402E-4</v>
      </c>
      <c r="DX121" s="39">
        <v>6.6978607715279502E-4</v>
      </c>
      <c r="DY121" s="39">
        <v>9.2879576477769305E-4</v>
      </c>
      <c r="DZ121" s="39">
        <v>1.17713395161878E-3</v>
      </c>
      <c r="EA121" s="39">
        <v>1.40219433125067E-3</v>
      </c>
      <c r="EB121" s="39">
        <v>1.59749854629613E-3</v>
      </c>
      <c r="EC121" s="39">
        <v>1.6633691359114701E-3</v>
      </c>
      <c r="ED121" s="39">
        <v>1.69174580380044E-3</v>
      </c>
      <c r="EE121" s="39">
        <v>1.69178273294612E-3</v>
      </c>
      <c r="EF121" s="39">
        <v>1.66355117453398E-3</v>
      </c>
      <c r="EG121" s="39">
        <v>1.59843437227126E-3</v>
      </c>
      <c r="EH121" s="39">
        <v>1.40455791995777E-3</v>
      </c>
      <c r="EI121" s="39">
        <v>1.17746462901734E-3</v>
      </c>
      <c r="EJ121" s="39">
        <v>9.2882642300217701E-4</v>
      </c>
      <c r="EK121" s="39">
        <v>6.7109051093520002E-4</v>
      </c>
      <c r="EL121" s="39">
        <v>4.2990326200198199E-4</v>
      </c>
      <c r="EM121" s="39">
        <v>2.4337523162494001E-4</v>
      </c>
      <c r="EN121" s="39">
        <v>1.3202319671337001E-4</v>
      </c>
      <c r="EO121" s="39">
        <v>1.3170752610077401E-4</v>
      </c>
      <c r="EP121" s="39">
        <v>2.4141655531550701E-4</v>
      </c>
      <c r="EQ121" s="39">
        <v>4.2667833476193502E-4</v>
      </c>
      <c r="ER121" s="39">
        <v>6.6933214653417598E-4</v>
      </c>
      <c r="ES121" s="39">
        <v>9.2820782763995203E-4</v>
      </c>
      <c r="ET121" s="39">
        <v>1.1759793976204901E-3</v>
      </c>
      <c r="EU121" s="39">
        <v>1.4011057360748501E-3</v>
      </c>
      <c r="EV121" s="39">
        <v>1.59257511454822E-3</v>
      </c>
      <c r="EW121" s="39">
        <v>1.6632555586856301E-3</v>
      </c>
      <c r="EX121" s="39">
        <v>1.69159416296715E-3</v>
      </c>
      <c r="EY121" s="39">
        <v>1.6901842232534101E-3</v>
      </c>
      <c r="EZ121" s="39">
        <v>1.6620799577744001E-3</v>
      </c>
      <c r="FA121" s="39">
        <v>1.5805303459373299E-3</v>
      </c>
      <c r="FB121" s="39">
        <v>1.38382988558129E-3</v>
      </c>
      <c r="FC121" s="39">
        <v>1.1567011435435399E-3</v>
      </c>
      <c r="FD121" s="39">
        <v>9.0774555043512495E-4</v>
      </c>
      <c r="FE121" s="39">
        <v>6.5173920606267802E-4</v>
      </c>
      <c r="FF121" s="39">
        <v>4.1424111371507602E-4</v>
      </c>
      <c r="FG121" s="39">
        <v>2.3437173370907099E-4</v>
      </c>
      <c r="FH121" s="39">
        <v>1.2795681791095899E-4</v>
      </c>
      <c r="FI121" s="39">
        <v>1.2773765487290401E-4</v>
      </c>
      <c r="FJ121" s="39">
        <v>2.3340168736488601E-4</v>
      </c>
      <c r="FK121" s="39">
        <v>4.11711232678428E-4</v>
      </c>
      <c r="FL121" s="39">
        <v>6.4995547186347301E-4</v>
      </c>
      <c r="FM121" s="39">
        <v>9.0795016204647501E-4</v>
      </c>
      <c r="FN121" s="39">
        <v>1.1561131717250899E-3</v>
      </c>
      <c r="FO121" s="39">
        <v>1.38226497291495E-3</v>
      </c>
      <c r="FP121" s="39">
        <v>1.57940160411288E-3</v>
      </c>
      <c r="FQ121" s="39">
        <v>1.66183454348068E-3</v>
      </c>
      <c r="FR121" s="39">
        <v>1.68998489566794E-3</v>
      </c>
      <c r="FS121" s="39">
        <v>1.6901287397682401E-3</v>
      </c>
      <c r="FT121" s="39">
        <v>1.66212125654533E-3</v>
      </c>
      <c r="FU121" s="39">
        <v>1.5832253345274001E-3</v>
      </c>
      <c r="FV121" s="39">
        <v>1.38421529165871E-3</v>
      </c>
      <c r="FW121" s="39">
        <v>1.1571434213439201E-3</v>
      </c>
      <c r="FX121" s="39">
        <v>9.0877177816478202E-4</v>
      </c>
      <c r="FY121" s="39">
        <v>6.5228102849005504E-4</v>
      </c>
      <c r="FZ121" s="39">
        <v>4.1478552228172197E-4</v>
      </c>
      <c r="GA121" s="39">
        <v>2.3451748744474901E-4</v>
      </c>
      <c r="GB121" s="39">
        <v>1.2797419230309301E-4</v>
      </c>
      <c r="GC121" s="39">
        <v>1.2768595440754301E-4</v>
      </c>
      <c r="GD121" s="39">
        <v>2.33411611246005E-4</v>
      </c>
      <c r="GE121" s="39">
        <v>4.1185009523299099E-4</v>
      </c>
      <c r="GF121" s="39">
        <v>6.5017602561947099E-4</v>
      </c>
      <c r="GG121" s="39">
        <v>9.0815599880840795E-4</v>
      </c>
      <c r="GH121" s="39">
        <v>1.1564755509776801E-3</v>
      </c>
      <c r="GI121" s="39">
        <v>1.3825058270206601E-3</v>
      </c>
      <c r="GJ121" s="39">
        <v>1.5797796986400201E-3</v>
      </c>
      <c r="GK121" s="39">
        <v>1.66226629752971E-3</v>
      </c>
      <c r="GL121" s="39">
        <v>1.6904811262318401E-3</v>
      </c>
      <c r="GM121" s="39">
        <v>1.69021216026193E-3</v>
      </c>
      <c r="GN121" s="39">
        <v>1.66210713513966E-3</v>
      </c>
      <c r="GO121" s="39">
        <v>1.58247130351809E-3</v>
      </c>
      <c r="GP121" s="39">
        <v>1.38418959287997E-3</v>
      </c>
      <c r="GQ121" s="39">
        <v>1.1569337965531799E-3</v>
      </c>
      <c r="GR121" s="39">
        <v>9.0785739521686605E-4</v>
      </c>
      <c r="GS121" s="39">
        <v>6.5172567865384896E-4</v>
      </c>
      <c r="GT121" s="39">
        <v>4.1449095682775201E-4</v>
      </c>
      <c r="GU121" s="39">
        <v>2.3434919028090501E-4</v>
      </c>
      <c r="GV121" s="39">
        <v>1.2792407822110501E-4</v>
      </c>
      <c r="GW121" s="39">
        <v>1.2338364938946299E-4</v>
      </c>
      <c r="GX121" s="39">
        <v>2.2500797685741901E-4</v>
      </c>
      <c r="GY121" s="39">
        <v>3.9850323259003E-4</v>
      </c>
      <c r="GZ121" s="39">
        <v>6.3144716542911403E-4</v>
      </c>
      <c r="HA121" s="39">
        <v>8.8735313428475401E-4</v>
      </c>
      <c r="HB121" s="39">
        <v>1.13588835662309E-3</v>
      </c>
      <c r="HC121" s="39">
        <v>1.36240108514133E-3</v>
      </c>
      <c r="HD121" s="39">
        <v>1.5606488244521799E-3</v>
      </c>
      <c r="HE121" s="39">
        <v>1.66081422063786E-3</v>
      </c>
      <c r="HF121" s="39">
        <v>1.6883853067593401E-3</v>
      </c>
      <c r="HG121" s="39">
        <v>1.68860156840791E-3</v>
      </c>
      <c r="HH121" s="39">
        <v>1.66065486146079E-3</v>
      </c>
      <c r="HI121" s="39">
        <v>1.56339663353842E-3</v>
      </c>
      <c r="HJ121" s="39">
        <v>1.3648273832706499E-3</v>
      </c>
      <c r="HK121" s="39">
        <v>1.13653350364215E-3</v>
      </c>
      <c r="HL121" s="39">
        <v>8.8784333567720199E-4</v>
      </c>
      <c r="HM121" s="39">
        <v>6.3336573694610895E-4</v>
      </c>
      <c r="HN121" s="39">
        <v>4.0011174466069002E-4</v>
      </c>
      <c r="HO121" s="39">
        <v>2.26064850248296E-4</v>
      </c>
      <c r="HP121" s="39">
        <v>1.2410080914119001E-4</v>
      </c>
      <c r="HQ121" s="39">
        <v>1.2411198255273399E-4</v>
      </c>
      <c r="HR121" s="39">
        <v>2.2508382956227499E-4</v>
      </c>
      <c r="HS121" s="39">
        <v>3.9732229432747599E-4</v>
      </c>
      <c r="HT121" s="39">
        <v>6.3148890402703198E-4</v>
      </c>
      <c r="HU121" s="39">
        <v>8.8794568177389505E-4</v>
      </c>
      <c r="HV121" s="39">
        <v>1.13652927944098E-3</v>
      </c>
      <c r="HW121" s="39">
        <v>1.36325657176546E-3</v>
      </c>
      <c r="HX121" s="39">
        <v>1.5617824214295901E-3</v>
      </c>
      <c r="HY121" s="39">
        <v>1.6606893655552899E-3</v>
      </c>
      <c r="HZ121" s="39">
        <v>1.68849715675466E-3</v>
      </c>
      <c r="IA121" s="39">
        <v>1.68864658441565E-3</v>
      </c>
      <c r="IB121" s="39">
        <v>1.6609772199141001E-3</v>
      </c>
      <c r="IC121" s="39">
        <v>1.56353094562877E-3</v>
      </c>
      <c r="ID121" s="39">
        <v>1.3635655198534801E-3</v>
      </c>
      <c r="IE121" s="39">
        <v>1.1364845615014099E-3</v>
      </c>
      <c r="IF121" s="39">
        <v>8.8817636211527902E-4</v>
      </c>
      <c r="IG121" s="39">
        <v>6.33589864791091E-4</v>
      </c>
      <c r="IH121" s="39">
        <v>4.0017184142959202E-4</v>
      </c>
      <c r="II121" s="39">
        <v>2.2591159461620499E-4</v>
      </c>
      <c r="IJ121" s="39">
        <v>1.2382574102282E-4</v>
      </c>
      <c r="IK121" s="39">
        <v>1.2376715490687099E-4</v>
      </c>
      <c r="IL121" s="39">
        <v>2.2433723970452E-4</v>
      </c>
      <c r="IM121" s="39">
        <v>3.9711737625064598E-4</v>
      </c>
      <c r="IN121" s="39">
        <v>6.3094226563777296E-4</v>
      </c>
      <c r="IO121" s="39">
        <v>8.8720461846666595E-4</v>
      </c>
      <c r="IP121" s="39">
        <v>1.1352443469798701E-3</v>
      </c>
      <c r="IQ121" s="39">
        <v>1.3624483972087501E-3</v>
      </c>
      <c r="IR121" s="39">
        <v>1.56104426292279E-3</v>
      </c>
      <c r="IS121" s="39">
        <v>1.6605960460144801E-3</v>
      </c>
      <c r="IT121" s="39">
        <v>1.68847905653608E-3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2.15340754552719E-2</v>
      </c>
      <c r="F122" s="14">
        <v>2.1954297886391302E-2</v>
      </c>
      <c r="G122" s="14">
        <v>2.2325580438350399E-2</v>
      </c>
      <c r="H122" s="14">
        <v>2.2658793587482701E-2</v>
      </c>
      <c r="I122" s="14">
        <v>2.2977996850544899E-2</v>
      </c>
      <c r="J122" s="14">
        <v>2.3300629756885901E-2</v>
      </c>
      <c r="K122" s="39">
        <v>2.3632983641460301E-2</v>
      </c>
      <c r="L122" s="39">
        <v>2.3975965139113199E-2</v>
      </c>
      <c r="M122" s="39">
        <v>2.4268130106636199E-2</v>
      </c>
      <c r="N122" s="39">
        <v>2.45203827076774E-2</v>
      </c>
      <c r="O122" s="39">
        <v>2.4515719052495499E-2</v>
      </c>
      <c r="P122" s="39">
        <v>2.42628726676772E-2</v>
      </c>
      <c r="Q122" s="39">
        <v>2.39725216772377E-2</v>
      </c>
      <c r="R122" s="39">
        <v>2.3629318839248601E-2</v>
      </c>
      <c r="S122" s="39">
        <v>2.3296934948390201E-2</v>
      </c>
      <c r="T122" s="39">
        <v>2.2974541023196599E-2</v>
      </c>
      <c r="U122" s="39">
        <v>2.2655682585280001E-2</v>
      </c>
      <c r="V122" s="39">
        <v>2.2324195787597902E-2</v>
      </c>
      <c r="W122" s="39">
        <v>2.1954777982466499E-2</v>
      </c>
      <c r="X122" s="39">
        <v>2.1534047222076299E-2</v>
      </c>
      <c r="Y122" s="39">
        <v>2.1532757260673802E-2</v>
      </c>
      <c r="Z122" s="39">
        <v>2.19516141620761E-2</v>
      </c>
      <c r="AA122" s="39">
        <v>2.2322185196614899E-2</v>
      </c>
      <c r="AB122" s="39">
        <v>2.2654312957883699E-2</v>
      </c>
      <c r="AC122" s="39">
        <v>2.2973032690780899E-2</v>
      </c>
      <c r="AD122" s="39">
        <v>2.32951292272176E-2</v>
      </c>
      <c r="AE122" s="39">
        <v>2.3627047700850601E-2</v>
      </c>
      <c r="AF122" s="39">
        <v>2.39696206839493E-2</v>
      </c>
      <c r="AG122" s="39">
        <v>2.42596899563042E-2</v>
      </c>
      <c r="AH122" s="39">
        <v>2.45127524299865E-2</v>
      </c>
      <c r="AI122" s="39">
        <v>2.45182884474664E-2</v>
      </c>
      <c r="AJ122" s="39">
        <v>2.4264990990958302E-2</v>
      </c>
      <c r="AK122" s="39">
        <v>2.3974529186121099E-2</v>
      </c>
      <c r="AL122" s="39">
        <v>2.3631344179799198E-2</v>
      </c>
      <c r="AM122" s="39">
        <v>2.3298914965643298E-2</v>
      </c>
      <c r="AN122" s="39">
        <v>2.2976077335456199E-2</v>
      </c>
      <c r="AO122" s="39">
        <v>2.26571457721816E-2</v>
      </c>
      <c r="AP122" s="39">
        <v>2.23255407228647E-2</v>
      </c>
      <c r="AQ122" s="39">
        <v>2.19559318771794E-2</v>
      </c>
      <c r="AR122" s="39">
        <v>2.1535156904289601E-2</v>
      </c>
      <c r="AS122" s="39">
        <v>2.1536101804317E-2</v>
      </c>
      <c r="AT122" s="39">
        <v>2.19571562262653E-2</v>
      </c>
      <c r="AU122" s="39">
        <v>2.2327310669698001E-2</v>
      </c>
      <c r="AV122" s="39">
        <v>2.2660180287487799E-2</v>
      </c>
      <c r="AW122" s="39">
        <v>2.2979433570241899E-2</v>
      </c>
      <c r="AX122" s="39">
        <v>2.3302126744159199E-2</v>
      </c>
      <c r="AY122" s="39">
        <v>2.3634442753942799E-2</v>
      </c>
      <c r="AZ122" s="39">
        <v>2.3977871942292499E-2</v>
      </c>
      <c r="BA122" s="39">
        <v>2.4269728719994201E-2</v>
      </c>
      <c r="BB122" s="39">
        <v>2.4522980663719898E-2</v>
      </c>
      <c r="BC122" s="39">
        <v>2.4462762961649901E-2</v>
      </c>
      <c r="BD122" s="39">
        <v>2.4206026630475899E-2</v>
      </c>
      <c r="BE122" s="39">
        <v>2.3921270712067101E-2</v>
      </c>
      <c r="BF122" s="39">
        <v>2.3576334860124601E-2</v>
      </c>
      <c r="BG122" s="39">
        <v>2.3240329548252499E-2</v>
      </c>
      <c r="BH122" s="39">
        <v>2.2914768894767401E-2</v>
      </c>
      <c r="BI122" s="39">
        <v>2.25937515580871E-2</v>
      </c>
      <c r="BJ122" s="39">
        <v>2.2262057787190499E-2</v>
      </c>
      <c r="BK122" s="39">
        <v>2.1893943501837699E-2</v>
      </c>
      <c r="BL122" s="39">
        <v>2.1474075314585801E-2</v>
      </c>
      <c r="BM122" s="39">
        <v>2.1471259006876599E-2</v>
      </c>
      <c r="BN122" s="39">
        <v>2.1890458805218099E-2</v>
      </c>
      <c r="BO122" s="39">
        <v>2.2258593038658799E-2</v>
      </c>
      <c r="BP122" s="39">
        <v>2.25910317997953E-2</v>
      </c>
      <c r="BQ122" s="39">
        <v>2.2911618591474E-2</v>
      </c>
      <c r="BR122" s="39">
        <v>2.3236504884672899E-2</v>
      </c>
      <c r="BS122" s="39">
        <v>2.3571725681651799E-2</v>
      </c>
      <c r="BT122" s="39">
        <v>2.39177236853951E-2</v>
      </c>
      <c r="BU122" s="39">
        <v>2.4201406323862001E-2</v>
      </c>
      <c r="BV122" s="39">
        <v>2.44574174125834E-2</v>
      </c>
      <c r="BW122" s="39">
        <v>2.4452354067279299E-2</v>
      </c>
      <c r="BX122" s="39">
        <v>2.4196284295872301E-2</v>
      </c>
      <c r="BY122" s="39">
        <v>2.3915007755489898E-2</v>
      </c>
      <c r="BZ122" s="39">
        <v>2.3568368059841999E-2</v>
      </c>
      <c r="CA122" s="39">
        <v>2.3233250354193099E-2</v>
      </c>
      <c r="CB122" s="39">
        <v>2.2908200563968899E-2</v>
      </c>
      <c r="CC122" s="39">
        <v>2.2588328998577E-2</v>
      </c>
      <c r="CD122" s="39">
        <v>2.2256701856075398E-2</v>
      </c>
      <c r="CE122" s="39">
        <v>2.1888990749934899E-2</v>
      </c>
      <c r="CF122" s="39">
        <v>2.1469454782149101E-2</v>
      </c>
      <c r="CG122" s="39">
        <v>2.1469665511179199E-2</v>
      </c>
      <c r="CH122" s="39">
        <v>2.1888418086831798E-2</v>
      </c>
      <c r="CI122" s="39">
        <v>2.2257206322321501E-2</v>
      </c>
      <c r="CJ122" s="39">
        <v>2.2589468781902999E-2</v>
      </c>
      <c r="CK122" s="39">
        <v>2.2909921083697899E-2</v>
      </c>
      <c r="CL122" s="39">
        <v>2.3234798266944499E-2</v>
      </c>
      <c r="CM122" s="39">
        <v>2.35698716770158E-2</v>
      </c>
      <c r="CN122" s="39">
        <v>2.3915687182297599E-2</v>
      </c>
      <c r="CO122" s="39">
        <v>2.4198283019109701E-2</v>
      </c>
      <c r="CP122" s="39">
        <v>2.4454605039094201E-2</v>
      </c>
      <c r="CQ122" s="39">
        <v>2.44605023572733E-2</v>
      </c>
      <c r="CR122" s="39">
        <v>2.4203656834422601E-2</v>
      </c>
      <c r="CS122" s="39">
        <v>2.3920630293400899E-2</v>
      </c>
      <c r="CT122" s="39">
        <v>2.3574129644762899E-2</v>
      </c>
      <c r="CU122" s="39">
        <v>2.3238587588538601E-2</v>
      </c>
      <c r="CV122" s="39">
        <v>2.29130782422233E-2</v>
      </c>
      <c r="CW122" s="39">
        <v>2.2592383429268701E-2</v>
      </c>
      <c r="CX122" s="39">
        <v>2.22606717251582E-2</v>
      </c>
      <c r="CY122" s="39">
        <v>2.18927793137862E-2</v>
      </c>
      <c r="CZ122" s="39">
        <v>2.14727763594765E-2</v>
      </c>
      <c r="DA122" s="39">
        <v>2.1441315944349702E-2</v>
      </c>
      <c r="DB122" s="39">
        <v>2.18593301478196E-2</v>
      </c>
      <c r="DC122" s="39">
        <v>2.2226534590387599E-2</v>
      </c>
      <c r="DD122" s="39">
        <v>2.2558904494097101E-2</v>
      </c>
      <c r="DE122" s="39">
        <v>2.2880899620836601E-2</v>
      </c>
      <c r="DF122" s="39">
        <v>2.3207241285613699E-2</v>
      </c>
      <c r="DG122" s="39">
        <v>2.35441831104517E-2</v>
      </c>
      <c r="DH122" s="39">
        <v>2.38917088346534E-2</v>
      </c>
      <c r="DI122" s="39">
        <v>2.4171896014005299E-2</v>
      </c>
      <c r="DJ122" s="39">
        <v>2.4430390917486999E-2</v>
      </c>
      <c r="DK122" s="39">
        <v>2.4424603665683699E-2</v>
      </c>
      <c r="DL122" s="39">
        <v>2.41665353935889E-2</v>
      </c>
      <c r="DM122" s="39">
        <v>2.3888528209722201E-2</v>
      </c>
      <c r="DN122" s="39">
        <v>2.3540710606653002E-2</v>
      </c>
      <c r="DO122" s="39">
        <v>2.3203951736475999E-2</v>
      </c>
      <c r="DP122" s="39">
        <v>2.2877506301254302E-2</v>
      </c>
      <c r="DQ122" s="39">
        <v>2.25561599478049E-2</v>
      </c>
      <c r="DR122" s="39">
        <v>2.2224981485364101E-2</v>
      </c>
      <c r="DS122" s="39">
        <v>2.1858070637597898E-2</v>
      </c>
      <c r="DT122" s="39">
        <v>2.1438935711796999E-2</v>
      </c>
      <c r="DU122" s="39">
        <v>2.1437603633871101E-2</v>
      </c>
      <c r="DV122" s="39">
        <v>2.1855760581047799E-2</v>
      </c>
      <c r="DW122" s="39">
        <v>2.2222823208315399E-2</v>
      </c>
      <c r="DX122" s="39">
        <v>2.2554904910221898E-2</v>
      </c>
      <c r="DY122" s="39">
        <v>2.2876033967299699E-2</v>
      </c>
      <c r="DZ122" s="39">
        <v>2.32019656688068E-2</v>
      </c>
      <c r="EA122" s="39">
        <v>2.3538321722107E-2</v>
      </c>
      <c r="EB122" s="39">
        <v>2.38853236604404E-2</v>
      </c>
      <c r="EC122" s="39">
        <v>2.4163641952914899E-2</v>
      </c>
      <c r="ED122" s="39">
        <v>2.4422016063471101E-2</v>
      </c>
      <c r="EE122" s="39">
        <v>2.4427447672602201E-2</v>
      </c>
      <c r="EF122" s="39">
        <v>2.41691239624575E-2</v>
      </c>
      <c r="EG122" s="39">
        <v>2.38902306220195E-2</v>
      </c>
      <c r="EH122" s="39">
        <v>2.35428594985716E-2</v>
      </c>
      <c r="EI122" s="39">
        <v>2.3205791659318301E-2</v>
      </c>
      <c r="EJ122" s="39">
        <v>2.28791667981811E-2</v>
      </c>
      <c r="EK122" s="39">
        <v>2.25575370479555E-2</v>
      </c>
      <c r="EL122" s="39">
        <v>2.2226412208415099E-2</v>
      </c>
      <c r="EM122" s="39">
        <v>2.1859281775566401E-2</v>
      </c>
      <c r="EN122" s="39">
        <v>2.1440038798480599E-2</v>
      </c>
      <c r="EO122" s="39">
        <v>2.1441129382520501E-2</v>
      </c>
      <c r="EP122" s="39">
        <v>2.1859638361499401E-2</v>
      </c>
      <c r="EQ122" s="39">
        <v>2.2228424968759299E-2</v>
      </c>
      <c r="ER122" s="39">
        <v>2.25610109688003E-2</v>
      </c>
      <c r="ES122" s="39">
        <v>2.2882512390241899E-2</v>
      </c>
      <c r="ET122" s="39">
        <v>2.3208887918337501E-2</v>
      </c>
      <c r="EU122" s="39">
        <v>2.35461262539867E-2</v>
      </c>
      <c r="EV122" s="39">
        <v>2.38924413811086E-2</v>
      </c>
      <c r="EW122" s="39">
        <v>2.4173302241800101E-2</v>
      </c>
      <c r="EX122" s="39">
        <v>2.44324264648864E-2</v>
      </c>
      <c r="EY122" s="39">
        <v>2.4493120531612698E-2</v>
      </c>
      <c r="EZ122" s="39">
        <v>2.4238026224664502E-2</v>
      </c>
      <c r="FA122" s="39">
        <v>2.3950583362390299E-2</v>
      </c>
      <c r="FB122" s="39">
        <v>2.3605537283349399E-2</v>
      </c>
      <c r="FC122" s="39">
        <v>2.3271378669987301E-2</v>
      </c>
      <c r="FD122" s="39">
        <v>2.29471495973071E-2</v>
      </c>
      <c r="FE122" s="39">
        <v>2.2626919629565499E-2</v>
      </c>
      <c r="FF122" s="39">
        <v>2.2295059796688201E-2</v>
      </c>
      <c r="FG122" s="39">
        <v>2.19261623333704E-2</v>
      </c>
      <c r="FH122" s="39">
        <v>2.1505668947427E-2</v>
      </c>
      <c r="FI122" s="39">
        <v>2.1502793174511502E-2</v>
      </c>
      <c r="FJ122" s="39">
        <v>2.1922681291905E-2</v>
      </c>
      <c r="FK122" s="39">
        <v>2.2291691938791401E-2</v>
      </c>
      <c r="FL122" s="39">
        <v>2.2624089476941101E-2</v>
      </c>
      <c r="FM122" s="39">
        <v>2.29439339116464E-2</v>
      </c>
      <c r="FN122" s="39">
        <v>2.3267689299836299E-2</v>
      </c>
      <c r="FO122" s="39">
        <v>2.3601332007000701E-2</v>
      </c>
      <c r="FP122" s="39">
        <v>2.39457960995311E-2</v>
      </c>
      <c r="FQ122" s="39">
        <v>2.42322790872102E-2</v>
      </c>
      <c r="FR122" s="39">
        <v>2.4487716983844901E-2</v>
      </c>
      <c r="FS122" s="39">
        <v>2.44826034623477E-2</v>
      </c>
      <c r="FT122" s="39">
        <v>2.42284856319646E-2</v>
      </c>
      <c r="FU122" s="39">
        <v>2.3942924435630099E-2</v>
      </c>
      <c r="FV122" s="39">
        <v>2.35978062301949E-2</v>
      </c>
      <c r="FW122" s="39">
        <v>2.3264262966112802E-2</v>
      </c>
      <c r="FX122" s="39">
        <v>2.2940509768487601E-2</v>
      </c>
      <c r="FY122" s="39">
        <v>2.26211149747652E-2</v>
      </c>
      <c r="FZ122" s="39">
        <v>2.2289795100827001E-2</v>
      </c>
      <c r="GA122" s="39">
        <v>2.1921400770478501E-2</v>
      </c>
      <c r="GB122" s="39">
        <v>2.1501440523037301E-2</v>
      </c>
      <c r="GC122" s="39">
        <v>2.15014325173669E-2</v>
      </c>
      <c r="GD122" s="39">
        <v>2.1921461518474801E-2</v>
      </c>
      <c r="GE122" s="39">
        <v>2.22904016623745E-2</v>
      </c>
      <c r="GF122" s="39">
        <v>2.2622629946657501E-2</v>
      </c>
      <c r="GG122" s="39">
        <v>2.2942334224887E-2</v>
      </c>
      <c r="GH122" s="39">
        <v>2.3266001208799101E-2</v>
      </c>
      <c r="GI122" s="39">
        <v>2.3599440370446201E-2</v>
      </c>
      <c r="GJ122" s="39">
        <v>2.3944168113760801E-2</v>
      </c>
      <c r="GK122" s="39">
        <v>2.4231043221508E-2</v>
      </c>
      <c r="GL122" s="39">
        <v>2.4486027407375599E-2</v>
      </c>
      <c r="GM122" s="39">
        <v>2.4490589758400402E-2</v>
      </c>
      <c r="GN122" s="39">
        <v>2.4235653969422202E-2</v>
      </c>
      <c r="GO122" s="39">
        <v>2.3948975690009901E-2</v>
      </c>
      <c r="GP122" s="39">
        <v>2.36036421259266E-2</v>
      </c>
      <c r="GQ122" s="39">
        <v>2.3269575852050899E-2</v>
      </c>
      <c r="GR122" s="39">
        <v>2.2945312060307501E-2</v>
      </c>
      <c r="GS122" s="39">
        <v>2.2625906655780102E-2</v>
      </c>
      <c r="GT122" s="39">
        <v>2.2293790280655E-2</v>
      </c>
      <c r="GU122" s="39">
        <v>2.1924734178991E-2</v>
      </c>
      <c r="GV122" s="39">
        <v>2.1504346234869999E-2</v>
      </c>
      <c r="GW122" s="39">
        <v>2.1565314029120299E-2</v>
      </c>
      <c r="GX122" s="39">
        <v>2.1988116022996499E-2</v>
      </c>
      <c r="GY122" s="39">
        <v>2.2359399631440399E-2</v>
      </c>
      <c r="GZ122" s="39">
        <v>2.2691268139994E-2</v>
      </c>
      <c r="HA122" s="39">
        <v>2.3010118145131299E-2</v>
      </c>
      <c r="HB122" s="39">
        <v>2.3331463792648399E-2</v>
      </c>
      <c r="HC122" s="39">
        <v>2.36616964541463E-2</v>
      </c>
      <c r="HD122" s="39">
        <v>2.4003502206690699E-2</v>
      </c>
      <c r="HE122" s="39">
        <v>2.4299675531948901E-2</v>
      </c>
      <c r="HF122" s="39">
        <v>2.4550489711312601E-2</v>
      </c>
      <c r="HG122" s="39">
        <v>2.45458380884063E-2</v>
      </c>
      <c r="HH122" s="39">
        <v>2.4295037646614601E-2</v>
      </c>
      <c r="HI122" s="39">
        <v>2.4000420195023901E-2</v>
      </c>
      <c r="HJ122" s="39">
        <v>2.3658833331570799E-2</v>
      </c>
      <c r="HK122" s="39">
        <v>2.3328026972067002E-2</v>
      </c>
      <c r="HL122" s="39">
        <v>2.3006870292898999E-2</v>
      </c>
      <c r="HM122" s="39">
        <v>2.2688726185840901E-2</v>
      </c>
      <c r="HN122" s="39">
        <v>2.2357141739734701E-2</v>
      </c>
      <c r="HO122" s="39">
        <v>2.19869630396646E-2</v>
      </c>
      <c r="HP122" s="39">
        <v>2.1565684071853899E-2</v>
      </c>
      <c r="HQ122" s="39">
        <v>2.15644082603078E-2</v>
      </c>
      <c r="HR122" s="39">
        <v>2.1984666402650899E-2</v>
      </c>
      <c r="HS122" s="39">
        <v>2.2355104384709602E-2</v>
      </c>
      <c r="HT122" s="39">
        <v>2.2687386679775601E-2</v>
      </c>
      <c r="HU122" s="39">
        <v>2.3005400941355902E-2</v>
      </c>
      <c r="HV122" s="39">
        <v>2.33263168278138E-2</v>
      </c>
      <c r="HW122" s="39">
        <v>2.36565032467972E-2</v>
      </c>
      <c r="HX122" s="39">
        <v>2.39977924739204E-2</v>
      </c>
      <c r="HY122" s="39">
        <v>2.4292408568221999E-2</v>
      </c>
      <c r="HZ122" s="39">
        <v>2.4543085943725101E-2</v>
      </c>
      <c r="IA122" s="39">
        <v>2.4548534696611099E-2</v>
      </c>
      <c r="IB122" s="39">
        <v>2.42977941511393E-2</v>
      </c>
      <c r="IC122" s="39">
        <v>2.4002538036880201E-2</v>
      </c>
      <c r="ID122" s="39">
        <v>2.36603933411265E-2</v>
      </c>
      <c r="IE122" s="39">
        <v>2.3329423463179701E-2</v>
      </c>
      <c r="IF122" s="39">
        <v>2.3008617254215099E-2</v>
      </c>
      <c r="IG122" s="39">
        <v>2.26904513445845E-2</v>
      </c>
      <c r="IH122" s="39">
        <v>2.2358536251904301E-2</v>
      </c>
      <c r="II122" s="39">
        <v>2.19878148435045E-2</v>
      </c>
      <c r="IJ122" s="39">
        <v>2.15658363625763E-2</v>
      </c>
      <c r="IK122" s="39">
        <v>2.1567593476928701E-2</v>
      </c>
      <c r="IL122" s="39">
        <v>2.1988289988407499E-2</v>
      </c>
      <c r="IM122" s="39">
        <v>2.2360029322595999E-2</v>
      </c>
      <c r="IN122" s="39">
        <v>2.2692950962183E-2</v>
      </c>
      <c r="IO122" s="39">
        <v>2.3011702863216198E-2</v>
      </c>
      <c r="IP122" s="39">
        <v>2.3333053373193101E-2</v>
      </c>
      <c r="IQ122" s="39">
        <v>2.3664041462668699E-2</v>
      </c>
      <c r="IR122" s="39">
        <v>2.4005710545673999E-2</v>
      </c>
      <c r="IS122" s="39">
        <v>2.4301702733402399E-2</v>
      </c>
      <c r="IT122" s="39">
        <v>2.4553122671298298E-2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3.03314435571609E-2</v>
      </c>
      <c r="F123" s="14">
        <v>3.0452516193903399E-2</v>
      </c>
      <c r="G123" s="14">
        <v>3.0574555885197599E-2</v>
      </c>
      <c r="H123" s="14">
        <v>3.0697167658423001E-2</v>
      </c>
      <c r="I123" s="14">
        <v>3.0823454552758402E-2</v>
      </c>
      <c r="J123" s="14">
        <v>3.0954517529973202E-2</v>
      </c>
      <c r="K123" s="39">
        <v>3.10901886040027E-2</v>
      </c>
      <c r="L123" s="39">
        <v>3.1229439798998899E-2</v>
      </c>
      <c r="M123" s="39">
        <v>3.1353958016297097E-2</v>
      </c>
      <c r="N123" s="39">
        <v>3.1465008910934199E-2</v>
      </c>
      <c r="O123" s="39">
        <v>3.1461303496423197E-2</v>
      </c>
      <c r="P123" s="39">
        <v>3.1350360928899798E-2</v>
      </c>
      <c r="Q123" s="39">
        <v>3.1226116465730199E-2</v>
      </c>
      <c r="R123" s="39">
        <v>3.1086896021209301E-2</v>
      </c>
      <c r="S123" s="39">
        <v>3.0951411624256301E-2</v>
      </c>
      <c r="T123" s="39">
        <v>3.0820589480249998E-2</v>
      </c>
      <c r="U123" s="39">
        <v>3.06946481869869E-2</v>
      </c>
      <c r="V123" s="39">
        <v>3.05721856059093E-2</v>
      </c>
      <c r="W123" s="39">
        <v>3.04506098610858E-2</v>
      </c>
      <c r="X123" s="39">
        <v>3.0329928008473402E-2</v>
      </c>
      <c r="Y123" s="39">
        <v>3.0328920552778801E-2</v>
      </c>
      <c r="Z123" s="39">
        <v>3.0449633435300601E-2</v>
      </c>
      <c r="AA123" s="39">
        <v>3.0571302682890499E-2</v>
      </c>
      <c r="AB123" s="39">
        <v>3.0693531401044399E-2</v>
      </c>
      <c r="AC123" s="39">
        <v>3.0819305748096399E-2</v>
      </c>
      <c r="AD123" s="39">
        <v>3.0950029999450599E-2</v>
      </c>
      <c r="AE123" s="39">
        <v>3.1085451554871701E-2</v>
      </c>
      <c r="AF123" s="39">
        <v>3.1224392820506802E-2</v>
      </c>
      <c r="AG123" s="39">
        <v>3.1348144672424999E-2</v>
      </c>
      <c r="AH123" s="39">
        <v>3.1459202729388097E-2</v>
      </c>
      <c r="AI123" s="39">
        <v>3.1463224496628098E-2</v>
      </c>
      <c r="AJ123" s="39">
        <v>3.1352103648238698E-2</v>
      </c>
      <c r="AK123" s="39">
        <v>3.1227789175337001E-2</v>
      </c>
      <c r="AL123" s="39">
        <v>3.1088493705999101E-2</v>
      </c>
      <c r="AM123" s="39">
        <v>3.0952874765759201E-2</v>
      </c>
      <c r="AN123" s="39">
        <v>3.0821895708110201E-2</v>
      </c>
      <c r="AO123" s="39">
        <v>3.06958700843095E-2</v>
      </c>
      <c r="AP123" s="39">
        <v>3.0573298205044602E-2</v>
      </c>
      <c r="AQ123" s="39">
        <v>3.0451607585283799E-2</v>
      </c>
      <c r="AR123" s="39">
        <v>3.0330837332894999E-2</v>
      </c>
      <c r="AS123" s="39">
        <v>3.0332518821813498E-2</v>
      </c>
      <c r="AT123" s="39">
        <v>3.0453660951762801E-2</v>
      </c>
      <c r="AU123" s="39">
        <v>3.0575731231098899E-2</v>
      </c>
      <c r="AV123" s="39">
        <v>3.0698574292238899E-2</v>
      </c>
      <c r="AW123" s="39">
        <v>3.08246638980736E-2</v>
      </c>
      <c r="AX123" s="39">
        <v>3.0955840822764501E-2</v>
      </c>
      <c r="AY123" s="39">
        <v>3.10916341869374E-2</v>
      </c>
      <c r="AZ123" s="39">
        <v>3.1231070347189901E-2</v>
      </c>
      <c r="BA123" s="39">
        <v>3.1355533659801503E-2</v>
      </c>
      <c r="BB123" s="39">
        <v>3.1466951121405601E-2</v>
      </c>
      <c r="BC123" s="39">
        <v>3.1390002118699002E-2</v>
      </c>
      <c r="BD123" s="39">
        <v>3.1275012194538702E-2</v>
      </c>
      <c r="BE123" s="39">
        <v>3.1149124696964198E-2</v>
      </c>
      <c r="BF123" s="39">
        <v>3.1006040678417099E-2</v>
      </c>
      <c r="BG123" s="39">
        <v>3.0866212368695901E-2</v>
      </c>
      <c r="BH123" s="39">
        <v>3.0731081340453499E-2</v>
      </c>
      <c r="BI123" s="39">
        <v>3.0601119969732998E-2</v>
      </c>
      <c r="BJ123" s="39">
        <v>3.04747259604163E-2</v>
      </c>
      <c r="BK123" s="39">
        <v>3.0349553925834199E-2</v>
      </c>
      <c r="BL123" s="39">
        <v>3.02251845587026E-2</v>
      </c>
      <c r="BM123" s="39">
        <v>3.0223340361557698E-2</v>
      </c>
      <c r="BN123" s="39">
        <v>3.0347543619377901E-2</v>
      </c>
      <c r="BO123" s="39">
        <v>3.04726565073749E-2</v>
      </c>
      <c r="BP123" s="39">
        <v>3.0598777572584199E-2</v>
      </c>
      <c r="BQ123" s="39">
        <v>3.0728441335211999E-2</v>
      </c>
      <c r="BR123" s="39">
        <v>3.0863308461459502E-2</v>
      </c>
      <c r="BS123" s="39">
        <v>3.1002950622912199E-2</v>
      </c>
      <c r="BT123" s="39">
        <v>3.1146073948447699E-2</v>
      </c>
      <c r="BU123" s="39">
        <v>3.12712216620364E-2</v>
      </c>
      <c r="BV123" s="39">
        <v>3.13860541218388E-2</v>
      </c>
      <c r="BW123" s="39">
        <v>3.1382076806298398E-2</v>
      </c>
      <c r="BX123" s="39">
        <v>3.1267509434478799E-2</v>
      </c>
      <c r="BY123" s="39">
        <v>3.1142562097202401E-2</v>
      </c>
      <c r="BZ123" s="39">
        <v>3.0999613133818001E-2</v>
      </c>
      <c r="CA123" s="39">
        <v>3.0860270780255002E-2</v>
      </c>
      <c r="CB123" s="39">
        <v>3.07256027656122E-2</v>
      </c>
      <c r="CC123" s="39">
        <v>3.0596208978326302E-2</v>
      </c>
      <c r="CD123" s="39">
        <v>3.04701377416664E-2</v>
      </c>
      <c r="CE123" s="39">
        <v>3.0345399910547501E-2</v>
      </c>
      <c r="CF123" s="39">
        <v>3.02214409055361E-2</v>
      </c>
      <c r="CG123" s="39">
        <v>3.0222300603185301E-2</v>
      </c>
      <c r="CH123" s="39">
        <v>3.0346513608132199E-2</v>
      </c>
      <c r="CI123" s="39">
        <v>3.0471500066254001E-2</v>
      </c>
      <c r="CJ123" s="39">
        <v>3.0597491545524699E-2</v>
      </c>
      <c r="CK123" s="39">
        <v>3.07270494733165E-2</v>
      </c>
      <c r="CL123" s="39">
        <v>3.0861865425518002E-2</v>
      </c>
      <c r="CM123" s="39">
        <v>3.1001446482520199E-2</v>
      </c>
      <c r="CN123" s="39">
        <v>3.1144413718240099E-2</v>
      </c>
      <c r="CO123" s="39">
        <v>3.12690936138975E-2</v>
      </c>
      <c r="CP123" s="39">
        <v>3.1383947484592403E-2</v>
      </c>
      <c r="CQ123" s="39">
        <v>3.1388128481926798E-2</v>
      </c>
      <c r="CR123" s="39">
        <v>3.1273002677156402E-2</v>
      </c>
      <c r="CS123" s="39">
        <v>3.11478473321244E-2</v>
      </c>
      <c r="CT123" s="39">
        <v>3.1004560297303599E-2</v>
      </c>
      <c r="CU123" s="39">
        <v>3.08647529682054E-2</v>
      </c>
      <c r="CV123" s="39">
        <v>3.0729731835658101E-2</v>
      </c>
      <c r="CW123" s="39">
        <v>3.0599782783687999E-2</v>
      </c>
      <c r="CX123" s="39">
        <v>3.0473574431285101E-2</v>
      </c>
      <c r="CY123" s="39">
        <v>3.0348537091180398E-2</v>
      </c>
      <c r="CZ123" s="39">
        <v>3.0224240725231499E-2</v>
      </c>
      <c r="DA123" s="39">
        <v>3.0170910919194199E-2</v>
      </c>
      <c r="DB123" s="39">
        <v>3.0296606839769799E-2</v>
      </c>
      <c r="DC123" s="39">
        <v>3.0423374694946E-2</v>
      </c>
      <c r="DD123" s="39">
        <v>3.05513113440102E-2</v>
      </c>
      <c r="DE123" s="39">
        <v>3.0683109003741799E-2</v>
      </c>
      <c r="DF123" s="39">
        <v>3.08200865476842E-2</v>
      </c>
      <c r="DG123" s="39">
        <v>3.0961850173963301E-2</v>
      </c>
      <c r="DH123" s="39">
        <v>3.11070863026565E-2</v>
      </c>
      <c r="DI123" s="39">
        <v>3.12327287113081E-2</v>
      </c>
      <c r="DJ123" s="39">
        <v>3.13498181504955E-2</v>
      </c>
      <c r="DK123" s="39">
        <v>3.1345440404521002E-2</v>
      </c>
      <c r="DL123" s="39">
        <v>3.1228919003346602E-2</v>
      </c>
      <c r="DM123" s="39">
        <v>3.1103586839324401E-2</v>
      </c>
      <c r="DN123" s="39">
        <v>3.0958553791731E-2</v>
      </c>
      <c r="DO123" s="39">
        <v>3.0816983620439099E-2</v>
      </c>
      <c r="DP123" s="39">
        <v>3.0680243433566901E-2</v>
      </c>
      <c r="DQ123" s="39">
        <v>3.05487149193173E-2</v>
      </c>
      <c r="DR123" s="39">
        <v>3.0420913581267899E-2</v>
      </c>
      <c r="DS123" s="39">
        <v>3.02944652864904E-2</v>
      </c>
      <c r="DT123" s="39">
        <v>3.0168708705140799E-2</v>
      </c>
      <c r="DU123" s="39">
        <v>3.0167659352006E-2</v>
      </c>
      <c r="DV123" s="39">
        <v>3.0293456453291099E-2</v>
      </c>
      <c r="DW123" s="39">
        <v>3.04199700773756E-2</v>
      </c>
      <c r="DX123" s="39">
        <v>3.0547574403558101E-2</v>
      </c>
      <c r="DY123" s="39">
        <v>3.0678980470139599E-2</v>
      </c>
      <c r="DZ123" s="39">
        <v>3.08155717432291E-2</v>
      </c>
      <c r="EA123" s="39">
        <v>3.0956939146166498E-2</v>
      </c>
      <c r="EB123" s="39">
        <v>3.1101727326067301E-2</v>
      </c>
      <c r="EC123" s="39">
        <v>3.12266953112991E-2</v>
      </c>
      <c r="ED123" s="39">
        <v>3.1343420646907698E-2</v>
      </c>
      <c r="EE123" s="39">
        <v>3.1347513695039401E-2</v>
      </c>
      <c r="EF123" s="39">
        <v>3.1230817688288601E-2</v>
      </c>
      <c r="EG123" s="39">
        <v>3.1105232551424701E-2</v>
      </c>
      <c r="EH123" s="39">
        <v>3.0960095013191E-2</v>
      </c>
      <c r="EI123" s="39">
        <v>3.0818508995208799E-2</v>
      </c>
      <c r="EJ123" s="39">
        <v>3.0681632984569499E-2</v>
      </c>
      <c r="EK123" s="39">
        <v>3.0549880580483101E-2</v>
      </c>
      <c r="EL123" s="39">
        <v>3.0422092227629201E-2</v>
      </c>
      <c r="EM123" s="39">
        <v>3.0295514716956701E-2</v>
      </c>
      <c r="EN123" s="39">
        <v>3.01696467814139E-2</v>
      </c>
      <c r="EO123" s="39">
        <v>3.01714249696616E-2</v>
      </c>
      <c r="EP123" s="39">
        <v>3.02976413981451E-2</v>
      </c>
      <c r="EQ123" s="39">
        <v>3.0424673564018099E-2</v>
      </c>
      <c r="ER123" s="39">
        <v>3.0552711853921499E-2</v>
      </c>
      <c r="ES123" s="39">
        <v>3.0684494453284999E-2</v>
      </c>
      <c r="ET123" s="39">
        <v>3.08215617473525E-2</v>
      </c>
      <c r="EU123" s="39">
        <v>3.09634619696082E-2</v>
      </c>
      <c r="EV123" s="39">
        <v>3.1108691904560198E-2</v>
      </c>
      <c r="EW123" s="39">
        <v>3.1234284430601798E-2</v>
      </c>
      <c r="EX123" s="39">
        <v>3.1351595762319898E-2</v>
      </c>
      <c r="EY123" s="39">
        <v>3.1428580859405399E-2</v>
      </c>
      <c r="EZ123" s="39">
        <v>3.1315424140806E-2</v>
      </c>
      <c r="FA123" s="39">
        <v>3.1190300888351698E-2</v>
      </c>
      <c r="FB123" s="39">
        <v>3.1048771877469301E-2</v>
      </c>
      <c r="FC123" s="39">
        <v>3.09109927882237E-2</v>
      </c>
      <c r="FD123" s="39">
        <v>3.0777877348603801E-2</v>
      </c>
      <c r="FE123" s="39">
        <v>3.0649659216133201E-2</v>
      </c>
      <c r="FF123" s="39">
        <v>3.05251108163168E-2</v>
      </c>
      <c r="FG123" s="39">
        <v>3.0401573025932899E-2</v>
      </c>
      <c r="FH123" s="39">
        <v>3.0278888025092501E-2</v>
      </c>
      <c r="FI123" s="39">
        <v>3.0277030813106901E-2</v>
      </c>
      <c r="FJ123" s="39">
        <v>3.0399571433956201E-2</v>
      </c>
      <c r="FK123" s="39">
        <v>3.0523064737687601E-2</v>
      </c>
      <c r="FL123" s="39">
        <v>3.0647408148856099E-2</v>
      </c>
      <c r="FM123" s="39">
        <v>3.0775200870301701E-2</v>
      </c>
      <c r="FN123" s="39">
        <v>3.0908164570327801E-2</v>
      </c>
      <c r="FO123" s="39">
        <v>3.1045763557563499E-2</v>
      </c>
      <c r="FP123" s="39">
        <v>3.1186927082521399E-2</v>
      </c>
      <c r="FQ123" s="39">
        <v>3.1311186241843099E-2</v>
      </c>
      <c r="FR123" s="39">
        <v>3.14246784043897E-2</v>
      </c>
      <c r="FS123" s="39">
        <v>3.1420678371483303E-2</v>
      </c>
      <c r="FT123" s="39">
        <v>3.1308076138812098E-2</v>
      </c>
      <c r="FU123" s="39">
        <v>3.118351112698E-2</v>
      </c>
      <c r="FV123" s="39">
        <v>3.1042452712681801E-2</v>
      </c>
      <c r="FW123" s="39">
        <v>3.0905112570720501E-2</v>
      </c>
      <c r="FX123" s="39">
        <v>3.0772377282990801E-2</v>
      </c>
      <c r="FY123" s="39">
        <v>3.0644692935009401E-2</v>
      </c>
      <c r="FZ123" s="39">
        <v>3.0520574403530301E-2</v>
      </c>
      <c r="GA123" s="39">
        <v>3.0397489416363201E-2</v>
      </c>
      <c r="GB123" s="39">
        <v>3.02752386433972E-2</v>
      </c>
      <c r="GC123" s="39">
        <v>3.0276051083519901E-2</v>
      </c>
      <c r="GD123" s="39">
        <v>3.0398544879845599E-2</v>
      </c>
      <c r="GE123" s="39">
        <v>3.05219313503086E-2</v>
      </c>
      <c r="GF123" s="39">
        <v>3.06461555818692E-2</v>
      </c>
      <c r="GG123" s="39">
        <v>3.0773844012236099E-2</v>
      </c>
      <c r="GH123" s="39">
        <v>3.0906703412533699E-2</v>
      </c>
      <c r="GI123" s="39">
        <v>3.1044196151511001E-2</v>
      </c>
      <c r="GJ123" s="39">
        <v>3.1185381570769399E-2</v>
      </c>
      <c r="GK123" s="39">
        <v>3.13098884313259E-2</v>
      </c>
      <c r="GL123" s="39">
        <v>3.1422907038552599E-2</v>
      </c>
      <c r="GM123" s="39">
        <v>3.1426626640290597E-2</v>
      </c>
      <c r="GN123" s="39">
        <v>3.1313588704211602E-2</v>
      </c>
      <c r="GO123" s="39">
        <v>3.1188531208442099E-2</v>
      </c>
      <c r="GP123" s="39">
        <v>3.1047185989083601E-2</v>
      </c>
      <c r="GQ123" s="39">
        <v>3.0909508168325401E-2</v>
      </c>
      <c r="GR123" s="39">
        <v>3.0776458471334301E-2</v>
      </c>
      <c r="GS123" s="39">
        <v>3.06486385467232E-2</v>
      </c>
      <c r="GT123" s="39">
        <v>3.05239802658685E-2</v>
      </c>
      <c r="GU123" s="39">
        <v>3.04005114224838E-2</v>
      </c>
      <c r="GV123" s="39">
        <v>3.02779320503925E-2</v>
      </c>
      <c r="GW123" s="39">
        <v>3.0384944288080099E-2</v>
      </c>
      <c r="GX123" s="39">
        <v>3.0504769980076299E-2</v>
      </c>
      <c r="GY123" s="39">
        <v>3.0625004713841799E-2</v>
      </c>
      <c r="GZ123" s="39">
        <v>3.07459082534145E-2</v>
      </c>
      <c r="HA123" s="39">
        <v>3.0870135087194502E-2</v>
      </c>
      <c r="HB123" s="39">
        <v>3.09991633207337E-2</v>
      </c>
      <c r="HC123" s="39">
        <v>3.1132710458712499E-2</v>
      </c>
      <c r="HD123" s="39">
        <v>3.1270220517496901E-2</v>
      </c>
      <c r="HE123" s="39">
        <v>3.1394220473166902E-2</v>
      </c>
      <c r="HF123" s="39">
        <v>3.1503504933608699E-2</v>
      </c>
      <c r="HG123" s="39">
        <v>3.14998007766066E-2</v>
      </c>
      <c r="HH123" s="39">
        <v>3.1390836277422902E-2</v>
      </c>
      <c r="HI123" s="39">
        <v>3.1266966911266098E-2</v>
      </c>
      <c r="HJ123" s="39">
        <v>3.1129699497980098E-2</v>
      </c>
      <c r="HK123" s="39">
        <v>3.0996243572903801E-2</v>
      </c>
      <c r="HL123" s="39">
        <v>3.0867430426422999E-2</v>
      </c>
      <c r="HM123" s="39">
        <v>3.07433876178487E-2</v>
      </c>
      <c r="HN123" s="39">
        <v>3.0622684970573501E-2</v>
      </c>
      <c r="HO123" s="39">
        <v>3.05027595851739E-2</v>
      </c>
      <c r="HP123" s="39">
        <v>3.0383794044553599E-2</v>
      </c>
      <c r="HQ123" s="39">
        <v>3.0382800362835999E-2</v>
      </c>
      <c r="HR123" s="39">
        <v>3.0501806201720001E-2</v>
      </c>
      <c r="HS123" s="39">
        <v>3.06218272768208E-2</v>
      </c>
      <c r="HT123" s="39">
        <v>3.07424387586984E-2</v>
      </c>
      <c r="HU123" s="39">
        <v>3.0866178709596799E-2</v>
      </c>
      <c r="HV123" s="39">
        <v>3.0994884387431601E-2</v>
      </c>
      <c r="HW123" s="39">
        <v>3.1128277071292801E-2</v>
      </c>
      <c r="HX123" s="39">
        <v>3.1265365706484E-2</v>
      </c>
      <c r="HY123" s="39">
        <v>3.1388807752609701E-2</v>
      </c>
      <c r="HZ123" s="39">
        <v>3.1497790287209899E-2</v>
      </c>
      <c r="IA123" s="39">
        <v>3.1501754430175999E-2</v>
      </c>
      <c r="IB123" s="39">
        <v>3.139266567678E-2</v>
      </c>
      <c r="IC123" s="39">
        <v>3.1268602251629002E-2</v>
      </c>
      <c r="ID123" s="39">
        <v>3.1131275322949601E-2</v>
      </c>
      <c r="IE123" s="39">
        <v>3.09976198228935E-2</v>
      </c>
      <c r="IF123" s="39">
        <v>3.08687550135654E-2</v>
      </c>
      <c r="IG123" s="39">
        <v>3.0744654827076501E-2</v>
      </c>
      <c r="IH123" s="39">
        <v>3.0623798555154898E-2</v>
      </c>
      <c r="II123" s="39">
        <v>3.0503703708992101E-2</v>
      </c>
      <c r="IJ123" s="39">
        <v>3.0384678338805499E-2</v>
      </c>
      <c r="IK123" s="39">
        <v>3.0386344489574699E-2</v>
      </c>
      <c r="IL123" s="39">
        <v>3.0505739512789998E-2</v>
      </c>
      <c r="IM123" s="39">
        <v>3.06261457157357E-2</v>
      </c>
      <c r="IN123" s="39">
        <v>3.0747199782936298E-2</v>
      </c>
      <c r="IO123" s="39">
        <v>3.0871448411779599E-2</v>
      </c>
      <c r="IP123" s="39">
        <v>3.1000604851838E-2</v>
      </c>
      <c r="IQ123" s="39">
        <v>3.11344311196847E-2</v>
      </c>
      <c r="IR123" s="39">
        <v>3.1271835845448098E-2</v>
      </c>
      <c r="IS123" s="39">
        <v>3.1395958231537298E-2</v>
      </c>
      <c r="IT123" s="39">
        <v>3.1505366388640897E-2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1.8905860886993999E-2</v>
      </c>
      <c r="F124" s="14">
        <v>1.9175306128498999E-2</v>
      </c>
      <c r="G124" s="14">
        <v>1.9446943403895401E-2</v>
      </c>
      <c r="H124" s="14">
        <v>1.97207805768096E-2</v>
      </c>
      <c r="I124" s="14">
        <v>1.9998147101386199E-2</v>
      </c>
      <c r="J124" s="14">
        <v>2.0279332997108001E-2</v>
      </c>
      <c r="K124" s="39">
        <v>2.0564071659096999E-2</v>
      </c>
      <c r="L124" s="39">
        <v>2.0851615634788399E-2</v>
      </c>
      <c r="M124" s="39">
        <v>2.11340662565811E-2</v>
      </c>
      <c r="N124" s="39">
        <v>2.14111500114809E-2</v>
      </c>
      <c r="O124" s="39">
        <v>2.1405096389319801E-2</v>
      </c>
      <c r="P124" s="39">
        <v>2.1128438444584601E-2</v>
      </c>
      <c r="Q124" s="39">
        <v>2.0846330827467199E-2</v>
      </c>
      <c r="R124" s="39">
        <v>2.0559088281538199E-2</v>
      </c>
      <c r="S124" s="39">
        <v>2.0274732548712201E-2</v>
      </c>
      <c r="T124" s="39">
        <v>1.99939061122896E-2</v>
      </c>
      <c r="U124" s="39">
        <v>1.9716920833464002E-2</v>
      </c>
      <c r="V124" s="39">
        <v>1.9443315594618999E-2</v>
      </c>
      <c r="W124" s="39">
        <v>1.9172044553562601E-2</v>
      </c>
      <c r="X124" s="39">
        <v>1.89029667465033E-2</v>
      </c>
      <c r="Y124" s="39">
        <v>1.8901473820619501E-2</v>
      </c>
      <c r="Z124" s="39">
        <v>1.9170514359121101E-2</v>
      </c>
      <c r="AA124" s="39">
        <v>1.94417072987998E-2</v>
      </c>
      <c r="AB124" s="39">
        <v>1.9715064947692099E-2</v>
      </c>
      <c r="AC124" s="39">
        <v>1.9991854784650501E-2</v>
      </c>
      <c r="AD124" s="39">
        <v>2.02725217638948E-2</v>
      </c>
      <c r="AE124" s="39">
        <v>2.0556742239489001E-2</v>
      </c>
      <c r="AF124" s="39">
        <v>2.08437252004697E-2</v>
      </c>
      <c r="AG124" s="39">
        <v>2.1125379432925001E-2</v>
      </c>
      <c r="AH124" s="39">
        <v>2.1401933415916698E-2</v>
      </c>
      <c r="AI124" s="39">
        <v>2.1408154549976601E-2</v>
      </c>
      <c r="AJ124" s="39">
        <v>2.1131262706806899E-2</v>
      </c>
      <c r="AK124" s="39">
        <v>2.0848962709151E-2</v>
      </c>
      <c r="AL124" s="39">
        <v>2.05615343185153E-2</v>
      </c>
      <c r="AM124" s="39">
        <v>2.02769750131821E-2</v>
      </c>
      <c r="AN124" s="39">
        <v>1.9995967609607E-2</v>
      </c>
      <c r="AO124" s="39">
        <v>1.9718828209333201E-2</v>
      </c>
      <c r="AP124" s="39">
        <v>1.9445068105731E-2</v>
      </c>
      <c r="AQ124" s="39">
        <v>1.9173650454290401E-2</v>
      </c>
      <c r="AR124" s="39">
        <v>1.89044423383673E-2</v>
      </c>
      <c r="AS124" s="39">
        <v>1.8907382423712701E-2</v>
      </c>
      <c r="AT124" s="39">
        <v>1.9176920807912199E-2</v>
      </c>
      <c r="AU124" s="39">
        <v>1.9448711062226998E-2</v>
      </c>
      <c r="AV124" s="39">
        <v>1.97227744126281E-2</v>
      </c>
      <c r="AW124" s="39">
        <v>2.00001510637118E-2</v>
      </c>
      <c r="AX124" s="39">
        <v>2.0281517144314799E-2</v>
      </c>
      <c r="AY124" s="39">
        <v>2.0566445158913801E-2</v>
      </c>
      <c r="AZ124" s="39">
        <v>2.0854221878216301E-2</v>
      </c>
      <c r="BA124" s="39">
        <v>2.1136787433219801E-2</v>
      </c>
      <c r="BB124" s="39">
        <v>2.1414210712332699E-2</v>
      </c>
      <c r="BC124" s="39">
        <v>2.1367642390792901E-2</v>
      </c>
      <c r="BD124" s="39">
        <v>2.10883427789029E-2</v>
      </c>
      <c r="BE124" s="39">
        <v>2.0804619985976599E-2</v>
      </c>
      <c r="BF124" s="39">
        <v>2.0514829861863201E-2</v>
      </c>
      <c r="BG124" s="39">
        <v>2.02278499098252E-2</v>
      </c>
      <c r="BH124" s="39">
        <v>1.99444872511466E-2</v>
      </c>
      <c r="BI124" s="39">
        <v>1.9665181979858799E-2</v>
      </c>
      <c r="BJ124" s="39">
        <v>1.9389337995439699E-2</v>
      </c>
      <c r="BK124" s="39">
        <v>1.9116070806826198E-2</v>
      </c>
      <c r="BL124" s="39">
        <v>1.8845063291855601E-2</v>
      </c>
      <c r="BM124" s="39">
        <v>1.88421257819242E-2</v>
      </c>
      <c r="BN124" s="39">
        <v>1.91128765572522E-2</v>
      </c>
      <c r="BO124" s="39">
        <v>1.9385932123017199E-2</v>
      </c>
      <c r="BP124" s="39">
        <v>1.9661398791141399E-2</v>
      </c>
      <c r="BQ124" s="39">
        <v>1.99403375855828E-2</v>
      </c>
      <c r="BR124" s="39">
        <v>2.0223348613088599E-2</v>
      </c>
      <c r="BS124" s="39">
        <v>2.05100089262042E-2</v>
      </c>
      <c r="BT124" s="39">
        <v>2.0799468426409801E-2</v>
      </c>
      <c r="BU124" s="39">
        <v>2.1082499223168499E-2</v>
      </c>
      <c r="BV124" s="39">
        <v>2.13614367622437E-2</v>
      </c>
      <c r="BW124" s="39">
        <v>2.13551784076456E-2</v>
      </c>
      <c r="BX124" s="39">
        <v>2.1076751132770799E-2</v>
      </c>
      <c r="BY124" s="39">
        <v>2.0793973846618598E-2</v>
      </c>
      <c r="BZ124" s="39">
        <v>2.0504948828613999E-2</v>
      </c>
      <c r="CA124" s="39">
        <v>2.0218720313078802E-2</v>
      </c>
      <c r="CB124" s="39">
        <v>1.9936078475047199E-2</v>
      </c>
      <c r="CC124" s="39">
        <v>1.9657464829682499E-2</v>
      </c>
      <c r="CD124" s="39">
        <v>1.9382215818558601E-2</v>
      </c>
      <c r="CE124" s="39">
        <v>1.9109540157738501E-2</v>
      </c>
      <c r="CF124" s="39">
        <v>1.8839080302632202E-2</v>
      </c>
      <c r="CG124" s="39">
        <v>1.8840592922986701E-2</v>
      </c>
      <c r="CH124" s="39">
        <v>1.9111273466964701E-2</v>
      </c>
      <c r="CI124" s="39">
        <v>1.9384147920138699E-2</v>
      </c>
      <c r="CJ124" s="39">
        <v>1.9659448888497001E-2</v>
      </c>
      <c r="CK124" s="39">
        <v>1.9938224297963401E-2</v>
      </c>
      <c r="CL124" s="39">
        <v>2.0221083044488199E-2</v>
      </c>
      <c r="CM124" s="39">
        <v>2.0507584175292599E-2</v>
      </c>
      <c r="CN124" s="39">
        <v>2.0796825714079901E-2</v>
      </c>
      <c r="CO124" s="39">
        <v>2.1079486851956399E-2</v>
      </c>
      <c r="CP124" s="39">
        <v>2.1358251091990001E-2</v>
      </c>
      <c r="CQ124" s="39">
        <v>2.1364570889103499E-2</v>
      </c>
      <c r="CR124" s="39">
        <v>2.1085344362706999E-2</v>
      </c>
      <c r="CS124" s="39">
        <v>2.0802115822614299E-2</v>
      </c>
      <c r="CT124" s="39">
        <v>2.0512451570927601E-2</v>
      </c>
      <c r="CU124" s="39">
        <v>2.0225585429725499E-2</v>
      </c>
      <c r="CV124" s="39">
        <v>1.99424049893915E-2</v>
      </c>
      <c r="CW124" s="39">
        <v>1.9663200376722301E-2</v>
      </c>
      <c r="CX124" s="39">
        <v>1.9387560767129101E-2</v>
      </c>
      <c r="CY124" s="39">
        <v>1.91144488873135E-2</v>
      </c>
      <c r="CZ124" s="39">
        <v>1.8843570949398099E-2</v>
      </c>
      <c r="DA124" s="39">
        <v>1.8812648647806001E-2</v>
      </c>
      <c r="DB124" s="39">
        <v>1.90841486890009E-2</v>
      </c>
      <c r="DC124" s="39">
        <v>1.9358093160189799E-2</v>
      </c>
      <c r="DD124" s="39">
        <v>1.9634554339252701E-2</v>
      </c>
      <c r="DE124" s="39">
        <v>1.9914646229552E-2</v>
      </c>
      <c r="DF124" s="39">
        <v>2.0198845226909901E-2</v>
      </c>
      <c r="DG124" s="39">
        <v>2.04867276248571E-2</v>
      </c>
      <c r="DH124" s="39">
        <v>2.0777449816345502E-2</v>
      </c>
      <c r="DI124" s="39">
        <v>2.10610709489455E-2</v>
      </c>
      <c r="DJ124" s="39">
        <v>2.1341359077243698E-2</v>
      </c>
      <c r="DK124" s="39">
        <v>2.1334882673894499E-2</v>
      </c>
      <c r="DL124" s="39">
        <v>2.1055273131214899E-2</v>
      </c>
      <c r="DM124" s="39">
        <v>2.0771988313367899E-2</v>
      </c>
      <c r="DN124" s="39">
        <v>2.04816910667944E-2</v>
      </c>
      <c r="DO124" s="39">
        <v>2.0194175292861799E-2</v>
      </c>
      <c r="DP124" s="39">
        <v>1.9910362534681699E-2</v>
      </c>
      <c r="DQ124" s="39">
        <v>1.9630608007330599E-2</v>
      </c>
      <c r="DR124" s="39">
        <v>1.9354382656467901E-2</v>
      </c>
      <c r="DS124" s="39">
        <v>1.9080799021993101E-2</v>
      </c>
      <c r="DT124" s="39">
        <v>1.8809446287283399E-2</v>
      </c>
      <c r="DU124" s="39">
        <v>1.88079194675791E-2</v>
      </c>
      <c r="DV124" s="39">
        <v>1.9079208817401699E-2</v>
      </c>
      <c r="DW124" s="39">
        <v>1.93527345810292E-2</v>
      </c>
      <c r="DX124" s="39">
        <v>1.9628715125109698E-2</v>
      </c>
      <c r="DY124" s="39">
        <v>1.99082993530364E-2</v>
      </c>
      <c r="DZ124" s="39">
        <v>2.0191935031618001E-2</v>
      </c>
      <c r="EA124" s="39">
        <v>2.0479227996729101E-2</v>
      </c>
      <c r="EB124" s="39">
        <v>2.07692900696929E-2</v>
      </c>
      <c r="EC124" s="39">
        <v>2.1052149562179299E-2</v>
      </c>
      <c r="ED124" s="39">
        <v>2.1331709880703799E-2</v>
      </c>
      <c r="EE124" s="39">
        <v>2.1338049099647202E-2</v>
      </c>
      <c r="EF124" s="39">
        <v>2.1058179366634001E-2</v>
      </c>
      <c r="EG124" s="39">
        <v>2.0774652628977899E-2</v>
      </c>
      <c r="EH124" s="39">
        <v>2.04841216805157E-2</v>
      </c>
      <c r="EI124" s="39">
        <v>2.0196485978949401E-2</v>
      </c>
      <c r="EJ124" s="39">
        <v>1.9912484523381201E-2</v>
      </c>
      <c r="EK124" s="39">
        <v>1.9632504469411501E-2</v>
      </c>
      <c r="EL124" s="39">
        <v>1.9356183177892401E-2</v>
      </c>
      <c r="EM124" s="39">
        <v>1.90824443301079E-2</v>
      </c>
      <c r="EN124" s="39">
        <v>1.8810950927181502E-2</v>
      </c>
      <c r="EO124" s="39">
        <v>1.8813960327343102E-2</v>
      </c>
      <c r="EP124" s="39">
        <v>1.90858126660855E-2</v>
      </c>
      <c r="EQ124" s="39">
        <v>1.93599283359343E-2</v>
      </c>
      <c r="ER124" s="39">
        <v>1.9636536965967101E-2</v>
      </c>
      <c r="ES124" s="39">
        <v>1.9916762056021699E-2</v>
      </c>
      <c r="ET124" s="39">
        <v>2.0201132252263401E-2</v>
      </c>
      <c r="EU124" s="39">
        <v>2.0489208262597501E-2</v>
      </c>
      <c r="EV124" s="39">
        <v>2.0780149389309499E-2</v>
      </c>
      <c r="EW124" s="39">
        <v>2.10638448767826E-2</v>
      </c>
      <c r="EX124" s="39">
        <v>2.1344399782461599E-2</v>
      </c>
      <c r="EY124" s="39">
        <v>2.13909887801839E-2</v>
      </c>
      <c r="EZ124" s="39">
        <v>2.1112667926180301E-2</v>
      </c>
      <c r="FA124" s="39">
        <v>2.08294773497158E-2</v>
      </c>
      <c r="FB124" s="39">
        <v>2.05405933555684E-2</v>
      </c>
      <c r="FC124" s="39">
        <v>2.0254658301078299E-2</v>
      </c>
      <c r="FD124" s="39">
        <v>1.9972321517957602E-2</v>
      </c>
      <c r="FE124" s="39">
        <v>1.9693877802150501E-2</v>
      </c>
      <c r="FF124" s="39">
        <v>1.9418947441067001E-2</v>
      </c>
      <c r="FG124" s="39">
        <v>1.9146455798337601E-2</v>
      </c>
      <c r="FH124" s="39">
        <v>1.8876207527412099E-2</v>
      </c>
      <c r="FI124" s="39">
        <v>1.88732770248255E-2</v>
      </c>
      <c r="FJ124" s="39">
        <v>1.9143276689403198E-2</v>
      </c>
      <c r="FK124" s="39">
        <v>1.9415560468886699E-2</v>
      </c>
      <c r="FL124" s="39">
        <v>1.96901621434135E-2</v>
      </c>
      <c r="FM124" s="39">
        <v>1.9968167949696299E-2</v>
      </c>
      <c r="FN124" s="39">
        <v>2.0250205996834698E-2</v>
      </c>
      <c r="FO124" s="39">
        <v>2.0535812624869799E-2</v>
      </c>
      <c r="FP124" s="39">
        <v>2.0824240405442101E-2</v>
      </c>
      <c r="FQ124" s="39">
        <v>2.11066316384622E-2</v>
      </c>
      <c r="FR124" s="39">
        <v>2.1384838166884999E-2</v>
      </c>
      <c r="FS124" s="39">
        <v>2.1378593970591601E-2</v>
      </c>
      <c r="FT124" s="39">
        <v>2.1101201253736199E-2</v>
      </c>
      <c r="FU124" s="39">
        <v>2.0818836285023099E-2</v>
      </c>
      <c r="FV124" s="39">
        <v>2.0530797634651501E-2</v>
      </c>
      <c r="FW124" s="39">
        <v>2.02455991380853E-2</v>
      </c>
      <c r="FX124" s="39">
        <v>1.99639305095815E-2</v>
      </c>
      <c r="FY124" s="39">
        <v>1.96861845616127E-2</v>
      </c>
      <c r="FZ124" s="39">
        <v>1.9411871035603899E-2</v>
      </c>
      <c r="GA124" s="39">
        <v>1.91399747067518E-2</v>
      </c>
      <c r="GB124" s="39">
        <v>1.8870276531213901E-2</v>
      </c>
      <c r="GC124" s="39">
        <v>1.8871769493162001E-2</v>
      </c>
      <c r="GD124" s="39">
        <v>1.9141653542925099E-2</v>
      </c>
      <c r="GE124" s="39">
        <v>1.94137893404536E-2</v>
      </c>
      <c r="GF124" s="39">
        <v>1.9688230873314901E-2</v>
      </c>
      <c r="GG124" s="39">
        <v>1.9966075683127998E-2</v>
      </c>
      <c r="GH124" s="39">
        <v>2.02479387686633E-2</v>
      </c>
      <c r="GI124" s="39">
        <v>2.0533365919272399E-2</v>
      </c>
      <c r="GJ124" s="39">
        <v>2.08216462196062E-2</v>
      </c>
      <c r="GK124" s="39">
        <v>2.1104047105186902E-2</v>
      </c>
      <c r="GL124" s="39">
        <v>2.1381792163450399E-2</v>
      </c>
      <c r="GM124" s="39">
        <v>2.1387901957131802E-2</v>
      </c>
      <c r="GN124" s="39">
        <v>2.1109809537956398E-2</v>
      </c>
      <c r="GO124" s="39">
        <v>2.08267609959981E-2</v>
      </c>
      <c r="GP124" s="39">
        <v>2.0538143898558701E-2</v>
      </c>
      <c r="GQ124" s="39">
        <v>2.0252391023621599E-2</v>
      </c>
      <c r="GR124" s="39">
        <v>1.9970213920293099E-2</v>
      </c>
      <c r="GS124" s="39">
        <v>1.9692046841946299E-2</v>
      </c>
      <c r="GT124" s="39">
        <v>1.9417181984254898E-2</v>
      </c>
      <c r="GU124" s="39">
        <v>1.9144827651635402E-2</v>
      </c>
      <c r="GV124" s="39">
        <v>1.8874715797824099E-2</v>
      </c>
      <c r="GW124" s="39">
        <v>1.8936901868575301E-2</v>
      </c>
      <c r="GX124" s="39">
        <v>1.9205764821187899E-2</v>
      </c>
      <c r="GY124" s="39">
        <v>1.94765627167078E-2</v>
      </c>
      <c r="GZ124" s="39">
        <v>1.9749609901362101E-2</v>
      </c>
      <c r="HA124" s="39">
        <v>2.0025926503154198E-2</v>
      </c>
      <c r="HB124" s="39">
        <v>2.0306072919899401E-2</v>
      </c>
      <c r="HC124" s="39">
        <v>2.0589729807170901E-2</v>
      </c>
      <c r="HD124" s="39">
        <v>2.0876346070522502E-2</v>
      </c>
      <c r="HE124" s="39">
        <v>2.11582950158818E-2</v>
      </c>
      <c r="HF124" s="39">
        <v>2.1434443097769498E-2</v>
      </c>
      <c r="HG124" s="39">
        <v>2.1428410853002702E-2</v>
      </c>
      <c r="HH124" s="39">
        <v>2.11527866292236E-2</v>
      </c>
      <c r="HI124" s="39">
        <v>2.08710995886471E-2</v>
      </c>
      <c r="HJ124" s="39">
        <v>2.0584884644908701E-2</v>
      </c>
      <c r="HK124" s="39">
        <v>2.0301578951877099E-2</v>
      </c>
      <c r="HL124" s="39">
        <v>2.0021780232997201E-2</v>
      </c>
      <c r="HM124" s="39">
        <v>1.9745746208520501E-2</v>
      </c>
      <c r="HN124" s="39">
        <v>1.9473004561051499E-2</v>
      </c>
      <c r="HO124" s="39">
        <v>1.9202519499293101E-2</v>
      </c>
      <c r="HP124" s="39">
        <v>1.8934216358342901E-2</v>
      </c>
      <c r="HQ124" s="39">
        <v>1.8932734620194899E-2</v>
      </c>
      <c r="HR124" s="39">
        <v>1.9200976780246098E-2</v>
      </c>
      <c r="HS124" s="39">
        <v>1.9471416142910401E-2</v>
      </c>
      <c r="HT124" s="39">
        <v>1.9743986816876301E-2</v>
      </c>
      <c r="HU124" s="39">
        <v>2.0019750553695599E-2</v>
      </c>
      <c r="HV124" s="39">
        <v>2.02993832076039E-2</v>
      </c>
      <c r="HW124" s="39">
        <v>2.05825637232935E-2</v>
      </c>
      <c r="HX124" s="39">
        <v>2.0868552486496699E-2</v>
      </c>
      <c r="HY124" s="39">
        <v>2.1149819982808401E-2</v>
      </c>
      <c r="HZ124" s="39">
        <v>2.1425296257647601E-2</v>
      </c>
      <c r="IA124" s="39">
        <v>2.1431467327164899E-2</v>
      </c>
      <c r="IB124" s="39">
        <v>2.1155600051401699E-2</v>
      </c>
      <c r="IC124" s="39">
        <v>2.0873692364408499E-2</v>
      </c>
      <c r="ID124" s="39">
        <v>2.0587338781348601E-2</v>
      </c>
      <c r="IE124" s="39">
        <v>2.0303794049818E-2</v>
      </c>
      <c r="IF124" s="39">
        <v>2.0023832158476699E-2</v>
      </c>
      <c r="IG124" s="39">
        <v>1.9747656503530001E-2</v>
      </c>
      <c r="IH124" s="39">
        <v>1.9474749192232601E-2</v>
      </c>
      <c r="II124" s="39">
        <v>1.9204104707169899E-2</v>
      </c>
      <c r="IJ124" s="39">
        <v>1.89357030384492E-2</v>
      </c>
      <c r="IK124" s="39">
        <v>1.8938602962142399E-2</v>
      </c>
      <c r="IL124" s="39">
        <v>1.9207379649814001E-2</v>
      </c>
      <c r="IM124" s="39">
        <v>1.94783489175058E-2</v>
      </c>
      <c r="IN124" s="39">
        <v>1.9751532606561699E-2</v>
      </c>
      <c r="IO124" s="39">
        <v>2.0027975749256299E-2</v>
      </c>
      <c r="IP124" s="39">
        <v>2.0308312504338101E-2</v>
      </c>
      <c r="IQ124" s="39">
        <v>2.0592206656258698E-2</v>
      </c>
      <c r="IR124" s="39">
        <v>2.0878916369231799E-2</v>
      </c>
      <c r="IS124" s="39">
        <v>2.11611039292301E-2</v>
      </c>
      <c r="IT124" s="39">
        <v>2.1437429301718099E-2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0.32709668487786497</v>
      </c>
      <c r="F125" s="14">
        <v>0.32651069845877401</v>
      </c>
      <c r="G125" s="14">
        <v>0.32582325217635999</v>
      </c>
      <c r="H125" s="14">
        <v>0.32507326798323199</v>
      </c>
      <c r="I125" s="14">
        <v>0.32429510519322202</v>
      </c>
      <c r="J125" s="14">
        <v>0.32351090088566697</v>
      </c>
      <c r="K125" s="39">
        <v>0.32273351811651402</v>
      </c>
      <c r="L125" s="39">
        <v>0.32196953898346298</v>
      </c>
      <c r="M125" s="39">
        <v>0.32121293783825999</v>
      </c>
      <c r="N125" s="39">
        <v>0.32046353402073302</v>
      </c>
      <c r="O125" s="39">
        <v>0.320472770553548</v>
      </c>
      <c r="P125" s="39">
        <v>0.32122296326576499</v>
      </c>
      <c r="Q125" s="39">
        <v>0.32197669348552099</v>
      </c>
      <c r="R125" s="39">
        <v>0.32273996072879901</v>
      </c>
      <c r="S125" s="39">
        <v>0.32351736201564102</v>
      </c>
      <c r="T125" s="39">
        <v>0.32430094899368</v>
      </c>
      <c r="U125" s="39">
        <v>0.32507816195932798</v>
      </c>
      <c r="V125" s="39">
        <v>0.32582639717157902</v>
      </c>
      <c r="W125" s="39">
        <v>0.32651198944562498</v>
      </c>
      <c r="X125" s="39">
        <v>0.32709710617412602</v>
      </c>
      <c r="Y125" s="39">
        <v>0.327099987350018</v>
      </c>
      <c r="Z125" s="39">
        <v>0.32651526808782899</v>
      </c>
      <c r="AA125" s="39">
        <v>0.32583006024897898</v>
      </c>
      <c r="AB125" s="39">
        <v>0.32508108561376498</v>
      </c>
      <c r="AC125" s="39">
        <v>0.32430396932685301</v>
      </c>
      <c r="AD125" s="39">
        <v>0.32352086198484598</v>
      </c>
      <c r="AE125" s="39">
        <v>0.32274450048768899</v>
      </c>
      <c r="AF125" s="39">
        <v>0.32198171937148801</v>
      </c>
      <c r="AG125" s="39">
        <v>0.32122574233631301</v>
      </c>
      <c r="AH125" s="39">
        <v>0.32047703489267299</v>
      </c>
      <c r="AI125" s="39">
        <v>0.320468033097835</v>
      </c>
      <c r="AJ125" s="39">
        <v>0.32121897433004698</v>
      </c>
      <c r="AK125" s="39">
        <v>0.32197277813111203</v>
      </c>
      <c r="AL125" s="39">
        <v>0.32273612767945098</v>
      </c>
      <c r="AM125" s="39">
        <v>0.32351365733311599</v>
      </c>
      <c r="AN125" s="39">
        <v>0.324297877050997</v>
      </c>
      <c r="AO125" s="39">
        <v>0.325075395331553</v>
      </c>
      <c r="AP125" s="39">
        <v>0.32582401231200397</v>
      </c>
      <c r="AQ125" s="39">
        <v>0.326510092739699</v>
      </c>
      <c r="AR125" s="39">
        <v>0.32709572659638098</v>
      </c>
      <c r="AS125" s="39">
        <v>0.32709501624444198</v>
      </c>
      <c r="AT125" s="39">
        <v>0.32650708703299097</v>
      </c>
      <c r="AU125" s="39">
        <v>0.32582069446023598</v>
      </c>
      <c r="AV125" s="39">
        <v>0.32507068125227201</v>
      </c>
      <c r="AW125" s="39">
        <v>0.32429167454278002</v>
      </c>
      <c r="AX125" s="39">
        <v>0.32350732808230698</v>
      </c>
      <c r="AY125" s="39">
        <v>0.322729801235009</v>
      </c>
      <c r="AZ125" s="39">
        <v>0.32196567105197499</v>
      </c>
      <c r="BA125" s="39">
        <v>0.321207782420246</v>
      </c>
      <c r="BB125" s="39">
        <v>0.32045892342352</v>
      </c>
      <c r="BC125" s="39">
        <v>0.32043367420331798</v>
      </c>
      <c r="BD125" s="39">
        <v>0.32118503213751998</v>
      </c>
      <c r="BE125" s="39">
        <v>0.32194215976167401</v>
      </c>
      <c r="BF125" s="39">
        <v>0.32270524634386</v>
      </c>
      <c r="BG125" s="39">
        <v>0.32348406468069701</v>
      </c>
      <c r="BH125" s="39">
        <v>0.32426941143287802</v>
      </c>
      <c r="BI125" s="39">
        <v>0.32504959905652497</v>
      </c>
      <c r="BJ125" s="39">
        <v>0.325800598421291</v>
      </c>
      <c r="BK125" s="39">
        <v>0.32649049697427801</v>
      </c>
      <c r="BL125" s="39">
        <v>0.32708049634474401</v>
      </c>
      <c r="BM125" s="39">
        <v>0.32708521637079901</v>
      </c>
      <c r="BN125" s="39">
        <v>0.32649514063350399</v>
      </c>
      <c r="BO125" s="39">
        <v>0.32580681286944602</v>
      </c>
      <c r="BP125" s="39">
        <v>0.32505543480986698</v>
      </c>
      <c r="BQ125" s="39">
        <v>0.32427578756640202</v>
      </c>
      <c r="BR125" s="39">
        <v>0.32349141242548901</v>
      </c>
      <c r="BS125" s="39">
        <v>0.32271415645667101</v>
      </c>
      <c r="BT125" s="39">
        <v>0.321950585611609</v>
      </c>
      <c r="BU125" s="39">
        <v>0.32119227014782797</v>
      </c>
      <c r="BV125" s="39">
        <v>0.32044372728172299</v>
      </c>
      <c r="BW125" s="39">
        <v>0.32045259814377702</v>
      </c>
      <c r="BX125" s="39">
        <v>0.32120245663045099</v>
      </c>
      <c r="BY125" s="39">
        <v>0.32195595053147302</v>
      </c>
      <c r="BZ125" s="39">
        <v>0.32272040455587198</v>
      </c>
      <c r="CA125" s="39">
        <v>0.3234976815724</v>
      </c>
      <c r="CB125" s="39">
        <v>0.32428208683905801</v>
      </c>
      <c r="CC125" s="39">
        <v>0.32506026275432098</v>
      </c>
      <c r="CD125" s="39">
        <v>0.32581013626270899</v>
      </c>
      <c r="CE125" s="39">
        <v>0.32649825060785798</v>
      </c>
      <c r="CF125" s="39">
        <v>0.32708613282398202</v>
      </c>
      <c r="CG125" s="39">
        <v>0.32708667001838498</v>
      </c>
      <c r="CH125" s="39">
        <v>0.32649767475643399</v>
      </c>
      <c r="CI125" s="39">
        <v>0.32580922021894398</v>
      </c>
      <c r="CJ125" s="39">
        <v>0.325058197246062</v>
      </c>
      <c r="CK125" s="39">
        <v>0.32427893734072499</v>
      </c>
      <c r="CL125" s="39">
        <v>0.32349483954279501</v>
      </c>
      <c r="CM125" s="39">
        <v>0.322718101639837</v>
      </c>
      <c r="CN125" s="39">
        <v>0.321954791654605</v>
      </c>
      <c r="CO125" s="39">
        <v>0.32119636090883702</v>
      </c>
      <c r="CP125" s="39">
        <v>0.320447932695475</v>
      </c>
      <c r="CQ125" s="39">
        <v>0.32043815927958602</v>
      </c>
      <c r="CR125" s="39">
        <v>0.32118757902154998</v>
      </c>
      <c r="CS125" s="39">
        <v>0.321945638386675</v>
      </c>
      <c r="CT125" s="39">
        <v>0.32270984890032101</v>
      </c>
      <c r="CU125" s="39">
        <v>0.32348750846316798</v>
      </c>
      <c r="CV125" s="39">
        <v>0.32427279939246401</v>
      </c>
      <c r="CW125" s="39">
        <v>0.3250518971163</v>
      </c>
      <c r="CX125" s="39">
        <v>0.32580301571845599</v>
      </c>
      <c r="CY125" s="39">
        <v>0.32649240790140499</v>
      </c>
      <c r="CZ125" s="39">
        <v>0.32708197395140998</v>
      </c>
      <c r="DA125" s="39">
        <v>0.32707816432463799</v>
      </c>
      <c r="DB125" s="39">
        <v>0.32648532521378598</v>
      </c>
      <c r="DC125" s="39">
        <v>0.32579510696100999</v>
      </c>
      <c r="DD125" s="39">
        <v>0.32504237438903799</v>
      </c>
      <c r="DE125" s="39">
        <v>0.32426166556619501</v>
      </c>
      <c r="DF125" s="39">
        <v>0.32347668612768998</v>
      </c>
      <c r="DG125" s="39">
        <v>0.32269898069778302</v>
      </c>
      <c r="DH125" s="39">
        <v>0.32193547712553</v>
      </c>
      <c r="DI125" s="39">
        <v>0.32117585189372899</v>
      </c>
      <c r="DJ125" s="39">
        <v>0.32042767756923901</v>
      </c>
      <c r="DK125" s="39">
        <v>0.320435512431406</v>
      </c>
      <c r="DL125" s="39">
        <v>0.32118633681508302</v>
      </c>
      <c r="DM125" s="39">
        <v>0.32194211009103202</v>
      </c>
      <c r="DN125" s="39">
        <v>0.32270581407335103</v>
      </c>
      <c r="DO125" s="39">
        <v>0.32348301248695099</v>
      </c>
      <c r="DP125" s="39">
        <v>0.32426796542319097</v>
      </c>
      <c r="DQ125" s="39">
        <v>0.32504752361175598</v>
      </c>
      <c r="DR125" s="39">
        <v>0.32579830560574802</v>
      </c>
      <c r="DS125" s="39">
        <v>0.32648834548218603</v>
      </c>
      <c r="DT125" s="39">
        <v>0.32707846222174503</v>
      </c>
      <c r="DU125" s="39">
        <v>0.32708136940570298</v>
      </c>
      <c r="DV125" s="39">
        <v>0.32649107422491103</v>
      </c>
      <c r="DW125" s="39">
        <v>0.32580217714902598</v>
      </c>
      <c r="DX125" s="39">
        <v>0.32505042404626</v>
      </c>
      <c r="DY125" s="39">
        <v>0.32427118083411899</v>
      </c>
      <c r="DZ125" s="39">
        <v>0.3234869274321</v>
      </c>
      <c r="EA125" s="39">
        <v>0.32271018563843301</v>
      </c>
      <c r="EB125" s="39">
        <v>0.32194721864383002</v>
      </c>
      <c r="EC125" s="39">
        <v>0.32118879698574099</v>
      </c>
      <c r="ED125" s="39">
        <v>0.32043988990003403</v>
      </c>
      <c r="EE125" s="39">
        <v>0.32043058925343998</v>
      </c>
      <c r="EF125" s="39">
        <v>0.32118138079388697</v>
      </c>
      <c r="EG125" s="39">
        <v>0.32193824324515202</v>
      </c>
      <c r="EH125" s="39">
        <v>0.32270129646898799</v>
      </c>
      <c r="EI125" s="39">
        <v>0.32347960084749899</v>
      </c>
      <c r="EJ125" s="39">
        <v>0.32426481812249403</v>
      </c>
      <c r="EK125" s="39">
        <v>0.32504431680315299</v>
      </c>
      <c r="EL125" s="39">
        <v>0.32579587112581099</v>
      </c>
      <c r="EM125" s="39">
        <v>0.32648640345688301</v>
      </c>
      <c r="EN125" s="39">
        <v>0.32707707410781001</v>
      </c>
      <c r="EO125" s="39">
        <v>0.32707626637127202</v>
      </c>
      <c r="EP125" s="39">
        <v>0.32648404115617902</v>
      </c>
      <c r="EQ125" s="39">
        <v>0.32579251489738098</v>
      </c>
      <c r="ER125" s="39">
        <v>0.325039204993751</v>
      </c>
      <c r="ES125" s="39">
        <v>0.32425856397799202</v>
      </c>
      <c r="ET125" s="39">
        <v>0.323473344329406</v>
      </c>
      <c r="EU125" s="39">
        <v>0.32269528097198802</v>
      </c>
      <c r="EV125" s="39">
        <v>0.321933119706999</v>
      </c>
      <c r="EW125" s="39">
        <v>0.32117154365746298</v>
      </c>
      <c r="EX125" s="39">
        <v>0.32042296641104701</v>
      </c>
      <c r="EY125" s="39">
        <v>0.320446434104319</v>
      </c>
      <c r="EZ125" s="39">
        <v>0.32119762718496703</v>
      </c>
      <c r="FA125" s="39">
        <v>0.32195320489072099</v>
      </c>
      <c r="FB125" s="39">
        <v>0.32271713588488798</v>
      </c>
      <c r="FC125" s="39">
        <v>0.32349547819655899</v>
      </c>
      <c r="FD125" s="39">
        <v>0.32428071404313102</v>
      </c>
      <c r="FE125" s="39">
        <v>0.32505959117359801</v>
      </c>
      <c r="FF125" s="39">
        <v>0.32581008062878702</v>
      </c>
      <c r="FG125" s="39">
        <v>0.32649842186810801</v>
      </c>
      <c r="FH125" s="39">
        <v>0.327086784440214</v>
      </c>
      <c r="FI125" s="39">
        <v>0.32709148028634299</v>
      </c>
      <c r="FJ125" s="39">
        <v>0.32650300492620699</v>
      </c>
      <c r="FK125" s="39">
        <v>0.32581611871789801</v>
      </c>
      <c r="FL125" s="39">
        <v>0.325065835423267</v>
      </c>
      <c r="FM125" s="39">
        <v>0.32428682084182697</v>
      </c>
      <c r="FN125" s="39">
        <v>0.32350274755229003</v>
      </c>
      <c r="FO125" s="39">
        <v>0.322725615705587</v>
      </c>
      <c r="FP125" s="39">
        <v>0.32196213588014599</v>
      </c>
      <c r="FQ125" s="39">
        <v>0.32120352711914602</v>
      </c>
      <c r="FR125" s="39">
        <v>0.32045666886999302</v>
      </c>
      <c r="FS125" s="39">
        <v>0.32046502342081501</v>
      </c>
      <c r="FT125" s="39">
        <v>0.32121499699085898</v>
      </c>
      <c r="FU125" s="39">
        <v>0.32196822355571503</v>
      </c>
      <c r="FV125" s="39">
        <v>0.322732149202139</v>
      </c>
      <c r="FW125" s="39">
        <v>0.32350922820248701</v>
      </c>
      <c r="FX125" s="39">
        <v>0.324292988803286</v>
      </c>
      <c r="FY125" s="39">
        <v>0.32507059325809001</v>
      </c>
      <c r="FZ125" s="39">
        <v>0.32581945788597899</v>
      </c>
      <c r="GA125" s="39">
        <v>0.32650605334372002</v>
      </c>
      <c r="GB125" s="39">
        <v>0.32709223534904303</v>
      </c>
      <c r="GC125" s="39">
        <v>0.32709286038076801</v>
      </c>
      <c r="GD125" s="39">
        <v>0.32650492788202301</v>
      </c>
      <c r="GE125" s="39">
        <v>0.32581844634606</v>
      </c>
      <c r="GF125" s="39">
        <v>0.325068535195493</v>
      </c>
      <c r="GG125" s="39">
        <v>0.324289897187997</v>
      </c>
      <c r="GH125" s="39">
        <v>0.32350607443232399</v>
      </c>
      <c r="GI125" s="39">
        <v>0.32272933229850198</v>
      </c>
      <c r="GJ125" s="39">
        <v>0.32196603040057298</v>
      </c>
      <c r="GK125" s="39">
        <v>0.321209972869821</v>
      </c>
      <c r="GL125" s="39">
        <v>0.32045987995473602</v>
      </c>
      <c r="GM125" s="39">
        <v>0.32045091571801398</v>
      </c>
      <c r="GN125" s="39">
        <v>0.32120198242192</v>
      </c>
      <c r="GO125" s="39">
        <v>0.32195619253809499</v>
      </c>
      <c r="GP125" s="39">
        <v>0.322720772135073</v>
      </c>
      <c r="GQ125" s="39">
        <v>0.32349885682158402</v>
      </c>
      <c r="GR125" s="39">
        <v>0.32428385503023199</v>
      </c>
      <c r="GS125" s="39">
        <v>0.32506235221656898</v>
      </c>
      <c r="GT125" s="39">
        <v>0.32581237667275798</v>
      </c>
      <c r="GU125" s="39">
        <v>0.32650041647477002</v>
      </c>
      <c r="GV125" s="39">
        <v>0.32708823623294703</v>
      </c>
      <c r="GW125" s="39">
        <v>0.32710175479387399</v>
      </c>
      <c r="GX125" s="39">
        <v>0.32651678267170298</v>
      </c>
      <c r="GY125" s="39">
        <v>0.325831574540764</v>
      </c>
      <c r="GZ125" s="39">
        <v>0.32508373775709398</v>
      </c>
      <c r="HA125" s="39">
        <v>0.32430576492945601</v>
      </c>
      <c r="HB125" s="39">
        <v>0.32352183637963999</v>
      </c>
      <c r="HC125" s="39">
        <v>0.32274505706992102</v>
      </c>
      <c r="HD125" s="39">
        <v>0.32198165584793198</v>
      </c>
      <c r="HE125" s="39">
        <v>0.32122454517056798</v>
      </c>
      <c r="HF125" s="39">
        <v>0.32047647690082898</v>
      </c>
      <c r="HG125" s="39">
        <v>0.32048523855498301</v>
      </c>
      <c r="HH125" s="39">
        <v>0.32123488722448901</v>
      </c>
      <c r="HI125" s="39">
        <v>0.32198833768673402</v>
      </c>
      <c r="HJ125" s="39">
        <v>0.32275130418076298</v>
      </c>
      <c r="HK125" s="39">
        <v>0.32352848725490302</v>
      </c>
      <c r="HL125" s="39">
        <v>0.32431194201093499</v>
      </c>
      <c r="HM125" s="39">
        <v>0.32508852898461399</v>
      </c>
      <c r="HN125" s="39">
        <v>0.32583567969114102</v>
      </c>
      <c r="HO125" s="39">
        <v>0.32651977286647199</v>
      </c>
      <c r="HP125" s="39">
        <v>0.32710327495498198</v>
      </c>
      <c r="HQ125" s="39">
        <v>0.32710614727215698</v>
      </c>
      <c r="HR125" s="39">
        <v>0.32652243275100701</v>
      </c>
      <c r="HS125" s="39">
        <v>0.32583939657363098</v>
      </c>
      <c r="HT125" s="39">
        <v>0.32509202915464802</v>
      </c>
      <c r="HU125" s="39">
        <v>0.32431490678130798</v>
      </c>
      <c r="HV125" s="39">
        <v>0.323531914700665</v>
      </c>
      <c r="HW125" s="39">
        <v>0.32275596803557</v>
      </c>
      <c r="HX125" s="39">
        <v>0.32199324439305399</v>
      </c>
      <c r="HY125" s="39">
        <v>0.321237620997117</v>
      </c>
      <c r="HZ125" s="39">
        <v>0.32048929550405397</v>
      </c>
      <c r="IA125" s="39">
        <v>0.320480571541292</v>
      </c>
      <c r="IB125" s="39">
        <v>0.32122972664135502</v>
      </c>
      <c r="IC125" s="39">
        <v>0.32198418626821901</v>
      </c>
      <c r="ID125" s="39">
        <v>0.322748244880879</v>
      </c>
      <c r="IE125" s="39">
        <v>0.32352516282885901</v>
      </c>
      <c r="IF125" s="39">
        <v>0.324308651702365</v>
      </c>
      <c r="IG125" s="39">
        <v>0.32508558729067499</v>
      </c>
      <c r="IH125" s="39">
        <v>0.325833268582786</v>
      </c>
      <c r="II125" s="39">
        <v>0.32651802539533897</v>
      </c>
      <c r="IJ125" s="39">
        <v>0.32710244390861798</v>
      </c>
      <c r="IK125" s="39">
        <v>0.32710128474870698</v>
      </c>
      <c r="IL125" s="39">
        <v>0.32651555717436398</v>
      </c>
      <c r="IM125" s="39">
        <v>0.32583006795443997</v>
      </c>
      <c r="IN125" s="39">
        <v>0.32508112654661497</v>
      </c>
      <c r="IO125" s="39">
        <v>0.32430269509376097</v>
      </c>
      <c r="IP125" s="39">
        <v>0.32351872106306401</v>
      </c>
      <c r="IQ125" s="39">
        <v>0.32274128518782702</v>
      </c>
      <c r="IR125" s="39">
        <v>0.32197737506054203</v>
      </c>
      <c r="IS125" s="39">
        <v>0.32122090765786698</v>
      </c>
      <c r="IT125" s="39">
        <v>0.32047102688601198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6.6147024048718597E-2</v>
      </c>
      <c r="F126" s="14">
        <v>6.6506755719090593E-2</v>
      </c>
      <c r="G126" s="14">
        <v>6.6958873192692905E-2</v>
      </c>
      <c r="H126" s="14">
        <v>6.74636063490517E-2</v>
      </c>
      <c r="I126" s="14">
        <v>6.7998527950815901E-2</v>
      </c>
      <c r="J126" s="14">
        <v>6.8544775473525804E-2</v>
      </c>
      <c r="K126" s="39">
        <v>6.9093683639645506E-2</v>
      </c>
      <c r="L126" s="39">
        <v>6.9641006907550304E-2</v>
      </c>
      <c r="M126" s="39">
        <v>7.0184357663945304E-2</v>
      </c>
      <c r="N126" s="39">
        <v>7.0722491753064595E-2</v>
      </c>
      <c r="O126" s="39">
        <v>7.0713364980250507E-2</v>
      </c>
      <c r="P126" s="39">
        <v>7.01761513869886E-2</v>
      </c>
      <c r="Q126" s="39">
        <v>6.96329448562482E-2</v>
      </c>
      <c r="R126" s="39">
        <v>6.9086273864330805E-2</v>
      </c>
      <c r="S126" s="39">
        <v>6.8537959551677796E-2</v>
      </c>
      <c r="T126" s="39">
        <v>6.7992251840444495E-2</v>
      </c>
      <c r="U126" s="39">
        <v>6.7458588468342601E-2</v>
      </c>
      <c r="V126" s="39">
        <v>6.6953709748985998E-2</v>
      </c>
      <c r="W126" s="39">
        <v>6.6503848592645798E-2</v>
      </c>
      <c r="X126" s="39">
        <v>6.6145700148714695E-2</v>
      </c>
      <c r="Y126" s="39">
        <v>6.6142990071325194E-2</v>
      </c>
      <c r="Z126" s="39">
        <v>6.6502468083794994E-2</v>
      </c>
      <c r="AA126" s="39">
        <v>6.6951898190700299E-2</v>
      </c>
      <c r="AB126" s="39">
        <v>6.7456157207501602E-2</v>
      </c>
      <c r="AC126" s="39">
        <v>6.7989380340163594E-2</v>
      </c>
      <c r="AD126" s="39">
        <v>6.8534744299495201E-2</v>
      </c>
      <c r="AE126" s="39">
        <v>6.9082861819932298E-2</v>
      </c>
      <c r="AF126" s="39">
        <v>6.96292747082803E-2</v>
      </c>
      <c r="AG126" s="39">
        <v>7.0171625089176903E-2</v>
      </c>
      <c r="AH126" s="39">
        <v>7.0708687254547195E-2</v>
      </c>
      <c r="AI126" s="39">
        <v>7.07179169515008E-2</v>
      </c>
      <c r="AJ126" s="39">
        <v>7.0180476570716799E-2</v>
      </c>
      <c r="AK126" s="39">
        <v>6.9636890230493506E-2</v>
      </c>
      <c r="AL126" s="39">
        <v>6.9089862515762698E-2</v>
      </c>
      <c r="AM126" s="39">
        <v>6.8541226228346894E-2</v>
      </c>
      <c r="AN126" s="39">
        <v>6.7995291885079398E-2</v>
      </c>
      <c r="AO126" s="39">
        <v>6.7461277884405105E-2</v>
      </c>
      <c r="AP126" s="39">
        <v>6.6956004208425901E-2</v>
      </c>
      <c r="AQ126" s="39">
        <v>6.6505682564377805E-2</v>
      </c>
      <c r="AR126" s="39">
        <v>6.6146980545766204E-2</v>
      </c>
      <c r="AS126" s="39">
        <v>6.6148219353379001E-2</v>
      </c>
      <c r="AT126" s="39">
        <v>6.65096773323062E-2</v>
      </c>
      <c r="AU126" s="39">
        <v>6.6961109293398199E-2</v>
      </c>
      <c r="AV126" s="39">
        <v>6.7467019267483094E-2</v>
      </c>
      <c r="AW126" s="39">
        <v>6.8001498769600197E-2</v>
      </c>
      <c r="AX126" s="39">
        <v>6.8548080184409194E-2</v>
      </c>
      <c r="AY126" s="39">
        <v>6.9097388936359305E-2</v>
      </c>
      <c r="AZ126" s="39">
        <v>6.9644950100674299E-2</v>
      </c>
      <c r="BA126" s="39">
        <v>7.01883619433082E-2</v>
      </c>
      <c r="BB126" s="39">
        <v>7.0727038822693794E-2</v>
      </c>
      <c r="BC126" s="39">
        <v>7.0737688959570597E-2</v>
      </c>
      <c r="BD126" s="39">
        <v>7.0198962829483499E-2</v>
      </c>
      <c r="BE126" s="39">
        <v>6.9654506565710594E-2</v>
      </c>
      <c r="BF126" s="39">
        <v>6.9105890793946398E-2</v>
      </c>
      <c r="BG126" s="39">
        <v>6.85559268582355E-2</v>
      </c>
      <c r="BH126" s="39">
        <v>6.8008399521107002E-2</v>
      </c>
      <c r="BI126" s="39">
        <v>6.7472728677641203E-2</v>
      </c>
      <c r="BJ126" s="39">
        <v>6.6965152889615506E-2</v>
      </c>
      <c r="BK126" s="39">
        <v>6.6511958306787397E-2</v>
      </c>
      <c r="BL126" s="39">
        <v>6.6149428213655007E-2</v>
      </c>
      <c r="BM126" s="39">
        <v>6.6145463231737797E-2</v>
      </c>
      <c r="BN126" s="39">
        <v>6.6508587014484102E-2</v>
      </c>
      <c r="BO126" s="39">
        <v>6.6961033116788304E-2</v>
      </c>
      <c r="BP126" s="39">
        <v>6.7467573776632303E-2</v>
      </c>
      <c r="BQ126" s="39">
        <v>6.8002489832408294E-2</v>
      </c>
      <c r="BR126" s="39">
        <v>6.8549411634037993E-2</v>
      </c>
      <c r="BS126" s="39">
        <v>6.9098934531225203E-2</v>
      </c>
      <c r="BT126" s="39">
        <v>6.9646640535993898E-2</v>
      </c>
      <c r="BU126" s="39">
        <v>7.0190114465503703E-2</v>
      </c>
      <c r="BV126" s="39">
        <v>7.0728597595781498E-2</v>
      </c>
      <c r="BW126" s="39">
        <v>7.0719249809186105E-2</v>
      </c>
      <c r="BX126" s="39">
        <v>7.0181843046004597E-2</v>
      </c>
      <c r="BY126" s="39">
        <v>6.9638059921713097E-2</v>
      </c>
      <c r="BZ126" s="39">
        <v>6.9091273044506601E-2</v>
      </c>
      <c r="CA126" s="39">
        <v>6.8542416923789998E-2</v>
      </c>
      <c r="CB126" s="39">
        <v>6.7996192830135194E-2</v>
      </c>
      <c r="CC126" s="39">
        <v>6.7461731825121093E-2</v>
      </c>
      <c r="CD126" s="39">
        <v>6.6955847979135202E-2</v>
      </c>
      <c r="CE126" s="39">
        <v>6.6504545836683707E-2</v>
      </c>
      <c r="CF126" s="39">
        <v>6.61442241886388E-2</v>
      </c>
      <c r="CG126" s="39">
        <v>6.6144186764505994E-2</v>
      </c>
      <c r="CH126" s="39">
        <v>6.6506848243611E-2</v>
      </c>
      <c r="CI126" s="39">
        <v>6.6958709904062996E-2</v>
      </c>
      <c r="CJ126" s="39">
        <v>6.7464849720992801E-2</v>
      </c>
      <c r="CK126" s="39">
        <v>6.7999433930623507E-2</v>
      </c>
      <c r="CL126" s="39">
        <v>6.8546028392195493E-2</v>
      </c>
      <c r="CM126" s="39">
        <v>6.9095296387128705E-2</v>
      </c>
      <c r="CN126" s="39">
        <v>6.9642695784904798E-2</v>
      </c>
      <c r="CO126" s="39">
        <v>7.0185803210076003E-2</v>
      </c>
      <c r="CP126" s="39">
        <v>7.0723879707695794E-2</v>
      </c>
      <c r="CQ126" s="39">
        <v>7.0733024864019403E-2</v>
      </c>
      <c r="CR126" s="39">
        <v>7.0194304662277496E-2</v>
      </c>
      <c r="CS126" s="39">
        <v>6.9650362269503302E-2</v>
      </c>
      <c r="CT126" s="39">
        <v>6.9102403008519095E-2</v>
      </c>
      <c r="CU126" s="39">
        <v>6.8552565106592994E-2</v>
      </c>
      <c r="CV126" s="39">
        <v>6.8005403208108897E-2</v>
      </c>
      <c r="CW126" s="39">
        <v>6.7469926243401604E-2</v>
      </c>
      <c r="CX126" s="39">
        <v>6.6962840402906704E-2</v>
      </c>
      <c r="CY126" s="39">
        <v>6.6510100004754102E-2</v>
      </c>
      <c r="CZ126" s="39">
        <v>6.6148143072416302E-2</v>
      </c>
      <c r="DA126" s="39">
        <v>6.6146770396337304E-2</v>
      </c>
      <c r="DB126" s="39">
        <v>6.6511756505959294E-2</v>
      </c>
      <c r="DC126" s="39">
        <v>6.6965645884845104E-2</v>
      </c>
      <c r="DD126" s="39">
        <v>6.7473311053439095E-2</v>
      </c>
      <c r="DE126" s="39">
        <v>6.8009081972975796E-2</v>
      </c>
      <c r="DF126" s="39">
        <v>6.8556778937578403E-2</v>
      </c>
      <c r="DG126" s="39">
        <v>6.9106999245156994E-2</v>
      </c>
      <c r="DH126" s="39">
        <v>6.9655449905342295E-2</v>
      </c>
      <c r="DI126" s="39">
        <v>7.0199488237990201E-2</v>
      </c>
      <c r="DJ126" s="39">
        <v>7.0738693076598996E-2</v>
      </c>
      <c r="DK126" s="39">
        <v>7.0729115013686505E-2</v>
      </c>
      <c r="DL126" s="39">
        <v>7.0191257922120498E-2</v>
      </c>
      <c r="DM126" s="39">
        <v>6.9647112981003498E-2</v>
      </c>
      <c r="DN126" s="39">
        <v>6.9099416709906505E-2</v>
      </c>
      <c r="DO126" s="39">
        <v>6.8549774592758295E-2</v>
      </c>
      <c r="DP126" s="39">
        <v>6.8002757237576497E-2</v>
      </c>
      <c r="DQ126" s="39">
        <v>6.7467506068708494E-2</v>
      </c>
      <c r="DR126" s="39">
        <v>6.6960396935832403E-2</v>
      </c>
      <c r="DS126" s="39">
        <v>6.6507667153039698E-2</v>
      </c>
      <c r="DT126" s="39">
        <v>6.6145453688367495E-2</v>
      </c>
      <c r="DU126" s="39">
        <v>6.6142720397182095E-2</v>
      </c>
      <c r="DV126" s="39">
        <v>6.6506132732449999E-2</v>
      </c>
      <c r="DW126" s="39">
        <v>6.6958578991386394E-2</v>
      </c>
      <c r="DX126" s="39">
        <v>6.7465006841591402E-2</v>
      </c>
      <c r="DY126" s="39">
        <v>6.7999847296882202E-2</v>
      </c>
      <c r="DZ126" s="39">
        <v>6.8546573947662004E-2</v>
      </c>
      <c r="EA126" s="39">
        <v>6.9095915780787803E-2</v>
      </c>
      <c r="EB126" s="39">
        <v>6.9643382066989404E-2</v>
      </c>
      <c r="EC126" s="39">
        <v>7.0186550986486906E-2</v>
      </c>
      <c r="ED126" s="39">
        <v>7.0724331588923606E-2</v>
      </c>
      <c r="EE126" s="39">
        <v>7.0733712966369197E-2</v>
      </c>
      <c r="EF126" s="39">
        <v>7.0195432780324293E-2</v>
      </c>
      <c r="EG126" s="39">
        <v>6.9651163308716499E-2</v>
      </c>
      <c r="EH126" s="39">
        <v>6.9102957373511298E-2</v>
      </c>
      <c r="EI126" s="39">
        <v>6.8553175092075799E-2</v>
      </c>
      <c r="EJ126" s="39">
        <v>6.8005837713870004E-2</v>
      </c>
      <c r="EK126" s="39">
        <v>6.7470177137734594E-2</v>
      </c>
      <c r="EL126" s="39">
        <v>6.6962728201795205E-2</v>
      </c>
      <c r="EM126" s="39">
        <v>6.6509536305192907E-2</v>
      </c>
      <c r="EN126" s="39">
        <v>6.6146774501251296E-2</v>
      </c>
      <c r="EO126" s="39">
        <v>6.6148084884018202E-2</v>
      </c>
      <c r="EP126" s="39">
        <v>6.6513755099901498E-2</v>
      </c>
      <c r="EQ126" s="39">
        <v>6.6967920233525796E-2</v>
      </c>
      <c r="ER126" s="39">
        <v>6.7475942353334498E-2</v>
      </c>
      <c r="ES126" s="39">
        <v>6.8012159515728907E-2</v>
      </c>
      <c r="ET126" s="39">
        <v>6.85601840451594E-2</v>
      </c>
      <c r="EU126" s="39">
        <v>6.9110688913594107E-2</v>
      </c>
      <c r="EV126" s="39">
        <v>6.9659820665064306E-2</v>
      </c>
      <c r="EW126" s="39">
        <v>7.0203835918871693E-2</v>
      </c>
      <c r="EX126" s="39">
        <v>7.0743358530508199E-2</v>
      </c>
      <c r="EY126" s="39">
        <v>7.0732410193183298E-2</v>
      </c>
      <c r="EZ126" s="39">
        <v>7.0193924616223105E-2</v>
      </c>
      <c r="FA126" s="39">
        <v>6.9649532617337598E-2</v>
      </c>
      <c r="FB126" s="39">
        <v>6.9101541093624805E-2</v>
      </c>
      <c r="FC126" s="39">
        <v>6.8551903843488998E-2</v>
      </c>
      <c r="FD126" s="39">
        <v>6.8004892202961298E-2</v>
      </c>
      <c r="FE126" s="39">
        <v>6.7469661198393302E-2</v>
      </c>
      <c r="FF126" s="39">
        <v>6.6962897318965195E-2</v>
      </c>
      <c r="FG126" s="39">
        <v>6.6510645969413903E-2</v>
      </c>
      <c r="FH126" s="39">
        <v>6.6149484193473704E-2</v>
      </c>
      <c r="FI126" s="39">
        <v>6.6145542648569797E-2</v>
      </c>
      <c r="FJ126" s="39">
        <v>6.6507295613337694E-2</v>
      </c>
      <c r="FK126" s="39">
        <v>6.6958774818091094E-2</v>
      </c>
      <c r="FL126" s="39">
        <v>6.7464622668784793E-2</v>
      </c>
      <c r="FM126" s="39">
        <v>6.7998976834962102E-2</v>
      </c>
      <c r="FN126" s="39">
        <v>6.8545414223098206E-2</v>
      </c>
      <c r="FO126" s="39">
        <v>6.9094535755447606E-2</v>
      </c>
      <c r="FP126" s="39">
        <v>6.9641891253407695E-2</v>
      </c>
      <c r="FQ126" s="39">
        <v>7.0184900086354696E-2</v>
      </c>
      <c r="FR126" s="39">
        <v>7.0723431976793399E-2</v>
      </c>
      <c r="FS126" s="39">
        <v>7.0714042625579607E-2</v>
      </c>
      <c r="FT126" s="39">
        <v>7.0176907604483196E-2</v>
      </c>
      <c r="FU126" s="39">
        <v>6.9633527536001799E-2</v>
      </c>
      <c r="FV126" s="39">
        <v>6.9086991670383999E-2</v>
      </c>
      <c r="FW126" s="39">
        <v>6.8538522762814996E-2</v>
      </c>
      <c r="FX126" s="39">
        <v>6.7992695210495599E-2</v>
      </c>
      <c r="FY126" s="39">
        <v>6.7458827986800002E-2</v>
      </c>
      <c r="FZ126" s="39">
        <v>6.6953628595233405E-2</v>
      </c>
      <c r="GA126" s="39">
        <v>6.6503268738170099E-2</v>
      </c>
      <c r="GB126" s="39">
        <v>6.6144292328234003E-2</v>
      </c>
      <c r="GC126" s="39">
        <v>6.6144258890031699E-2</v>
      </c>
      <c r="GD126" s="39">
        <v>6.6505453682669496E-2</v>
      </c>
      <c r="GE126" s="39">
        <v>6.6956452354016996E-2</v>
      </c>
      <c r="GF126" s="39">
        <v>6.7461903607366799E-2</v>
      </c>
      <c r="GG126" s="39">
        <v>6.7995923799901895E-2</v>
      </c>
      <c r="GH126" s="39">
        <v>6.8542039531417701E-2</v>
      </c>
      <c r="GI126" s="39">
        <v>6.9090882678041796E-2</v>
      </c>
      <c r="GJ126" s="39">
        <v>6.9637892140829202E-2</v>
      </c>
      <c r="GK126" s="39">
        <v>7.01810650649487E-2</v>
      </c>
      <c r="GL126" s="39">
        <v>7.0718470826117305E-2</v>
      </c>
      <c r="GM126" s="39">
        <v>7.0727798751091406E-2</v>
      </c>
      <c r="GN126" s="39">
        <v>7.0189694570563593E-2</v>
      </c>
      <c r="GO126" s="39">
        <v>6.9645394745663905E-2</v>
      </c>
      <c r="GP126" s="39">
        <v>6.9097892216101103E-2</v>
      </c>
      <c r="GQ126" s="39">
        <v>6.8548559981265203E-2</v>
      </c>
      <c r="GR126" s="39">
        <v>6.8001875419858096E-2</v>
      </c>
      <c r="GS126" s="39">
        <v>6.7466932275852598E-2</v>
      </c>
      <c r="GT126" s="39">
        <v>6.6960574769385495E-2</v>
      </c>
      <c r="GU126" s="39">
        <v>6.6508828257387506E-2</v>
      </c>
      <c r="GV126" s="39">
        <v>6.6148211142587995E-2</v>
      </c>
      <c r="GW126" s="39">
        <v>6.6146984898849598E-2</v>
      </c>
      <c r="GX126" s="39">
        <v>6.6506553967237494E-2</v>
      </c>
      <c r="GY126" s="39">
        <v>6.6956404974436196E-2</v>
      </c>
      <c r="GZ126" s="39">
        <v>6.7461362420303497E-2</v>
      </c>
      <c r="HA126" s="39">
        <v>6.7994931035226205E-2</v>
      </c>
      <c r="HB126" s="39">
        <v>6.85406945373776E-2</v>
      </c>
      <c r="HC126" s="39">
        <v>6.9089379867507406E-2</v>
      </c>
      <c r="HD126" s="39">
        <v>6.9636332104088705E-2</v>
      </c>
      <c r="HE126" s="39">
        <v>7.0179060949025193E-2</v>
      </c>
      <c r="HF126" s="39">
        <v>7.0717251142059498E-2</v>
      </c>
      <c r="HG126" s="39">
        <v>7.0708090376685906E-2</v>
      </c>
      <c r="HH126" s="39">
        <v>7.0171002424479795E-2</v>
      </c>
      <c r="HI126" s="39">
        <v>6.9628212874117495E-2</v>
      </c>
      <c r="HJ126" s="39">
        <v>6.9081855585254107E-2</v>
      </c>
      <c r="HK126" s="39">
        <v>6.8533934622879406E-2</v>
      </c>
      <c r="HL126" s="39">
        <v>6.79887428115451E-2</v>
      </c>
      <c r="HM126" s="39">
        <v>6.7455646065559996E-2</v>
      </c>
      <c r="HN126" s="39">
        <v>6.6951477740209098E-2</v>
      </c>
      <c r="HO126" s="39">
        <v>6.6502580705635694E-2</v>
      </c>
      <c r="HP126" s="39">
        <v>6.6145812668522097E-2</v>
      </c>
      <c r="HQ126" s="39">
        <v>6.6143110208681799E-2</v>
      </c>
      <c r="HR126" s="39">
        <v>6.6501091368119797E-2</v>
      </c>
      <c r="HS126" s="39">
        <v>6.6949693609477195E-2</v>
      </c>
      <c r="HT126" s="39">
        <v>6.7453330380138496E-2</v>
      </c>
      <c r="HU126" s="39">
        <v>6.7985876395897801E-2</v>
      </c>
      <c r="HV126" s="39">
        <v>6.8530729536345605E-2</v>
      </c>
      <c r="HW126" s="39">
        <v>6.9078497862550506E-2</v>
      </c>
      <c r="HX126" s="39">
        <v>6.9624533744940306E-2</v>
      </c>
      <c r="HY126" s="39">
        <v>7.0166479415494004E-2</v>
      </c>
      <c r="HZ126" s="39">
        <v>7.0703386418974806E-2</v>
      </c>
      <c r="IA126" s="39">
        <v>7.0712613908826896E-2</v>
      </c>
      <c r="IB126" s="39">
        <v>7.0175013304397002E-2</v>
      </c>
      <c r="IC126" s="39">
        <v>6.9632080405809899E-2</v>
      </c>
      <c r="ID126" s="39">
        <v>6.9085589614072407E-2</v>
      </c>
      <c r="IE126" s="39">
        <v>6.8537268701399506E-2</v>
      </c>
      <c r="IF126" s="39">
        <v>6.7991707009671998E-2</v>
      </c>
      <c r="IG126" s="39">
        <v>6.7458270601825604E-2</v>
      </c>
      <c r="IH126" s="39">
        <v>6.6953746458391999E-2</v>
      </c>
      <c r="II126" s="39">
        <v>6.6504434791962094E-2</v>
      </c>
      <c r="IJ126" s="39">
        <v>6.61471862406494E-2</v>
      </c>
      <c r="IK126" s="39">
        <v>6.6148307350045205E-2</v>
      </c>
      <c r="IL126" s="39">
        <v>6.6508502914241902E-2</v>
      </c>
      <c r="IM126" s="39">
        <v>6.6958848467076601E-2</v>
      </c>
      <c r="IN126" s="39">
        <v>6.7464046858274895E-2</v>
      </c>
      <c r="IO126" s="39">
        <v>6.7997932458185195E-2</v>
      </c>
      <c r="IP126" s="39">
        <v>6.8544049610021293E-2</v>
      </c>
      <c r="IQ126" s="39">
        <v>6.9092920285375198E-2</v>
      </c>
      <c r="IR126" s="39">
        <v>6.9640151939818304E-2</v>
      </c>
      <c r="IS126" s="39">
        <v>7.0183405276574504E-2</v>
      </c>
      <c r="IT126" s="39">
        <v>7.07215734748846E-2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3.2877590239646999E-3</v>
      </c>
      <c r="F127" s="14">
        <v>3.2471155438930899E-3</v>
      </c>
      <c r="G127" s="14">
        <v>3.2071590390614999E-3</v>
      </c>
      <c r="H127" s="14">
        <v>3.1680808017335001E-3</v>
      </c>
      <c r="I127" s="14">
        <v>3.13014820111373E-3</v>
      </c>
      <c r="J127" s="14">
        <v>3.0935199271311699E-3</v>
      </c>
      <c r="K127" s="39">
        <v>3.0583675520528802E-3</v>
      </c>
      <c r="L127" s="39">
        <v>3.0248589961963499E-3</v>
      </c>
      <c r="M127" s="39">
        <v>2.9931860037923602E-3</v>
      </c>
      <c r="N127" s="39">
        <v>2.9634280814098599E-3</v>
      </c>
      <c r="O127" s="39">
        <v>2.9641330996618E-3</v>
      </c>
      <c r="P127" s="39">
        <v>2.9938898632958402E-3</v>
      </c>
      <c r="Q127" s="39">
        <v>3.0255096240937901E-3</v>
      </c>
      <c r="R127" s="39">
        <v>3.05899883973147E-3</v>
      </c>
      <c r="S127" s="39">
        <v>3.0941202476076801E-3</v>
      </c>
      <c r="T127" s="39">
        <v>3.1307171889324199E-3</v>
      </c>
      <c r="U127" s="39">
        <v>3.1686249950583101E-3</v>
      </c>
      <c r="V127" s="39">
        <v>3.2076520247627002E-3</v>
      </c>
      <c r="W127" s="39">
        <v>3.2475814674855301E-3</v>
      </c>
      <c r="X127" s="39">
        <v>3.28819895021004E-3</v>
      </c>
      <c r="Y127" s="39">
        <v>3.2884169249584099E-3</v>
      </c>
      <c r="Z127" s="39">
        <v>3.2478320681669998E-3</v>
      </c>
      <c r="AA127" s="39">
        <v>3.2079163674798598E-3</v>
      </c>
      <c r="AB127" s="39">
        <v>3.1688964446053001E-3</v>
      </c>
      <c r="AC127" s="39">
        <v>3.13100194327767E-3</v>
      </c>
      <c r="AD127" s="39">
        <v>3.0944203472384698E-3</v>
      </c>
      <c r="AE127" s="39">
        <v>3.0593189704974698E-3</v>
      </c>
      <c r="AF127" s="39">
        <v>3.0258485035629299E-3</v>
      </c>
      <c r="AG127" s="39">
        <v>2.99422329532499E-3</v>
      </c>
      <c r="AH127" s="39">
        <v>2.9644957601388001E-3</v>
      </c>
      <c r="AI127" s="39">
        <v>2.9637753865121102E-3</v>
      </c>
      <c r="AJ127" s="39">
        <v>2.9935509544560699E-3</v>
      </c>
      <c r="AK127" s="39">
        <v>3.0251813324292799E-3</v>
      </c>
      <c r="AL127" s="39">
        <v>3.0586818289407599E-3</v>
      </c>
      <c r="AM127" s="39">
        <v>3.0938172190964901E-3</v>
      </c>
      <c r="AN127" s="39">
        <v>3.1304330605148099E-3</v>
      </c>
      <c r="AO127" s="39">
        <v>3.1683552427545E-3</v>
      </c>
      <c r="AP127" s="39">
        <v>3.2073976482514801E-3</v>
      </c>
      <c r="AQ127" s="39">
        <v>3.2473431485616098E-3</v>
      </c>
      <c r="AR127" s="39">
        <v>3.28797606718889E-3</v>
      </c>
      <c r="AS127" s="39">
        <v>3.2875314233599801E-3</v>
      </c>
      <c r="AT127" s="39">
        <v>3.2468735170009498E-3</v>
      </c>
      <c r="AU127" s="39">
        <v>3.2069014298323098E-3</v>
      </c>
      <c r="AV127" s="39">
        <v>3.16782173946739E-3</v>
      </c>
      <c r="AW127" s="39">
        <v>3.12986330150257E-3</v>
      </c>
      <c r="AX127" s="39">
        <v>3.0932215264408498E-3</v>
      </c>
      <c r="AY127" s="39">
        <v>3.05806273674632E-3</v>
      </c>
      <c r="AZ127" s="39">
        <v>3.0245327798726E-3</v>
      </c>
      <c r="BA127" s="39">
        <v>2.9928413664283399E-3</v>
      </c>
      <c r="BB127" s="39">
        <v>2.9630720705543798E-3</v>
      </c>
      <c r="BC127" s="39">
        <v>2.9718136549291702E-3</v>
      </c>
      <c r="BD127" s="39">
        <v>3.0021987781769198E-3</v>
      </c>
      <c r="BE127" s="39">
        <v>3.0344916840785098E-3</v>
      </c>
      <c r="BF127" s="39">
        <v>3.0686843976306401E-3</v>
      </c>
      <c r="BG127" s="39">
        <v>3.1045718010991302E-3</v>
      </c>
      <c r="BH127" s="39">
        <v>3.14197503756317E-3</v>
      </c>
      <c r="BI127" s="39">
        <v>3.18073074972298E-3</v>
      </c>
      <c r="BJ127" s="39">
        <v>3.2206323981211898E-3</v>
      </c>
      <c r="BK127" s="39">
        <v>3.26147044329957E-3</v>
      </c>
      <c r="BL127" s="39">
        <v>3.3030193864813698E-3</v>
      </c>
      <c r="BM127" s="39">
        <v>3.30347456171392E-3</v>
      </c>
      <c r="BN127" s="39">
        <v>3.2619677566169598E-3</v>
      </c>
      <c r="BO127" s="39">
        <v>3.2211671045527701E-3</v>
      </c>
      <c r="BP127" s="39">
        <v>3.1812870282873899E-3</v>
      </c>
      <c r="BQ127" s="39">
        <v>3.1425621143162299E-3</v>
      </c>
      <c r="BR127" s="39">
        <v>3.10519239870608E-3</v>
      </c>
      <c r="BS127" s="39">
        <v>3.06934303788733E-3</v>
      </c>
      <c r="BT127" s="39">
        <v>3.0351663389407298E-3</v>
      </c>
      <c r="BU127" s="39">
        <v>3.0028920741793498E-3</v>
      </c>
      <c r="BV127" s="39">
        <v>2.9725627717586099E-3</v>
      </c>
      <c r="BW127" s="39">
        <v>2.9732901057025101E-3</v>
      </c>
      <c r="BX127" s="39">
        <v>3.00361654808839E-3</v>
      </c>
      <c r="BY127" s="39">
        <v>3.0358227782427399E-3</v>
      </c>
      <c r="BZ127" s="39">
        <v>3.0699840327849202E-3</v>
      </c>
      <c r="CA127" s="39">
        <v>3.1058065790340499E-3</v>
      </c>
      <c r="CB127" s="39">
        <v>3.1431509702501501E-3</v>
      </c>
      <c r="CC127" s="39">
        <v>3.18183615567936E-3</v>
      </c>
      <c r="CD127" s="39">
        <v>3.2216797044553398E-3</v>
      </c>
      <c r="CE127" s="39">
        <v>3.26245380296701E-3</v>
      </c>
      <c r="CF127" s="39">
        <v>3.30393803750266E-3</v>
      </c>
      <c r="CG127" s="39">
        <v>3.3037065054961302E-3</v>
      </c>
      <c r="CH127" s="39">
        <v>3.2622187109916201E-3</v>
      </c>
      <c r="CI127" s="39">
        <v>3.2214293190708401E-3</v>
      </c>
      <c r="CJ127" s="39">
        <v>3.1815651924114998E-3</v>
      </c>
      <c r="CK127" s="39">
        <v>3.1428564182261198E-3</v>
      </c>
      <c r="CL127" s="39">
        <v>3.1055008901004098E-3</v>
      </c>
      <c r="CM127" s="39">
        <v>3.0696684732635302E-3</v>
      </c>
      <c r="CN127" s="39">
        <v>3.0355066505350298E-3</v>
      </c>
      <c r="CO127" s="39">
        <v>3.0032474691426198E-3</v>
      </c>
      <c r="CP127" s="39">
        <v>2.9729285760057601E-3</v>
      </c>
      <c r="CQ127" s="39">
        <v>2.9721781923713899E-3</v>
      </c>
      <c r="CR127" s="39">
        <v>3.0025358369566201E-3</v>
      </c>
      <c r="CS127" s="39">
        <v>3.03481894004039E-3</v>
      </c>
      <c r="CT127" s="39">
        <v>3.0690136959796101E-3</v>
      </c>
      <c r="CU127" s="39">
        <v>3.1048798251127698E-3</v>
      </c>
      <c r="CV127" s="39">
        <v>3.1422704130031E-3</v>
      </c>
      <c r="CW127" s="39">
        <v>3.1810046613339501E-3</v>
      </c>
      <c r="CX127" s="39">
        <v>3.2208942242021501E-3</v>
      </c>
      <c r="CY127" s="39">
        <v>3.2617153079101402E-3</v>
      </c>
      <c r="CZ127" s="39">
        <v>3.3032493907172999E-3</v>
      </c>
      <c r="DA127" s="39">
        <v>3.3110061310526002E-3</v>
      </c>
      <c r="DB127" s="39">
        <v>3.26904420186107E-3</v>
      </c>
      <c r="DC127" s="39">
        <v>3.2277977700751101E-3</v>
      </c>
      <c r="DD127" s="39">
        <v>3.1874873263366202E-3</v>
      </c>
      <c r="DE127" s="39">
        <v>3.14834531460872E-3</v>
      </c>
      <c r="DF127" s="39">
        <v>3.1105805938274702E-3</v>
      </c>
      <c r="DG127" s="39">
        <v>3.07435659576795E-3</v>
      </c>
      <c r="DH127" s="39">
        <v>3.0398306529262902E-3</v>
      </c>
      <c r="DI127" s="39">
        <v>3.0072338497712701E-3</v>
      </c>
      <c r="DJ127" s="39">
        <v>2.9766021696415999E-3</v>
      </c>
      <c r="DK127" s="39">
        <v>2.9773333951064701E-3</v>
      </c>
      <c r="DL127" s="39">
        <v>3.0079717531454101E-3</v>
      </c>
      <c r="DM127" s="39">
        <v>3.0405074560870301E-3</v>
      </c>
      <c r="DN127" s="39">
        <v>3.07501005077264E-3</v>
      </c>
      <c r="DO127" s="39">
        <v>3.1112044300736401E-3</v>
      </c>
      <c r="DP127" s="39">
        <v>3.1489421633436199E-3</v>
      </c>
      <c r="DQ127" s="39">
        <v>3.1880465492682298E-3</v>
      </c>
      <c r="DR127" s="39">
        <v>3.2283151792963298E-3</v>
      </c>
      <c r="DS127" s="39">
        <v>3.2695357407940798E-3</v>
      </c>
      <c r="DT127" s="39">
        <v>3.3114792229064901E-3</v>
      </c>
      <c r="DU127" s="39">
        <v>3.3117073303283698E-3</v>
      </c>
      <c r="DV127" s="39">
        <v>3.2697922901108001E-3</v>
      </c>
      <c r="DW127" s="39">
        <v>3.2285930920638701E-3</v>
      </c>
      <c r="DX127" s="39">
        <v>3.1883293110394899E-3</v>
      </c>
      <c r="DY127" s="39">
        <v>3.1492399689286498E-3</v>
      </c>
      <c r="DZ127" s="39">
        <v>3.1115214712609399E-3</v>
      </c>
      <c r="EA127" s="39">
        <v>3.0753454819451298E-3</v>
      </c>
      <c r="EB127" s="39">
        <v>3.0408629632428402E-3</v>
      </c>
      <c r="EC127" s="39">
        <v>3.0083175954760699E-3</v>
      </c>
      <c r="ED127" s="39">
        <v>2.9777115261577802E-3</v>
      </c>
      <c r="EE127" s="39">
        <v>2.9769558780915499E-3</v>
      </c>
      <c r="EF127" s="39">
        <v>3.0076055877619199E-3</v>
      </c>
      <c r="EG127" s="39">
        <v>3.0401655197323501E-3</v>
      </c>
      <c r="EH127" s="39">
        <v>3.0746749029495202E-3</v>
      </c>
      <c r="EI127" s="39">
        <v>3.11089068208974E-3</v>
      </c>
      <c r="EJ127" s="39">
        <v>3.1486438692089102E-3</v>
      </c>
      <c r="EK127" s="39">
        <v>3.18776229656801E-3</v>
      </c>
      <c r="EL127" s="39">
        <v>3.2280485095898702E-3</v>
      </c>
      <c r="EM127" s="39">
        <v>3.2692861644883402E-3</v>
      </c>
      <c r="EN127" s="39">
        <v>3.3112464366070499E-3</v>
      </c>
      <c r="EO127" s="39">
        <v>3.3107807230306802E-3</v>
      </c>
      <c r="EP127" s="39">
        <v>3.2688012470741701E-3</v>
      </c>
      <c r="EQ127" s="39">
        <v>3.2275285385030298E-3</v>
      </c>
      <c r="ER127" s="39">
        <v>3.1872004088175899E-3</v>
      </c>
      <c r="ES127" s="39">
        <v>3.1480482056004001E-3</v>
      </c>
      <c r="ET127" s="39">
        <v>3.1102687549923501E-3</v>
      </c>
      <c r="EU127" s="39">
        <v>3.0740287221691998E-3</v>
      </c>
      <c r="EV127" s="39">
        <v>3.0395038779038098E-3</v>
      </c>
      <c r="EW127" s="39">
        <v>3.0068800226527499E-3</v>
      </c>
      <c r="EX127" s="39">
        <v>2.9762314414801001E-3</v>
      </c>
      <c r="EY127" s="39">
        <v>2.9674333522968E-3</v>
      </c>
      <c r="EZ127" s="39">
        <v>2.9975247518820801E-3</v>
      </c>
      <c r="FA127" s="39">
        <v>3.0294975267529801E-3</v>
      </c>
      <c r="FB127" s="39">
        <v>3.0633659045724202E-3</v>
      </c>
      <c r="FC127" s="39">
        <v>3.09888941007281E-3</v>
      </c>
      <c r="FD127" s="39">
        <v>3.1359147655222498E-3</v>
      </c>
      <c r="FE127" s="39">
        <v>3.1742675015117398E-3</v>
      </c>
      <c r="FF127" s="39">
        <v>3.2137570413535801E-3</v>
      </c>
      <c r="FG127" s="39">
        <v>3.2541630087180198E-3</v>
      </c>
      <c r="FH127" s="39">
        <v>3.2952697378757201E-3</v>
      </c>
      <c r="FI127" s="39">
        <v>3.2957186204479998E-3</v>
      </c>
      <c r="FJ127" s="39">
        <v>3.2546529637498098E-3</v>
      </c>
      <c r="FK127" s="39">
        <v>3.2142824537756201E-3</v>
      </c>
      <c r="FL127" s="39">
        <v>3.1748189412171102E-3</v>
      </c>
      <c r="FM127" s="39">
        <v>3.1364917775166998E-3</v>
      </c>
      <c r="FN127" s="39">
        <v>3.0994999823867001E-3</v>
      </c>
      <c r="FO127" s="39">
        <v>3.0640104944347699E-3</v>
      </c>
      <c r="FP127" s="39">
        <v>3.0301718972215301E-3</v>
      </c>
      <c r="FQ127" s="39">
        <v>2.9982003913491201E-3</v>
      </c>
      <c r="FR127" s="39">
        <v>2.9681735021540698E-3</v>
      </c>
      <c r="FS127" s="39">
        <v>2.9688847547164701E-3</v>
      </c>
      <c r="FT127" s="39">
        <v>2.9989196511892801E-3</v>
      </c>
      <c r="FU127" s="39">
        <v>3.0308249361331698E-3</v>
      </c>
      <c r="FV127" s="39">
        <v>3.0646449416313198E-3</v>
      </c>
      <c r="FW127" s="39">
        <v>3.1001081654056101E-3</v>
      </c>
      <c r="FX127" s="39">
        <v>3.1370710148457301E-3</v>
      </c>
      <c r="FY127" s="39">
        <v>3.17536158721856E-3</v>
      </c>
      <c r="FZ127" s="39">
        <v>3.2147878061108801E-3</v>
      </c>
      <c r="GA127" s="39">
        <v>3.2551309020410102E-3</v>
      </c>
      <c r="GB127" s="39">
        <v>3.2961729106749001E-3</v>
      </c>
      <c r="GC127" s="39">
        <v>3.2959459352637399E-3</v>
      </c>
      <c r="GD127" s="39">
        <v>3.2548953036840599E-3</v>
      </c>
      <c r="GE127" s="39">
        <v>3.2145401786229798E-3</v>
      </c>
      <c r="GF127" s="39">
        <v>3.1750924325789501E-3</v>
      </c>
      <c r="GG127" s="39">
        <v>3.1367808655850299E-3</v>
      </c>
      <c r="GH127" s="39">
        <v>3.0998036691756801E-3</v>
      </c>
      <c r="GI127" s="39">
        <v>3.0643298042198502E-3</v>
      </c>
      <c r="GJ127" s="39">
        <v>3.03050311825701E-3</v>
      </c>
      <c r="GK127" s="39">
        <v>2.9985640704519299E-3</v>
      </c>
      <c r="GL127" s="39">
        <v>2.9685180771121498E-3</v>
      </c>
      <c r="GM127" s="39">
        <v>2.9677935403442201E-3</v>
      </c>
      <c r="GN127" s="39">
        <v>2.9978729857703698E-3</v>
      </c>
      <c r="GO127" s="39">
        <v>3.0298234180819702E-3</v>
      </c>
      <c r="GP127" s="39">
        <v>3.0636839803405399E-3</v>
      </c>
      <c r="GQ127" s="39">
        <v>3.0991932184011701E-3</v>
      </c>
      <c r="GR127" s="39">
        <v>3.13620469360291E-3</v>
      </c>
      <c r="GS127" s="39">
        <v>3.1745377930083602E-3</v>
      </c>
      <c r="GT127" s="39">
        <v>3.2140137373026399E-3</v>
      </c>
      <c r="GU127" s="39">
        <v>3.2544059423305102E-3</v>
      </c>
      <c r="GV127" s="39">
        <v>3.2954965817809699E-3</v>
      </c>
      <c r="GW127" s="39">
        <v>3.2800315629867298E-3</v>
      </c>
      <c r="GX127" s="39">
        <v>3.23982299018646E-3</v>
      </c>
      <c r="GY127" s="39">
        <v>3.2002909286653501E-3</v>
      </c>
      <c r="GZ127" s="39">
        <v>3.16164933822087E-3</v>
      </c>
      <c r="HA127" s="39">
        <v>3.1241029817219998E-3</v>
      </c>
      <c r="HB127" s="39">
        <v>3.0878547665348201E-3</v>
      </c>
      <c r="HC127" s="39">
        <v>3.0530749777795902E-3</v>
      </c>
      <c r="HD127" s="39">
        <v>3.0198990671532E-3</v>
      </c>
      <c r="HE127" s="39">
        <v>2.9885266947388802E-3</v>
      </c>
      <c r="HF127" s="39">
        <v>2.9590711557092699E-3</v>
      </c>
      <c r="HG127" s="39">
        <v>2.9597610384352298E-3</v>
      </c>
      <c r="HH127" s="39">
        <v>2.9892174365708799E-3</v>
      </c>
      <c r="HI127" s="39">
        <v>3.0205347980455598E-3</v>
      </c>
      <c r="HJ127" s="39">
        <v>3.05368374902369E-3</v>
      </c>
      <c r="HK127" s="39">
        <v>3.0884447637348502E-3</v>
      </c>
      <c r="HL127" s="39">
        <v>3.1246643797530498E-3</v>
      </c>
      <c r="HM127" s="39">
        <v>3.1621744322932999E-3</v>
      </c>
      <c r="HN127" s="39">
        <v>3.2007863232135598E-3</v>
      </c>
      <c r="HO127" s="39">
        <v>3.2402857974682402E-3</v>
      </c>
      <c r="HP127" s="39">
        <v>3.2804628066541199E-3</v>
      </c>
      <c r="HQ127" s="39">
        <v>3.2806774589959702E-3</v>
      </c>
      <c r="HR127" s="39">
        <v>3.2405274133098E-3</v>
      </c>
      <c r="HS127" s="39">
        <v>3.2010474159312199E-3</v>
      </c>
      <c r="HT127" s="39">
        <v>3.1624448342173501E-3</v>
      </c>
      <c r="HU127" s="39">
        <v>3.1249439969446699E-3</v>
      </c>
      <c r="HV127" s="39">
        <v>3.0887400175081499E-3</v>
      </c>
      <c r="HW127" s="39">
        <v>3.0540004992695899E-3</v>
      </c>
      <c r="HX127" s="39">
        <v>3.0208668202803398E-3</v>
      </c>
      <c r="HY127" s="39">
        <v>2.98954311369856E-3</v>
      </c>
      <c r="HZ127" s="39">
        <v>2.9601150288002202E-3</v>
      </c>
      <c r="IA127" s="39">
        <v>2.9594087382187602E-3</v>
      </c>
      <c r="IB127" s="39">
        <v>2.9888701293801999E-3</v>
      </c>
      <c r="IC127" s="39">
        <v>3.0202095034491802E-3</v>
      </c>
      <c r="ID127" s="39">
        <v>3.0533786159874202E-3</v>
      </c>
      <c r="IE127" s="39">
        <v>3.0881504721793698E-3</v>
      </c>
      <c r="IF127" s="39">
        <v>3.1243815419000698E-3</v>
      </c>
      <c r="IG127" s="39">
        <v>3.1619061577962699E-3</v>
      </c>
      <c r="IH127" s="39">
        <v>3.2005351036563301E-3</v>
      </c>
      <c r="II127" s="39">
        <v>3.2400528484135801E-3</v>
      </c>
      <c r="IJ127" s="39">
        <v>3.2802478777243099E-3</v>
      </c>
      <c r="IK127" s="39">
        <v>3.2798059999652601E-3</v>
      </c>
      <c r="IL127" s="39">
        <v>3.2395946265218602E-3</v>
      </c>
      <c r="IM127" s="39">
        <v>3.20004800392162E-3</v>
      </c>
      <c r="IN127" s="39">
        <v>3.1613847111443198E-3</v>
      </c>
      <c r="IO127" s="39">
        <v>3.1238231614444099E-3</v>
      </c>
      <c r="IP127" s="39">
        <v>3.0875622919179601E-3</v>
      </c>
      <c r="IQ127" s="39">
        <v>3.0527624684754699E-3</v>
      </c>
      <c r="IR127" s="39">
        <v>3.0195736381312599E-3</v>
      </c>
      <c r="IS127" s="39">
        <v>2.9881970296684098E-3</v>
      </c>
      <c r="IT127" s="39">
        <v>2.95871263442569E-3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0.199023973833128</v>
      </c>
      <c r="F128" s="14">
        <v>0.197622184180484</v>
      </c>
      <c r="G128" s="14">
        <v>0.19595459955005601</v>
      </c>
      <c r="H128" s="14">
        <v>0.194111854763792</v>
      </c>
      <c r="I128" s="14">
        <v>0.19215993347391899</v>
      </c>
      <c r="J128" s="14">
        <v>0.19015721955095799</v>
      </c>
      <c r="K128" s="39">
        <v>0.18814093066478399</v>
      </c>
      <c r="L128" s="39">
        <v>0.186135000238872</v>
      </c>
      <c r="M128" s="39">
        <v>0.18416433577191199</v>
      </c>
      <c r="N128" s="39">
        <v>0.182232521260974</v>
      </c>
      <c r="O128" s="39">
        <v>0.182262619539209</v>
      </c>
      <c r="P128" s="39">
        <v>0.184193526566338</v>
      </c>
      <c r="Q128" s="39">
        <v>0.18616121876285599</v>
      </c>
      <c r="R128" s="39">
        <v>0.18816526915873599</v>
      </c>
      <c r="S128" s="39">
        <v>0.190180176026678</v>
      </c>
      <c r="T128" s="39">
        <v>0.19218071276836499</v>
      </c>
      <c r="U128" s="39">
        <v>0.19412873115767401</v>
      </c>
      <c r="V128" s="39">
        <v>0.195969488223116</v>
      </c>
      <c r="W128" s="39">
        <v>0.19763126874374001</v>
      </c>
      <c r="X128" s="39">
        <v>0.19902976861660501</v>
      </c>
      <c r="Y128" s="39">
        <v>0.199037457515398</v>
      </c>
      <c r="Z128" s="39">
        <v>0.19763811076304799</v>
      </c>
      <c r="AA128" s="39">
        <v>0.19597750284902199</v>
      </c>
      <c r="AB128" s="39">
        <v>0.19413755843496</v>
      </c>
      <c r="AC128" s="39">
        <v>0.19219062465046799</v>
      </c>
      <c r="AD128" s="39">
        <v>0.19019120890937199</v>
      </c>
      <c r="AE128" s="39">
        <v>0.18817764254948899</v>
      </c>
      <c r="AF128" s="39">
        <v>0.18617491749298301</v>
      </c>
      <c r="AG128" s="39">
        <v>0.184207212522393</v>
      </c>
      <c r="AH128" s="39">
        <v>0.182278026312583</v>
      </c>
      <c r="AI128" s="39">
        <v>0.18224735539029099</v>
      </c>
      <c r="AJ128" s="39">
        <v>0.18417957329943499</v>
      </c>
      <c r="AK128" s="39">
        <v>0.18614800159126099</v>
      </c>
      <c r="AL128" s="39">
        <v>0.188152818082958</v>
      </c>
      <c r="AM128" s="39">
        <v>0.19016869888760199</v>
      </c>
      <c r="AN128" s="39">
        <v>0.19217054162971101</v>
      </c>
      <c r="AO128" s="39">
        <v>0.19411966486857901</v>
      </c>
      <c r="AP128" s="39">
        <v>0.195961719367864</v>
      </c>
      <c r="AQ128" s="39">
        <v>0.19762497982803401</v>
      </c>
      <c r="AR128" s="39">
        <v>0.199025044995742</v>
      </c>
      <c r="AS128" s="39">
        <v>0.199018908292552</v>
      </c>
      <c r="AT128" s="39">
        <v>0.19761262340597099</v>
      </c>
      <c r="AU128" s="39">
        <v>0.195946569501599</v>
      </c>
      <c r="AV128" s="39">
        <v>0.1941014861218</v>
      </c>
      <c r="AW128" s="39">
        <v>0.19214975214591001</v>
      </c>
      <c r="AX128" s="39">
        <v>0.19014607273638401</v>
      </c>
      <c r="AY128" s="39">
        <v>0.18812862734599101</v>
      </c>
      <c r="AZ128" s="39">
        <v>0.186121916336078</v>
      </c>
      <c r="BA128" s="39">
        <v>0.18414965009200801</v>
      </c>
      <c r="BB128" s="39">
        <v>0.18221733958386199</v>
      </c>
      <c r="BC128" s="39">
        <v>0.18222225130979799</v>
      </c>
      <c r="BD128" s="39">
        <v>0.18416056133936901</v>
      </c>
      <c r="BE128" s="39">
        <v>0.186135366469382</v>
      </c>
      <c r="BF128" s="39">
        <v>0.18814672458922399</v>
      </c>
      <c r="BG128" s="39">
        <v>0.19017097272316799</v>
      </c>
      <c r="BH128" s="39">
        <v>0.19218189322244</v>
      </c>
      <c r="BI128" s="39">
        <v>0.194141873688845</v>
      </c>
      <c r="BJ128" s="39">
        <v>0.19599589992911801</v>
      </c>
      <c r="BK128" s="39">
        <v>0.197673169633514</v>
      </c>
      <c r="BL128" s="39">
        <v>0.19908923968859699</v>
      </c>
      <c r="BM128" s="39">
        <v>0.199101869803019</v>
      </c>
      <c r="BN128" s="39">
        <v>0.197686169690868</v>
      </c>
      <c r="BO128" s="39">
        <v>0.19601195775469299</v>
      </c>
      <c r="BP128" s="39">
        <v>0.194159913507924</v>
      </c>
      <c r="BQ128" s="39">
        <v>0.19220228355413499</v>
      </c>
      <c r="BR128" s="39">
        <v>0.19019369557763299</v>
      </c>
      <c r="BS128" s="39">
        <v>0.18817193927998199</v>
      </c>
      <c r="BT128" s="39">
        <v>0.18616172292475</v>
      </c>
      <c r="BU128" s="39">
        <v>0.184188432903342</v>
      </c>
      <c r="BV128" s="39">
        <v>0.182253609976957</v>
      </c>
      <c r="BW128" s="39">
        <v>0.18228406933077099</v>
      </c>
      <c r="BX128" s="39">
        <v>0.18421829710535001</v>
      </c>
      <c r="BY128" s="39">
        <v>0.18618742706081301</v>
      </c>
      <c r="BZ128" s="39">
        <v>0.188196588495603</v>
      </c>
      <c r="CA128" s="39">
        <v>0.190216571170855</v>
      </c>
      <c r="CB128" s="39">
        <v>0.19222339620852599</v>
      </c>
      <c r="CC128" s="39">
        <v>0.19417821295495</v>
      </c>
      <c r="CD128" s="39">
        <v>0.196027351254006</v>
      </c>
      <c r="CE128" s="39">
        <v>0.197698804920657</v>
      </c>
      <c r="CF128" s="39">
        <v>0.19910850575469</v>
      </c>
      <c r="CG128" s="39">
        <v>0.199106855491025</v>
      </c>
      <c r="CH128" s="39">
        <v>0.19769286387233301</v>
      </c>
      <c r="CI128" s="39">
        <v>0.19601983893321701</v>
      </c>
      <c r="CJ128" s="39">
        <v>0.19416911525920499</v>
      </c>
      <c r="CK128" s="39">
        <v>0.19221268275770501</v>
      </c>
      <c r="CL128" s="39">
        <v>0.19020507304260001</v>
      </c>
      <c r="CM128" s="39">
        <v>0.18818441854545401</v>
      </c>
      <c r="CN128" s="39">
        <v>0.186175175642535</v>
      </c>
      <c r="CO128" s="39">
        <v>0.184203000020143</v>
      </c>
      <c r="CP128" s="39">
        <v>0.18226888081755499</v>
      </c>
      <c r="CQ128" s="39">
        <v>0.18223742508676</v>
      </c>
      <c r="CR128" s="39">
        <v>0.18417397916718101</v>
      </c>
      <c r="CS128" s="39">
        <v>0.186147964324059</v>
      </c>
      <c r="CT128" s="39">
        <v>0.18815939604639201</v>
      </c>
      <c r="CU128" s="39">
        <v>0.19018232908904401</v>
      </c>
      <c r="CV128" s="39">
        <v>0.192192352180793</v>
      </c>
      <c r="CW128" s="39">
        <v>0.19415084467799401</v>
      </c>
      <c r="CX128" s="39">
        <v>0.19600377513596701</v>
      </c>
      <c r="CY128" s="39">
        <v>0.197679529038296</v>
      </c>
      <c r="CZ128" s="39">
        <v>0.19909409089039801</v>
      </c>
      <c r="DA128" s="39">
        <v>0.19913344549185399</v>
      </c>
      <c r="DB128" s="39">
        <v>0.19771019413913199</v>
      </c>
      <c r="DC128" s="39">
        <v>0.196029083194665</v>
      </c>
      <c r="DD128" s="39">
        <v>0.19417107703773301</v>
      </c>
      <c r="DE128" s="39">
        <v>0.19220798675991099</v>
      </c>
      <c r="DF128" s="39">
        <v>0.19019478643172999</v>
      </c>
      <c r="DG128" s="39">
        <v>0.18816891431157701</v>
      </c>
      <c r="DH128" s="39">
        <v>0.186155178126648</v>
      </c>
      <c r="DI128" s="39">
        <v>0.184179302738779</v>
      </c>
      <c r="DJ128" s="39">
        <v>0.18224146089565799</v>
      </c>
      <c r="DK128" s="39">
        <v>0.18227167753875201</v>
      </c>
      <c r="DL128" s="39">
        <v>0.184209470953384</v>
      </c>
      <c r="DM128" s="39">
        <v>0.18618159284201299</v>
      </c>
      <c r="DN128" s="39">
        <v>0.188193822460791</v>
      </c>
      <c r="DO128" s="39">
        <v>0.19021783477325799</v>
      </c>
      <c r="DP128" s="39">
        <v>0.19222918737964201</v>
      </c>
      <c r="DQ128" s="39">
        <v>0.194189596037074</v>
      </c>
      <c r="DR128" s="39">
        <v>0.19604440991151101</v>
      </c>
      <c r="DS128" s="39">
        <v>0.19772283710303301</v>
      </c>
      <c r="DT128" s="39">
        <v>0.19914056458167301</v>
      </c>
      <c r="DU128" s="39">
        <v>0.19914837697503601</v>
      </c>
      <c r="DV128" s="39">
        <v>0.19772953520895301</v>
      </c>
      <c r="DW128" s="39">
        <v>0.19605269224729699</v>
      </c>
      <c r="DX128" s="39">
        <v>0.194198524348143</v>
      </c>
      <c r="DY128" s="39">
        <v>0.19223925319684201</v>
      </c>
      <c r="DZ128" s="39">
        <v>0.190229232464002</v>
      </c>
      <c r="EA128" s="39">
        <v>0.18820649516197799</v>
      </c>
      <c r="EB128" s="39">
        <v>0.18619560036466001</v>
      </c>
      <c r="EC128" s="39">
        <v>0.18422318886465699</v>
      </c>
      <c r="ED128" s="39">
        <v>0.182287160547004</v>
      </c>
      <c r="EE128" s="39">
        <v>0.182255985591392</v>
      </c>
      <c r="EF128" s="39">
        <v>0.184194587826713</v>
      </c>
      <c r="EG128" s="39">
        <v>0.18616828062787499</v>
      </c>
      <c r="EH128" s="39">
        <v>0.18818101399766601</v>
      </c>
      <c r="EI128" s="39">
        <v>0.190206343866821</v>
      </c>
      <c r="EJ128" s="39">
        <v>0.19221875583554299</v>
      </c>
      <c r="EK128" s="39">
        <v>0.19418026590020601</v>
      </c>
      <c r="EL128" s="39">
        <v>0.19603643469194701</v>
      </c>
      <c r="EM128" s="39">
        <v>0.197716379833761</v>
      </c>
      <c r="EN128" s="39">
        <v>0.199135728771939</v>
      </c>
      <c r="EO128" s="39">
        <v>0.19912928200937699</v>
      </c>
      <c r="EP128" s="39">
        <v>0.19770410381182901</v>
      </c>
      <c r="EQ128" s="39">
        <v>0.19602091822336501</v>
      </c>
      <c r="ER128" s="39">
        <v>0.194161517896562</v>
      </c>
      <c r="ES128" s="39">
        <v>0.19219761607642399</v>
      </c>
      <c r="ET128" s="39">
        <v>0.19018340536678</v>
      </c>
      <c r="EU128" s="39">
        <v>0.18815649182134001</v>
      </c>
      <c r="EV128" s="39">
        <v>0.186142723407559</v>
      </c>
      <c r="EW128" s="39">
        <v>0.18416525734032799</v>
      </c>
      <c r="EX128" s="39">
        <v>0.18222618925735901</v>
      </c>
      <c r="EY128" s="39">
        <v>0.18221964476255001</v>
      </c>
      <c r="EZ128" s="39">
        <v>0.18415572763704399</v>
      </c>
      <c r="FA128" s="39">
        <v>0.18612810984610101</v>
      </c>
      <c r="FB128" s="39">
        <v>0.18813764595112201</v>
      </c>
      <c r="FC128" s="39">
        <v>0.19015852167514899</v>
      </c>
      <c r="FD128" s="39">
        <v>0.19216600529743799</v>
      </c>
      <c r="FE128" s="39">
        <v>0.194121671868909</v>
      </c>
      <c r="FF128" s="39">
        <v>0.19597113830830901</v>
      </c>
      <c r="FG128" s="39">
        <v>0.19764278380540501</v>
      </c>
      <c r="FH128" s="39">
        <v>0.19905246382132</v>
      </c>
      <c r="FI128" s="39">
        <v>0.199065045673776</v>
      </c>
      <c r="FJ128" s="39">
        <v>0.19765568940828099</v>
      </c>
      <c r="FK128" s="39">
        <v>0.195987000886889</v>
      </c>
      <c r="FL128" s="39">
        <v>0.19413979093615499</v>
      </c>
      <c r="FM128" s="39">
        <v>0.19218621397219099</v>
      </c>
      <c r="FN128" s="39">
        <v>0.19018106563925499</v>
      </c>
      <c r="FO128" s="39">
        <v>0.18816246281436899</v>
      </c>
      <c r="FP128" s="39">
        <v>0.186154988470043</v>
      </c>
      <c r="FQ128" s="39">
        <v>0.18418316334909701</v>
      </c>
      <c r="FR128" s="39">
        <v>0.18225102710801</v>
      </c>
      <c r="FS128" s="39">
        <v>0.18228098867082401</v>
      </c>
      <c r="FT128" s="39">
        <v>0.18421303733085401</v>
      </c>
      <c r="FU128" s="39">
        <v>0.18618093580908099</v>
      </c>
      <c r="FV128" s="39">
        <v>0.18818716195945601</v>
      </c>
      <c r="FW128" s="39">
        <v>0.19020401489092501</v>
      </c>
      <c r="FX128" s="39">
        <v>0.19220715599265101</v>
      </c>
      <c r="FY128" s="39">
        <v>0.194158109101538</v>
      </c>
      <c r="FZ128" s="39">
        <v>0.196002320515553</v>
      </c>
      <c r="GA128" s="39">
        <v>0.197668170847416</v>
      </c>
      <c r="GB128" s="39">
        <v>0.199071440500347</v>
      </c>
      <c r="GC128" s="39">
        <v>0.19906990698507299</v>
      </c>
      <c r="GD128" s="39">
        <v>0.19766205587114999</v>
      </c>
      <c r="GE128" s="39">
        <v>0.195994796882629</v>
      </c>
      <c r="GF128" s="39">
        <v>0.19414890311535801</v>
      </c>
      <c r="GG128" s="39">
        <v>0.192196497536161</v>
      </c>
      <c r="GH128" s="39">
        <v>0.19019237623864299</v>
      </c>
      <c r="GI128" s="39">
        <v>0.188174807188495</v>
      </c>
      <c r="GJ128" s="39">
        <v>0.186168118151083</v>
      </c>
      <c r="GK128" s="39">
        <v>0.18419822977652101</v>
      </c>
      <c r="GL128" s="39">
        <v>0.18226504902193399</v>
      </c>
      <c r="GM128" s="39">
        <v>0.18223482351044901</v>
      </c>
      <c r="GN128" s="39">
        <v>0.18417002899981999</v>
      </c>
      <c r="GO128" s="39">
        <v>0.18614101271426201</v>
      </c>
      <c r="GP128" s="39">
        <v>0.18814993176790201</v>
      </c>
      <c r="GQ128" s="39">
        <v>0.19016985370730199</v>
      </c>
      <c r="GR128" s="39">
        <v>0.19217636236878</v>
      </c>
      <c r="GS128" s="39">
        <v>0.19413055742204099</v>
      </c>
      <c r="GT128" s="39">
        <v>0.195978883913803</v>
      </c>
      <c r="GU128" s="39">
        <v>0.19764920703331301</v>
      </c>
      <c r="GV128" s="39">
        <v>0.19905729241641301</v>
      </c>
      <c r="GW128" s="39">
        <v>0.198987475773405</v>
      </c>
      <c r="GX128" s="39">
        <v>0.19758842180653699</v>
      </c>
      <c r="GY128" s="39">
        <v>0.19592909759100399</v>
      </c>
      <c r="GZ128" s="39">
        <v>0.194090546264375</v>
      </c>
      <c r="HA128" s="39">
        <v>0.192143967923908</v>
      </c>
      <c r="HB128" s="39">
        <v>0.190144865128204</v>
      </c>
      <c r="HC128" s="39">
        <v>0.18813182231462899</v>
      </c>
      <c r="HD128" s="39">
        <v>0.186128829795148</v>
      </c>
      <c r="HE128" s="39">
        <v>0.18415890098565399</v>
      </c>
      <c r="HF128" s="39">
        <v>0.18223022342117101</v>
      </c>
      <c r="HG128" s="39">
        <v>0.18225990181264901</v>
      </c>
      <c r="HH128" s="39">
        <v>0.18418817252035999</v>
      </c>
      <c r="HI128" s="39">
        <v>0.186154606008195</v>
      </c>
      <c r="HJ128" s="39">
        <v>0.18815581182199201</v>
      </c>
      <c r="HK128" s="39">
        <v>0.190167541049829</v>
      </c>
      <c r="HL128" s="39">
        <v>0.19216463342948101</v>
      </c>
      <c r="HM128" s="39">
        <v>0.194108544581752</v>
      </c>
      <c r="HN128" s="39">
        <v>0.195944499053187</v>
      </c>
      <c r="HO128" s="39">
        <v>0.197600679521346</v>
      </c>
      <c r="HP128" s="39">
        <v>0.198992770680055</v>
      </c>
      <c r="HQ128" s="39">
        <v>0.19900041872947999</v>
      </c>
      <c r="HR128" s="39">
        <v>0.197607163368761</v>
      </c>
      <c r="HS128" s="39">
        <v>0.19595250125136199</v>
      </c>
      <c r="HT128" s="39">
        <v>0.19411744541001399</v>
      </c>
      <c r="HU128" s="39">
        <v>0.19217442606274401</v>
      </c>
      <c r="HV128" s="39">
        <v>0.190178494863467</v>
      </c>
      <c r="HW128" s="39">
        <v>0.18816820208288301</v>
      </c>
      <c r="HX128" s="39">
        <v>0.18616812370944399</v>
      </c>
      <c r="HY128" s="39">
        <v>0.18420155918434</v>
      </c>
      <c r="HZ128" s="39">
        <v>0.182275027237815</v>
      </c>
      <c r="IA128" s="39">
        <v>0.18224470531002501</v>
      </c>
      <c r="IB128" s="39">
        <v>0.18417339535710101</v>
      </c>
      <c r="IC128" s="39">
        <v>0.186141356280422</v>
      </c>
      <c r="ID128" s="39">
        <v>0.18814384258893499</v>
      </c>
      <c r="IE128" s="39">
        <v>0.190156387312582</v>
      </c>
      <c r="IF128" s="39">
        <v>0.19215433044613101</v>
      </c>
      <c r="IG128" s="39">
        <v>0.19409937344141701</v>
      </c>
      <c r="IH128" s="39">
        <v>0.195936739459033</v>
      </c>
      <c r="II128" s="39">
        <v>0.197594550207081</v>
      </c>
      <c r="IJ128" s="39">
        <v>0.19898835185291899</v>
      </c>
      <c r="IK128" s="39">
        <v>0.198982083492734</v>
      </c>
      <c r="IL128" s="39">
        <v>0.19758253483535099</v>
      </c>
      <c r="IM128" s="39">
        <v>0.195921791810899</v>
      </c>
      <c r="IN128" s="39">
        <v>0.19408156920907599</v>
      </c>
      <c r="IO128" s="39">
        <v>0.19213383919369501</v>
      </c>
      <c r="IP128" s="39">
        <v>0.19013379619399801</v>
      </c>
      <c r="IQ128" s="39">
        <v>0.18811939732139099</v>
      </c>
      <c r="IR128" s="39">
        <v>0.186115568242644</v>
      </c>
      <c r="IS128" s="39">
        <v>0.18414526195158701</v>
      </c>
      <c r="IT128" s="39">
        <v>0.18221463384012301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5.4815275301846898E-2</v>
      </c>
      <c r="F129" s="14">
        <v>5.4721460986612298E-2</v>
      </c>
      <c r="G129" s="14">
        <v>5.4640754924608001E-2</v>
      </c>
      <c r="H129" s="14">
        <v>5.4573142349499101E-2</v>
      </c>
      <c r="I129" s="14">
        <v>5.4518225315097299E-2</v>
      </c>
      <c r="J129" s="14">
        <v>5.4473252895009899E-2</v>
      </c>
      <c r="K129" s="39">
        <v>5.4435648589560098E-2</v>
      </c>
      <c r="L129" s="39">
        <v>5.4402986364265798E-2</v>
      </c>
      <c r="M129" s="39">
        <v>5.4375762534618503E-2</v>
      </c>
      <c r="N129" s="39">
        <v>5.4350570217641399E-2</v>
      </c>
      <c r="O129" s="39">
        <v>5.4350916457243298E-2</v>
      </c>
      <c r="P129" s="39">
        <v>5.43763650737124E-2</v>
      </c>
      <c r="Q129" s="39">
        <v>5.4403202932632802E-2</v>
      </c>
      <c r="R129" s="39">
        <v>5.4436045687275503E-2</v>
      </c>
      <c r="S129" s="39">
        <v>5.4473620856661201E-2</v>
      </c>
      <c r="T129" s="39">
        <v>5.4518574847864598E-2</v>
      </c>
      <c r="U129" s="39">
        <v>5.4573613990324198E-2</v>
      </c>
      <c r="V129" s="39">
        <v>5.4640912703472301E-2</v>
      </c>
      <c r="W129" s="39">
        <v>5.4721648253754397E-2</v>
      </c>
      <c r="X129" s="39">
        <v>5.4815672896281697E-2</v>
      </c>
      <c r="Y129" s="39">
        <v>5.4815751119472497E-2</v>
      </c>
      <c r="Z129" s="39">
        <v>5.4722027915597403E-2</v>
      </c>
      <c r="AA129" s="39">
        <v>5.4641238507039898E-2</v>
      </c>
      <c r="AB129" s="39">
        <v>5.4573818961804403E-2</v>
      </c>
      <c r="AC129" s="39">
        <v>5.4518743859788402E-2</v>
      </c>
      <c r="AD129" s="39">
        <v>5.4473780606142698E-2</v>
      </c>
      <c r="AE129" s="39">
        <v>5.44362748914567E-2</v>
      </c>
      <c r="AF129" s="39">
        <v>5.4403540877221997E-2</v>
      </c>
      <c r="AG129" s="39">
        <v>5.4376453152929799E-2</v>
      </c>
      <c r="AH129" s="39">
        <v>5.4351222914281301E-2</v>
      </c>
      <c r="AI129" s="39">
        <v>5.4350675525906798E-2</v>
      </c>
      <c r="AJ129" s="39">
        <v>5.43762554397101E-2</v>
      </c>
      <c r="AK129" s="39">
        <v>5.4403044629241101E-2</v>
      </c>
      <c r="AL129" s="39">
        <v>5.4435836758537297E-2</v>
      </c>
      <c r="AM129" s="39">
        <v>5.4473412014379698E-2</v>
      </c>
      <c r="AN129" s="39">
        <v>5.4518428932614001E-2</v>
      </c>
      <c r="AO129" s="39">
        <v>5.4573432036458203E-2</v>
      </c>
      <c r="AP129" s="39">
        <v>5.4640710467233899E-2</v>
      </c>
      <c r="AQ129" s="39">
        <v>5.4721438566243598E-2</v>
      </c>
      <c r="AR129" s="39">
        <v>5.4815448931806697E-2</v>
      </c>
      <c r="AS129" s="39">
        <v>5.4814948514461899E-2</v>
      </c>
      <c r="AT129" s="39">
        <v>5.4721095400126103E-2</v>
      </c>
      <c r="AU129" s="39">
        <v>5.46404665622892E-2</v>
      </c>
      <c r="AV129" s="39">
        <v>5.4573125973062901E-2</v>
      </c>
      <c r="AW129" s="39">
        <v>5.4518085452698803E-2</v>
      </c>
      <c r="AX129" s="39">
        <v>5.4473150869864997E-2</v>
      </c>
      <c r="AY129" s="39">
        <v>5.4435675296640798E-2</v>
      </c>
      <c r="AZ129" s="39">
        <v>5.4402855368550398E-2</v>
      </c>
      <c r="BA129" s="39">
        <v>5.43754495497389E-2</v>
      </c>
      <c r="BB129" s="39">
        <v>5.4350328461428399E-2</v>
      </c>
      <c r="BC129" s="39">
        <v>5.4348307350826498E-2</v>
      </c>
      <c r="BD129" s="39">
        <v>5.4372209030462401E-2</v>
      </c>
      <c r="BE129" s="39">
        <v>5.4396959787817202E-2</v>
      </c>
      <c r="BF129" s="39">
        <v>5.4427448071860299E-2</v>
      </c>
      <c r="BG129" s="39">
        <v>5.4462819167118599E-2</v>
      </c>
      <c r="BH129" s="39">
        <v>5.4505347043627597E-2</v>
      </c>
      <c r="BI129" s="39">
        <v>5.4557814611846701E-2</v>
      </c>
      <c r="BJ129" s="39">
        <v>5.4622277000360202E-2</v>
      </c>
      <c r="BK129" s="39">
        <v>5.4700119388864397E-2</v>
      </c>
      <c r="BL129" s="39">
        <v>5.4791180830591799E-2</v>
      </c>
      <c r="BM129" s="39">
        <v>5.47914705475816E-2</v>
      </c>
      <c r="BN129" s="39">
        <v>5.4700606201021199E-2</v>
      </c>
      <c r="BO129" s="39">
        <v>5.4622809560128299E-2</v>
      </c>
      <c r="BP129" s="39">
        <v>5.4558158700865E-2</v>
      </c>
      <c r="BQ129" s="39">
        <v>5.45056667983971E-2</v>
      </c>
      <c r="BR129" s="39">
        <v>5.44631597601615E-2</v>
      </c>
      <c r="BS129" s="39">
        <v>5.4427903849270799E-2</v>
      </c>
      <c r="BT129" s="39">
        <v>5.4397182036662099E-2</v>
      </c>
      <c r="BU129" s="39">
        <v>5.4372368673678298E-2</v>
      </c>
      <c r="BV129" s="39">
        <v>5.4348950799395099E-2</v>
      </c>
      <c r="BW129" s="39">
        <v>5.4349255962400901E-2</v>
      </c>
      <c r="BX129" s="39">
        <v>5.4372995742081501E-2</v>
      </c>
      <c r="BY129" s="39">
        <v>5.4397124017928698E-2</v>
      </c>
      <c r="BZ129" s="39">
        <v>5.4428066712884998E-2</v>
      </c>
      <c r="CA129" s="39">
        <v>5.4463363501471199E-2</v>
      </c>
      <c r="CB129" s="39">
        <v>5.4505983964080199E-2</v>
      </c>
      <c r="CC129" s="39">
        <v>5.4558388353354602E-2</v>
      </c>
      <c r="CD129" s="39">
        <v>5.4623028006595999E-2</v>
      </c>
      <c r="CE129" s="39">
        <v>5.47009448386611E-2</v>
      </c>
      <c r="CF129" s="39">
        <v>5.4792048011801403E-2</v>
      </c>
      <c r="CG129" s="39">
        <v>5.4791743704352497E-2</v>
      </c>
      <c r="CH129" s="39">
        <v>5.4700888119374701E-2</v>
      </c>
      <c r="CI129" s="39">
        <v>5.4623000280614897E-2</v>
      </c>
      <c r="CJ129" s="39">
        <v>5.4558335122366998E-2</v>
      </c>
      <c r="CK129" s="39">
        <v>5.4505831837608598E-2</v>
      </c>
      <c r="CL129" s="39">
        <v>5.4463286069455899E-2</v>
      </c>
      <c r="CM129" s="39">
        <v>5.4428057335452702E-2</v>
      </c>
      <c r="CN129" s="39">
        <v>5.4397344319812697E-2</v>
      </c>
      <c r="CO129" s="39">
        <v>5.4372614535839102E-2</v>
      </c>
      <c r="CP129" s="39">
        <v>5.4349134772949302E-2</v>
      </c>
      <c r="CQ129" s="39">
        <v>5.4348473085027799E-2</v>
      </c>
      <c r="CR129" s="39">
        <v>5.4372126615280597E-2</v>
      </c>
      <c r="CS129" s="39">
        <v>5.4396871147242697E-2</v>
      </c>
      <c r="CT129" s="39">
        <v>5.4427655902181099E-2</v>
      </c>
      <c r="CU129" s="39">
        <v>5.4462948703542499E-2</v>
      </c>
      <c r="CV129" s="39">
        <v>5.4505534452952198E-2</v>
      </c>
      <c r="CW129" s="39">
        <v>5.45579349601793E-2</v>
      </c>
      <c r="CX129" s="39">
        <v>5.4622472061772301E-2</v>
      </c>
      <c r="CY129" s="39">
        <v>5.4700313123884098E-2</v>
      </c>
      <c r="CZ129" s="39">
        <v>5.4791407825581298E-2</v>
      </c>
      <c r="DA129" s="39">
        <v>5.4778875150109402E-2</v>
      </c>
      <c r="DB129" s="39">
        <v>5.4689691901757702E-2</v>
      </c>
      <c r="DC129" s="39">
        <v>5.4613384267786197E-2</v>
      </c>
      <c r="DD129" s="39">
        <v>5.4550165707064398E-2</v>
      </c>
      <c r="DE129" s="39">
        <v>5.4498934924661402E-2</v>
      </c>
      <c r="DF129" s="39">
        <v>5.4457662126627698E-2</v>
      </c>
      <c r="DG129" s="39">
        <v>5.44235351774459E-2</v>
      </c>
      <c r="DH129" s="39">
        <v>5.4393894252370803E-2</v>
      </c>
      <c r="DI129" s="39">
        <v>5.4370305536737502E-2</v>
      </c>
      <c r="DJ129" s="39">
        <v>5.4347730850189402E-2</v>
      </c>
      <c r="DK129" s="39">
        <v>5.4347923871172002E-2</v>
      </c>
      <c r="DL129" s="39">
        <v>5.4370974920427598E-2</v>
      </c>
      <c r="DM129" s="39">
        <v>5.4393986794224199E-2</v>
      </c>
      <c r="DN129" s="39">
        <v>5.4423714333576199E-2</v>
      </c>
      <c r="DO129" s="39">
        <v>5.4457873981509197E-2</v>
      </c>
      <c r="DP129" s="39">
        <v>5.4499236679965403E-2</v>
      </c>
      <c r="DQ129" s="39">
        <v>5.4550411467513903E-2</v>
      </c>
      <c r="DR129" s="39">
        <v>5.4613544063470798E-2</v>
      </c>
      <c r="DS129" s="39">
        <v>5.4689997397939699E-2</v>
      </c>
      <c r="DT129" s="39">
        <v>5.4779621978773903E-2</v>
      </c>
      <c r="DU129" s="39">
        <v>5.4779688131631601E-2</v>
      </c>
      <c r="DV129" s="39">
        <v>5.4690284819543397E-2</v>
      </c>
      <c r="DW129" s="39">
        <v>5.4613881734682401E-2</v>
      </c>
      <c r="DX129" s="39">
        <v>5.4550573566454701E-2</v>
      </c>
      <c r="DY129" s="39">
        <v>5.4499368617328597E-2</v>
      </c>
      <c r="DZ129" s="39">
        <v>5.44580529804677E-2</v>
      </c>
      <c r="EA129" s="39">
        <v>5.4423956782711599E-2</v>
      </c>
      <c r="EB129" s="39">
        <v>5.4394323473706999E-2</v>
      </c>
      <c r="EC129" s="39">
        <v>5.4370974322311499E-2</v>
      </c>
      <c r="ED129" s="39">
        <v>5.4348128073435698E-2</v>
      </c>
      <c r="EE129" s="39">
        <v>5.4347658223851701E-2</v>
      </c>
      <c r="EF129" s="39">
        <v>5.4370683853805203E-2</v>
      </c>
      <c r="EG129" s="39">
        <v>5.4393895686526299E-2</v>
      </c>
      <c r="EH129" s="39">
        <v>5.4423505690585697E-2</v>
      </c>
      <c r="EI129" s="39">
        <v>5.4457740838539298E-2</v>
      </c>
      <c r="EJ129" s="39">
        <v>5.4499088116313203E-2</v>
      </c>
      <c r="EK129" s="39">
        <v>5.4550232795290698E-2</v>
      </c>
      <c r="EL129" s="39">
        <v>5.4613345063663103E-2</v>
      </c>
      <c r="EM129" s="39">
        <v>5.46897972841092E-2</v>
      </c>
      <c r="EN129" s="39">
        <v>5.4779417432196303E-2</v>
      </c>
      <c r="EO129" s="39">
        <v>5.47789360022575E-2</v>
      </c>
      <c r="EP129" s="39">
        <v>5.46895886952437E-2</v>
      </c>
      <c r="EQ129" s="39">
        <v>5.4613123765825097E-2</v>
      </c>
      <c r="ER129" s="39">
        <v>5.45499030597787E-2</v>
      </c>
      <c r="ES129" s="39">
        <v>5.4498795023657398E-2</v>
      </c>
      <c r="ET129" s="39">
        <v>5.4457549578256603E-2</v>
      </c>
      <c r="EU129" s="39">
        <v>5.4423413112777201E-2</v>
      </c>
      <c r="EV129" s="39">
        <v>5.4394030526783897E-2</v>
      </c>
      <c r="EW129" s="39">
        <v>5.4370263709015501E-2</v>
      </c>
      <c r="EX129" s="39">
        <v>5.4347576051376301E-2</v>
      </c>
      <c r="EY129" s="39">
        <v>5.4349319522545202E-2</v>
      </c>
      <c r="EZ129" s="39">
        <v>5.4374050441949803E-2</v>
      </c>
      <c r="FA129" s="39">
        <v>5.4399786754973201E-2</v>
      </c>
      <c r="FB129" s="39">
        <v>5.4431595885204402E-2</v>
      </c>
      <c r="FC129" s="39">
        <v>5.4468013362137899E-2</v>
      </c>
      <c r="FD129" s="39">
        <v>5.45117903266331E-2</v>
      </c>
      <c r="FE129" s="39">
        <v>5.4565506785037798E-2</v>
      </c>
      <c r="FF129" s="39">
        <v>5.4631396285366299E-2</v>
      </c>
      <c r="FG129" s="39">
        <v>5.47106498180722E-2</v>
      </c>
      <c r="FH129" s="39">
        <v>5.48031905136242E-2</v>
      </c>
      <c r="FI129" s="39">
        <v>5.4803500676404097E-2</v>
      </c>
      <c r="FJ129" s="39">
        <v>5.47111493114118E-2</v>
      </c>
      <c r="FK129" s="39">
        <v>5.4631915380331603E-2</v>
      </c>
      <c r="FL129" s="39">
        <v>5.4565916859276302E-2</v>
      </c>
      <c r="FM129" s="39">
        <v>5.4512113425728599E-2</v>
      </c>
      <c r="FN129" s="39">
        <v>5.4468358229333498E-2</v>
      </c>
      <c r="FO129" s="39">
        <v>5.4431993882828697E-2</v>
      </c>
      <c r="FP129" s="39">
        <v>5.4400238981046997E-2</v>
      </c>
      <c r="FQ129" s="39">
        <v>5.4374174187421402E-2</v>
      </c>
      <c r="FR129" s="39">
        <v>5.43500483845872E-2</v>
      </c>
      <c r="FS129" s="39">
        <v>5.4350270446667598E-2</v>
      </c>
      <c r="FT129" s="39">
        <v>5.4374838023455802E-2</v>
      </c>
      <c r="FU129" s="39">
        <v>5.4400311833878702E-2</v>
      </c>
      <c r="FV129" s="39">
        <v>5.4432228633011601E-2</v>
      </c>
      <c r="FW129" s="39">
        <v>5.4468638495665599E-2</v>
      </c>
      <c r="FX129" s="39">
        <v>5.4512433251117598E-2</v>
      </c>
      <c r="FY129" s="39">
        <v>5.4566200958854699E-2</v>
      </c>
      <c r="FZ129" s="39">
        <v>5.4632157396535902E-2</v>
      </c>
      <c r="GA129" s="39">
        <v>5.4711482797867098E-2</v>
      </c>
      <c r="GB129" s="39">
        <v>5.4804044833337298E-2</v>
      </c>
      <c r="GC129" s="39">
        <v>5.4803754859806299E-2</v>
      </c>
      <c r="GD129" s="39">
        <v>5.47113624506122E-2</v>
      </c>
      <c r="GE129" s="39">
        <v>5.4632104968826298E-2</v>
      </c>
      <c r="GF129" s="39">
        <v>5.4566091330874401E-2</v>
      </c>
      <c r="GG129" s="39">
        <v>5.4512270065099698E-2</v>
      </c>
      <c r="GH129" s="39">
        <v>5.4468493217201298E-2</v>
      </c>
      <c r="GI129" s="39">
        <v>5.4432136621229199E-2</v>
      </c>
      <c r="GJ129" s="39">
        <v>5.4400335265495502E-2</v>
      </c>
      <c r="GK129" s="39">
        <v>5.4374558901191902E-2</v>
      </c>
      <c r="GL129" s="39">
        <v>5.4349858770658302E-2</v>
      </c>
      <c r="GM129" s="39">
        <v>5.4349526030795098E-2</v>
      </c>
      <c r="GN129" s="39">
        <v>5.4374254159633401E-2</v>
      </c>
      <c r="GO129" s="39">
        <v>5.4399854508812802E-2</v>
      </c>
      <c r="GP129" s="39">
        <v>5.4431737324456102E-2</v>
      </c>
      <c r="GQ129" s="39">
        <v>5.4468167324970902E-2</v>
      </c>
      <c r="GR129" s="39">
        <v>5.4511979748501603E-2</v>
      </c>
      <c r="GS129" s="39">
        <v>5.4565617046181999E-2</v>
      </c>
      <c r="GT129" s="39">
        <v>5.4631575516669202E-2</v>
      </c>
      <c r="GU129" s="39">
        <v>5.4710882393981003E-2</v>
      </c>
      <c r="GV129" s="39">
        <v>5.4803429473966103E-2</v>
      </c>
      <c r="GW129" s="39">
        <v>5.4827124688336601E-2</v>
      </c>
      <c r="GX129" s="39">
        <v>5.47314895516645E-2</v>
      </c>
      <c r="GY129" s="39">
        <v>5.4649363986306203E-2</v>
      </c>
      <c r="GZ129" s="39">
        <v>5.4580780248011197E-2</v>
      </c>
      <c r="HA129" s="39">
        <v>5.4524398311212897E-2</v>
      </c>
      <c r="HB129" s="39">
        <v>5.4478247887126997E-2</v>
      </c>
      <c r="HC129" s="39">
        <v>5.4439751985123797E-2</v>
      </c>
      <c r="HD129" s="39">
        <v>5.4405916332093497E-2</v>
      </c>
      <c r="HE129" s="39">
        <v>5.43772378026081E-2</v>
      </c>
      <c r="HF129" s="39">
        <v>5.43514744590997E-2</v>
      </c>
      <c r="HG129" s="39">
        <v>5.4351764781391698E-2</v>
      </c>
      <c r="HH129" s="39">
        <v>5.4377894907778598E-2</v>
      </c>
      <c r="HI129" s="39">
        <v>5.4406063163098498E-2</v>
      </c>
      <c r="HJ129" s="39">
        <v>5.4439897287999403E-2</v>
      </c>
      <c r="HK129" s="39">
        <v>5.4478561846103397E-2</v>
      </c>
      <c r="HL129" s="39">
        <v>5.4524745747534901E-2</v>
      </c>
      <c r="HM129" s="39">
        <v>5.4581063392866801E-2</v>
      </c>
      <c r="HN129" s="39">
        <v>5.46497057065723E-2</v>
      </c>
      <c r="HO129" s="39">
        <v>5.4731839269781798E-2</v>
      </c>
      <c r="HP129" s="39">
        <v>5.4827316336731699E-2</v>
      </c>
      <c r="HQ129" s="39">
        <v>5.4827398412082597E-2</v>
      </c>
      <c r="HR129" s="39">
        <v>5.4732139929903403E-2</v>
      </c>
      <c r="HS129" s="39">
        <v>5.4650051980627397E-2</v>
      </c>
      <c r="HT129" s="39">
        <v>5.45812987250653E-2</v>
      </c>
      <c r="HU129" s="39">
        <v>5.4524903267790498E-2</v>
      </c>
      <c r="HV129" s="39">
        <v>5.4478725497826203E-2</v>
      </c>
      <c r="HW129" s="39">
        <v>5.4440159919324202E-2</v>
      </c>
      <c r="HX129" s="39">
        <v>5.4406380540466301E-2</v>
      </c>
      <c r="HY129" s="39">
        <v>5.4377917868725499E-2</v>
      </c>
      <c r="HZ129" s="39">
        <v>5.4352018748063703E-2</v>
      </c>
      <c r="IA129" s="39">
        <v>5.4351505956079703E-2</v>
      </c>
      <c r="IB129" s="39">
        <v>5.4377499771503697E-2</v>
      </c>
      <c r="IC129" s="39">
        <v>5.4405866504579799E-2</v>
      </c>
      <c r="ID129" s="39">
        <v>5.4439795797989403E-2</v>
      </c>
      <c r="IE129" s="39">
        <v>5.4478422390145803E-2</v>
      </c>
      <c r="IF129" s="39">
        <v>5.45245339093334E-2</v>
      </c>
      <c r="IG129" s="39">
        <v>5.4580829337015899E-2</v>
      </c>
      <c r="IH129" s="39">
        <v>5.4649484956932601E-2</v>
      </c>
      <c r="II129" s="39">
        <v>5.4731655700816298E-2</v>
      </c>
      <c r="IJ129" s="39">
        <v>5.4827156831329597E-2</v>
      </c>
      <c r="IK129" s="39">
        <v>5.4826589473329003E-2</v>
      </c>
      <c r="IL129" s="39">
        <v>5.4731368058161999E-2</v>
      </c>
      <c r="IM129" s="39">
        <v>5.4649256381942797E-2</v>
      </c>
      <c r="IN129" s="39">
        <v>5.4580587130283499E-2</v>
      </c>
      <c r="IO129" s="39">
        <v>5.4524228689289002E-2</v>
      </c>
      <c r="IP129" s="39">
        <v>5.44781173203309E-2</v>
      </c>
      <c r="IQ129" s="39">
        <v>5.4439506682953699E-2</v>
      </c>
      <c r="IR129" s="39">
        <v>5.4405702647472E-2</v>
      </c>
      <c r="IS129" s="39">
        <v>5.4377169497418901E-2</v>
      </c>
      <c r="IT129" s="39">
        <v>5.4351074971076697E-2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0.12556569618535299</v>
      </c>
      <c r="F130" s="14">
        <v>0.12599955325325199</v>
      </c>
      <c r="G130" s="14">
        <v>0.12649350834317499</v>
      </c>
      <c r="H130" s="14">
        <v>0.127017588901089</v>
      </c>
      <c r="I130" s="14">
        <v>0.127552883386963</v>
      </c>
      <c r="J130" s="14">
        <v>0.12808432477791701</v>
      </c>
      <c r="K130" s="39">
        <v>0.12860439121624301</v>
      </c>
      <c r="L130" s="39">
        <v>0.129109381116366</v>
      </c>
      <c r="M130" s="39">
        <v>0.12960612191374099</v>
      </c>
      <c r="N130" s="39">
        <v>0.13009135394628299</v>
      </c>
      <c r="O130" s="39">
        <v>0.130084141053288</v>
      </c>
      <c r="P130" s="39">
        <v>0.12959974815347899</v>
      </c>
      <c r="Q130" s="39">
        <v>0.129102742166362</v>
      </c>
      <c r="R130" s="39">
        <v>0.12859835161548999</v>
      </c>
      <c r="S130" s="39">
        <v>0.12807878157990801</v>
      </c>
      <c r="T130" s="39">
        <v>0.12754761785876001</v>
      </c>
      <c r="U130" s="39">
        <v>0.12701294744532801</v>
      </c>
      <c r="V130" s="39">
        <v>0.12648862225944901</v>
      </c>
      <c r="W130" s="39">
        <v>0.12599574635480301</v>
      </c>
      <c r="X130" s="39">
        <v>0.12556350617291601</v>
      </c>
      <c r="Y130" s="39">
        <v>0.12556142129412901</v>
      </c>
      <c r="Z130" s="39">
        <v>0.12599461004658399</v>
      </c>
      <c r="AA130" s="39">
        <v>0.12648702275881399</v>
      </c>
      <c r="AB130" s="39">
        <v>0.12701077513619299</v>
      </c>
      <c r="AC130" s="39">
        <v>0.12754510581272499</v>
      </c>
      <c r="AD130" s="39">
        <v>0.128076017670753</v>
      </c>
      <c r="AE130" s="39">
        <v>0.12859553103813501</v>
      </c>
      <c r="AF130" s="39">
        <v>0.12909995810821001</v>
      </c>
      <c r="AG130" s="39">
        <v>0.129596116824098</v>
      </c>
      <c r="AH130" s="39">
        <v>0.13008061206150501</v>
      </c>
      <c r="AI130" s="39">
        <v>0.13008766727316301</v>
      </c>
      <c r="AJ130" s="39">
        <v>0.12960330960316699</v>
      </c>
      <c r="AK130" s="39">
        <v>0.12910594738357001</v>
      </c>
      <c r="AL130" s="39">
        <v>0.128601229527363</v>
      </c>
      <c r="AM130" s="39">
        <v>0.12808147521438101</v>
      </c>
      <c r="AN130" s="39">
        <v>0.12755027663225799</v>
      </c>
      <c r="AO130" s="39">
        <v>0.127015314398253</v>
      </c>
      <c r="AP130" s="39">
        <v>0.12649068801376201</v>
      </c>
      <c r="AQ130" s="39">
        <v>0.12599746929470801</v>
      </c>
      <c r="AR130" s="39">
        <v>0.12556478048258901</v>
      </c>
      <c r="AS130" s="39">
        <v>0.125566729350647</v>
      </c>
      <c r="AT130" s="39">
        <v>0.126001278030625</v>
      </c>
      <c r="AU130" s="39">
        <v>0.12649536405360301</v>
      </c>
      <c r="AV130" s="39">
        <v>0.12702031115375301</v>
      </c>
      <c r="AW130" s="39">
        <v>0.12755554859381099</v>
      </c>
      <c r="AX130" s="39">
        <v>0.128087264928988</v>
      </c>
      <c r="AY130" s="39">
        <v>0.128607592986241</v>
      </c>
      <c r="AZ130" s="39">
        <v>0.12911263373583301</v>
      </c>
      <c r="BA130" s="39">
        <v>0.129608982826733</v>
      </c>
      <c r="BB130" s="39">
        <v>0.13009485423075101</v>
      </c>
      <c r="BC130" s="39">
        <v>0.13013777874068999</v>
      </c>
      <c r="BD130" s="39">
        <v>0.12965383883475801</v>
      </c>
      <c r="BE130" s="39">
        <v>0.12915653409276001</v>
      </c>
      <c r="BF130" s="39">
        <v>0.12865161513920001</v>
      </c>
      <c r="BG130" s="39">
        <v>0.12813223395897599</v>
      </c>
      <c r="BH130" s="39">
        <v>0.127600946631481</v>
      </c>
      <c r="BI130" s="39">
        <v>0.127065834960258</v>
      </c>
      <c r="BJ130" s="39">
        <v>0.12654023913564399</v>
      </c>
      <c r="BK130" s="39">
        <v>0.126045480042561</v>
      </c>
      <c r="BL130" s="39">
        <v>0.125610447737313</v>
      </c>
      <c r="BM130" s="39">
        <v>0.12560707503388199</v>
      </c>
      <c r="BN130" s="39">
        <v>0.126042403941732</v>
      </c>
      <c r="BO130" s="39">
        <v>0.12653660980294901</v>
      </c>
      <c r="BP130" s="39">
        <v>0.127061222852593</v>
      </c>
      <c r="BQ130" s="39">
        <v>0.12759581981499099</v>
      </c>
      <c r="BR130" s="39">
        <v>0.128126743841188</v>
      </c>
      <c r="BS130" s="39">
        <v>0.12864599468680801</v>
      </c>
      <c r="BT130" s="39">
        <v>0.129149922766776</v>
      </c>
      <c r="BU130" s="39">
        <v>0.12964659141936999</v>
      </c>
      <c r="BV130" s="39">
        <v>0.13013098507693799</v>
      </c>
      <c r="BW130" s="39">
        <v>0.130123642273024</v>
      </c>
      <c r="BX130" s="39">
        <v>0.12964044384010101</v>
      </c>
      <c r="BY130" s="39">
        <v>0.12914260874074199</v>
      </c>
      <c r="BZ130" s="39">
        <v>0.128639607670682</v>
      </c>
      <c r="CA130" s="39">
        <v>0.12812079526482301</v>
      </c>
      <c r="CB130" s="39">
        <v>0.12759046709747801</v>
      </c>
      <c r="CC130" s="39">
        <v>0.127056032441244</v>
      </c>
      <c r="CD130" s="39">
        <v>0.12653186268303801</v>
      </c>
      <c r="CE130" s="39">
        <v>0.126038576971292</v>
      </c>
      <c r="CF130" s="39">
        <v>0.12560530245312199</v>
      </c>
      <c r="CG130" s="39">
        <v>0.12560592062911599</v>
      </c>
      <c r="CH130" s="39">
        <v>0.126040851822632</v>
      </c>
      <c r="CI130" s="39">
        <v>0.12653451990744699</v>
      </c>
      <c r="CJ130" s="39">
        <v>0.12705884691101099</v>
      </c>
      <c r="CK130" s="39">
        <v>0.12759321053363501</v>
      </c>
      <c r="CL130" s="39">
        <v>0.128123857737314</v>
      </c>
      <c r="CM130" s="39">
        <v>0.12864298663540399</v>
      </c>
      <c r="CN130" s="39">
        <v>0.129146727780483</v>
      </c>
      <c r="CO130" s="39">
        <v>0.12964335620725401</v>
      </c>
      <c r="CP130" s="39">
        <v>0.13012732120037601</v>
      </c>
      <c r="CQ130" s="39">
        <v>0.130134085973138</v>
      </c>
      <c r="CR130" s="39">
        <v>0.12964983933646901</v>
      </c>
      <c r="CS130" s="39">
        <v>0.129152753201736</v>
      </c>
      <c r="CT130" s="39">
        <v>0.128648749624272</v>
      </c>
      <c r="CU130" s="39">
        <v>0.128129369297353</v>
      </c>
      <c r="CV130" s="39">
        <v>0.12759840269327299</v>
      </c>
      <c r="CW130" s="39">
        <v>0.12706333861573499</v>
      </c>
      <c r="CX130" s="39">
        <v>0.12653816894934999</v>
      </c>
      <c r="CY130" s="39">
        <v>0.12604372985250201</v>
      </c>
      <c r="CZ130" s="39">
        <v>0.12560918831270301</v>
      </c>
      <c r="DA130" s="39">
        <v>0.12562948139428401</v>
      </c>
      <c r="DB130" s="39">
        <v>0.12606643969749001</v>
      </c>
      <c r="DC130" s="39">
        <v>0.12656148412982299</v>
      </c>
      <c r="DD130" s="39">
        <v>0.127086600759068</v>
      </c>
      <c r="DE130" s="39">
        <v>0.12762121737607299</v>
      </c>
      <c r="DF130" s="39">
        <v>0.128152125790679</v>
      </c>
      <c r="DG130" s="39">
        <v>0.12867121885434099</v>
      </c>
      <c r="DH130" s="39">
        <v>0.12917504356538401</v>
      </c>
      <c r="DI130" s="39">
        <v>0.12967214681474401</v>
      </c>
      <c r="DJ130" s="39">
        <v>0.13015630918802101</v>
      </c>
      <c r="DK130" s="39">
        <v>0.130148717848351</v>
      </c>
      <c r="DL130" s="39">
        <v>0.12966612270691799</v>
      </c>
      <c r="DM130" s="39">
        <v>0.12916811065896899</v>
      </c>
      <c r="DN130" s="39">
        <v>0.128664887047097</v>
      </c>
      <c r="DO130" s="39">
        <v>0.12814621519671399</v>
      </c>
      <c r="DP130" s="39">
        <v>0.12761584618105701</v>
      </c>
      <c r="DQ130" s="39">
        <v>0.12708146153511901</v>
      </c>
      <c r="DR130" s="39">
        <v>0.126556612494754</v>
      </c>
      <c r="DS130" s="39">
        <v>0.12606254622933599</v>
      </c>
      <c r="DT130" s="39">
        <v>0.12562812854168201</v>
      </c>
      <c r="DU130" s="39">
        <v>0.12562602529816999</v>
      </c>
      <c r="DV130" s="39">
        <v>0.12606120197406301</v>
      </c>
      <c r="DW130" s="39">
        <v>0.12655504585085101</v>
      </c>
      <c r="DX130" s="39">
        <v>0.127079192526213</v>
      </c>
      <c r="DY130" s="39">
        <v>0.127613250448538</v>
      </c>
      <c r="DZ130" s="39">
        <v>0.12814350043810899</v>
      </c>
      <c r="EA130" s="39">
        <v>0.12866210394678201</v>
      </c>
      <c r="EB130" s="39">
        <v>0.12916532250433599</v>
      </c>
      <c r="EC130" s="39">
        <v>0.129662268473833</v>
      </c>
      <c r="ED130" s="39">
        <v>0.130144933614633</v>
      </c>
      <c r="EE130" s="39">
        <v>0.130152190434563</v>
      </c>
      <c r="EF130" s="39">
        <v>0.129669248022699</v>
      </c>
      <c r="EG130" s="39">
        <v>0.12917147368225801</v>
      </c>
      <c r="EH130" s="39">
        <v>0.12866776558683299</v>
      </c>
      <c r="EI130" s="39">
        <v>0.12814908358208801</v>
      </c>
      <c r="EJ130" s="39">
        <v>0.127618492196828</v>
      </c>
      <c r="EK130" s="39">
        <v>0.12708383230769199</v>
      </c>
      <c r="EL130" s="39">
        <v>0.126558680001637</v>
      </c>
      <c r="EM130" s="39">
        <v>0.126064286348608</v>
      </c>
      <c r="EN130" s="39">
        <v>0.12562944255323499</v>
      </c>
      <c r="EO130" s="39">
        <v>0.12563142994488299</v>
      </c>
      <c r="EP130" s="39">
        <v>0.12606839822615101</v>
      </c>
      <c r="EQ130" s="39">
        <v>0.12656339866902599</v>
      </c>
      <c r="ER130" s="39">
        <v>0.12708876076168599</v>
      </c>
      <c r="ES130" s="39">
        <v>0.12762387105951001</v>
      </c>
      <c r="ET130" s="39">
        <v>0.12815502805839901</v>
      </c>
      <c r="EU130" s="39">
        <v>0.12867428503727801</v>
      </c>
      <c r="EV130" s="39">
        <v>0.12917893631284999</v>
      </c>
      <c r="EW130" s="39">
        <v>0.12967584998170001</v>
      </c>
      <c r="EX130" s="39">
        <v>0.13016003227966</v>
      </c>
      <c r="EY130" s="39">
        <v>0.13011627921753899</v>
      </c>
      <c r="EZ130" s="39">
        <v>0.129631817849437</v>
      </c>
      <c r="FA130" s="39">
        <v>0.129134155983955</v>
      </c>
      <c r="FB130" s="39">
        <v>0.12862952871521399</v>
      </c>
      <c r="FC130" s="39">
        <v>0.12810962976909801</v>
      </c>
      <c r="FD130" s="39">
        <v>0.127578201679619</v>
      </c>
      <c r="FE130" s="39">
        <v>0.12704290393297901</v>
      </c>
      <c r="FF130" s="39">
        <v>0.12651757205323599</v>
      </c>
      <c r="FG130" s="39">
        <v>0.126023171264667</v>
      </c>
      <c r="FH130" s="39">
        <v>0.12558889440801099</v>
      </c>
      <c r="FI130" s="39">
        <v>0.125585564309941</v>
      </c>
      <c r="FJ130" s="39">
        <v>0.12602012136073101</v>
      </c>
      <c r="FK130" s="39">
        <v>0.126513907116309</v>
      </c>
      <c r="FL130" s="39">
        <v>0.12703844281840501</v>
      </c>
      <c r="FM130" s="39">
        <v>0.127573079923821</v>
      </c>
      <c r="FN130" s="39">
        <v>0.12810414766230899</v>
      </c>
      <c r="FO130" s="39">
        <v>0.128623767761959</v>
      </c>
      <c r="FP130" s="39">
        <v>0.12912809749590301</v>
      </c>
      <c r="FQ130" s="39">
        <v>0.12962448909000099</v>
      </c>
      <c r="FR130" s="39">
        <v>0.130109694992567</v>
      </c>
      <c r="FS130" s="39">
        <v>0.130102161968188</v>
      </c>
      <c r="FT130" s="39">
        <v>0.129618430026639</v>
      </c>
      <c r="FU130" s="39">
        <v>0.12912109806767799</v>
      </c>
      <c r="FV130" s="39">
        <v>0.12861754999637301</v>
      </c>
      <c r="FW130" s="39">
        <v>0.12809837727927101</v>
      </c>
      <c r="FX130" s="39">
        <v>0.127567729724164</v>
      </c>
      <c r="FY130" s="39">
        <v>0.127033375522182</v>
      </c>
      <c r="FZ130" s="39">
        <v>0.12650921242562399</v>
      </c>
      <c r="GA130" s="39">
        <v>0.12601627940922999</v>
      </c>
      <c r="GB130" s="39">
        <v>0.12558371287429901</v>
      </c>
      <c r="GC130" s="39">
        <v>0.12558436423687699</v>
      </c>
      <c r="GD130" s="39">
        <v>0.12601840789978699</v>
      </c>
      <c r="GE130" s="39">
        <v>0.126511813375004</v>
      </c>
      <c r="GF130" s="39">
        <v>0.12703606050850899</v>
      </c>
      <c r="GG130" s="39">
        <v>0.12757044911778501</v>
      </c>
      <c r="GH130" s="39">
        <v>0.128101280065025</v>
      </c>
      <c r="GI130" s="39">
        <v>0.128620731495247</v>
      </c>
      <c r="GJ130" s="39">
        <v>0.12912474342614699</v>
      </c>
      <c r="GK130" s="39">
        <v>0.129621595324938</v>
      </c>
      <c r="GL130" s="39">
        <v>0.13010514148663699</v>
      </c>
      <c r="GM130" s="39">
        <v>0.13011269162386899</v>
      </c>
      <c r="GN130" s="39">
        <v>0.129628503975592</v>
      </c>
      <c r="GO130" s="39">
        <v>0.129130755145621</v>
      </c>
      <c r="GP130" s="39">
        <v>0.12862650624359401</v>
      </c>
      <c r="GQ130" s="39">
        <v>0.12810682233259901</v>
      </c>
      <c r="GR130" s="39">
        <v>0.12757566161106901</v>
      </c>
      <c r="GS130" s="39">
        <v>0.12704038204375301</v>
      </c>
      <c r="GT130" s="39">
        <v>0.126515462846536</v>
      </c>
      <c r="GU130" s="39">
        <v>0.126021509948961</v>
      </c>
      <c r="GV130" s="39">
        <v>0.125587661090726</v>
      </c>
      <c r="GW130" s="39">
        <v>0.125544687077912</v>
      </c>
      <c r="GX130" s="39">
        <v>0.125977281688436</v>
      </c>
      <c r="GY130" s="39">
        <v>0.126470433370798</v>
      </c>
      <c r="GZ130" s="39">
        <v>0.12699524380102001</v>
      </c>
      <c r="HA130" s="39">
        <v>0.12753019253279399</v>
      </c>
      <c r="HB130" s="39">
        <v>0.128061896775159</v>
      </c>
      <c r="HC130" s="39">
        <v>0.12858257217164401</v>
      </c>
      <c r="HD130" s="39">
        <v>0.129087805171409</v>
      </c>
      <c r="HE130" s="39">
        <v>0.12958354577721401</v>
      </c>
      <c r="HF130" s="39">
        <v>0.13007006678809199</v>
      </c>
      <c r="HG130" s="39">
        <v>0.13006272927297999</v>
      </c>
      <c r="HH130" s="39">
        <v>0.12957749187054399</v>
      </c>
      <c r="HI130" s="39">
        <v>0.129080999376672</v>
      </c>
      <c r="HJ130" s="39">
        <v>0.128576152113936</v>
      </c>
      <c r="HK130" s="39">
        <v>0.12805621466313699</v>
      </c>
      <c r="HL130" s="39">
        <v>0.12752491370515001</v>
      </c>
      <c r="HM130" s="39">
        <v>0.12699017600579399</v>
      </c>
      <c r="HN130" s="39">
        <v>0.12646597237423801</v>
      </c>
      <c r="HO130" s="39">
        <v>0.125973478788523</v>
      </c>
      <c r="HP130" s="39">
        <v>0.125541986475289</v>
      </c>
      <c r="HQ130" s="39">
        <v>0.12553990759825301</v>
      </c>
      <c r="HR130" s="39">
        <v>0.125972157501021</v>
      </c>
      <c r="HS130" s="39">
        <v>0.126464420971726</v>
      </c>
      <c r="HT130" s="39">
        <v>0.126988071066644</v>
      </c>
      <c r="HU130" s="39">
        <v>0.12752237269991201</v>
      </c>
      <c r="HV130" s="39">
        <v>0.12805345858169401</v>
      </c>
      <c r="HW130" s="39">
        <v>0.128573410750491</v>
      </c>
      <c r="HX130" s="39">
        <v>0.12907816723929999</v>
      </c>
      <c r="HY130" s="39">
        <v>0.129573710975003</v>
      </c>
      <c r="HZ130" s="39">
        <v>0.130059074934329</v>
      </c>
      <c r="IA130" s="39">
        <v>0.130066206694223</v>
      </c>
      <c r="IB130" s="39">
        <v>0.12958037221010399</v>
      </c>
      <c r="IC130" s="39">
        <v>0.129084111807591</v>
      </c>
      <c r="ID130" s="39">
        <v>0.128579286891321</v>
      </c>
      <c r="IE130" s="39">
        <v>0.128059075740936</v>
      </c>
      <c r="IF130" s="39">
        <v>0.127527417059528</v>
      </c>
      <c r="IG130" s="39">
        <v>0.126992422738362</v>
      </c>
      <c r="IH130" s="39">
        <v>0.12646799642004</v>
      </c>
      <c r="II130" s="39">
        <v>0.12597526355647801</v>
      </c>
      <c r="IJ130" s="39">
        <v>0.12554340994125299</v>
      </c>
      <c r="IK130" s="39">
        <v>0.12554520683092399</v>
      </c>
      <c r="IL130" s="39">
        <v>0.125979204030326</v>
      </c>
      <c r="IM130" s="39">
        <v>0.126472710829894</v>
      </c>
      <c r="IN130" s="39">
        <v>0.126997572832033</v>
      </c>
      <c r="IO130" s="39">
        <v>0.12753278347095601</v>
      </c>
      <c r="IP130" s="39">
        <v>0.128064763350729</v>
      </c>
      <c r="IQ130" s="39">
        <v>0.128585348090758</v>
      </c>
      <c r="IR130" s="39">
        <v>0.129090859353962</v>
      </c>
      <c r="IS130" s="39">
        <v>0.129587182409101</v>
      </c>
      <c r="IT130" s="39">
        <v>0.13007318379380201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5.3660001944343498E-2</v>
      </c>
      <c r="F131" s="14">
        <v>5.3813258598894902E-2</v>
      </c>
      <c r="G131" s="14">
        <v>5.4057215407855297E-2</v>
      </c>
      <c r="H131" s="14">
        <v>5.4365052044383903E-2</v>
      </c>
      <c r="I131" s="14">
        <v>5.47159697224497E-2</v>
      </c>
      <c r="J131" s="14">
        <v>5.5089461508019702E-2</v>
      </c>
      <c r="K131" s="39">
        <v>5.5472413564837203E-2</v>
      </c>
      <c r="L131" s="39">
        <v>5.58566585371763E-2</v>
      </c>
      <c r="M131" s="39">
        <v>5.6240580854792298E-2</v>
      </c>
      <c r="N131" s="39">
        <v>5.66205795680376E-2</v>
      </c>
      <c r="O131" s="39">
        <v>5.6614916342186801E-2</v>
      </c>
      <c r="P131" s="39">
        <v>5.62355613070755E-2</v>
      </c>
      <c r="Q131" s="39">
        <v>5.5851707400396598E-2</v>
      </c>
      <c r="R131" s="39">
        <v>5.5468108415546398E-2</v>
      </c>
      <c r="S131" s="39">
        <v>5.5085490547395297E-2</v>
      </c>
      <c r="T131" s="39">
        <v>5.4712440046059602E-2</v>
      </c>
      <c r="U131" s="39">
        <v>5.4362570448396402E-2</v>
      </c>
      <c r="V131" s="39">
        <v>5.4054738851968098E-2</v>
      </c>
      <c r="W131" s="39">
        <v>5.3812178118053298E-2</v>
      </c>
      <c r="X131" s="39">
        <v>5.3660113765712898E-2</v>
      </c>
      <c r="Y131" s="39">
        <v>5.3658987827246797E-2</v>
      </c>
      <c r="Z131" s="39">
        <v>5.3811638570482302E-2</v>
      </c>
      <c r="AA131" s="39">
        <v>5.4053825632341103E-2</v>
      </c>
      <c r="AB131" s="39">
        <v>5.4361246010583703E-2</v>
      </c>
      <c r="AC131" s="39">
        <v>5.4710804484674802E-2</v>
      </c>
      <c r="AD131" s="39">
        <v>5.5083586778957097E-2</v>
      </c>
      <c r="AE131" s="39">
        <v>5.5466026255687001E-2</v>
      </c>
      <c r="AF131" s="39">
        <v>5.5849505037707199E-2</v>
      </c>
      <c r="AG131" s="39">
        <v>5.6232874223267497E-2</v>
      </c>
      <c r="AH131" s="39">
        <v>5.6612163764323299E-2</v>
      </c>
      <c r="AI131" s="39">
        <v>5.6617700259481998E-2</v>
      </c>
      <c r="AJ131" s="39">
        <v>5.6238244640003203E-2</v>
      </c>
      <c r="AK131" s="39">
        <v>5.5854119946544198E-2</v>
      </c>
      <c r="AL131" s="39">
        <v>5.54702548394993E-2</v>
      </c>
      <c r="AM131" s="39">
        <v>5.5087420921764399E-2</v>
      </c>
      <c r="AN131" s="39">
        <v>5.4714193882454201E-2</v>
      </c>
      <c r="AO131" s="39">
        <v>5.4364007803333003E-2</v>
      </c>
      <c r="AP131" s="39">
        <v>5.4055828329888402E-2</v>
      </c>
      <c r="AQ131" s="39">
        <v>5.3812883655897502E-2</v>
      </c>
      <c r="AR131" s="39">
        <v>5.3660389114265003E-2</v>
      </c>
      <c r="AS131" s="39">
        <v>5.3660178111856999E-2</v>
      </c>
      <c r="AT131" s="39">
        <v>5.38143687554987E-2</v>
      </c>
      <c r="AU131" s="39">
        <v>5.4058218700273802E-2</v>
      </c>
      <c r="AV131" s="39">
        <v>5.4367020285196299E-2</v>
      </c>
      <c r="AW131" s="39">
        <v>5.4717732727737799E-2</v>
      </c>
      <c r="AX131" s="39">
        <v>5.5091506645532903E-2</v>
      </c>
      <c r="AY131" s="39">
        <v>5.5474851973668797E-2</v>
      </c>
      <c r="AZ131" s="39">
        <v>5.5859089448769897E-2</v>
      </c>
      <c r="BA131" s="39">
        <v>5.6242998746826499E-2</v>
      </c>
      <c r="BB131" s="39">
        <v>5.6623345300553699E-2</v>
      </c>
      <c r="BC131" s="39">
        <v>5.6645783947016901E-2</v>
      </c>
      <c r="BD131" s="39">
        <v>5.6266015003934397E-2</v>
      </c>
      <c r="BE131" s="39">
        <v>5.5881327858525898E-2</v>
      </c>
      <c r="BF131" s="39">
        <v>5.5496735006629001E-2</v>
      </c>
      <c r="BG131" s="39">
        <v>5.51132842624103E-2</v>
      </c>
      <c r="BH131" s="39">
        <v>5.4739048834106803E-2</v>
      </c>
      <c r="BI131" s="39">
        <v>5.4387575015898401E-2</v>
      </c>
      <c r="BJ131" s="39">
        <v>5.4077465788036801E-2</v>
      </c>
      <c r="BK131" s="39">
        <v>5.3832046313122897E-2</v>
      </c>
      <c r="BL131" s="39">
        <v>5.3676484878921599E-2</v>
      </c>
      <c r="BM131" s="39">
        <v>5.3675058709235099E-2</v>
      </c>
      <c r="BN131" s="39">
        <v>5.3830697135904701E-2</v>
      </c>
      <c r="BO131" s="39">
        <v>5.4075462892820697E-2</v>
      </c>
      <c r="BP131" s="39">
        <v>5.43847632261652E-2</v>
      </c>
      <c r="BQ131" s="39">
        <v>5.4735660516260602E-2</v>
      </c>
      <c r="BR131" s="39">
        <v>5.5109416258862703E-2</v>
      </c>
      <c r="BS131" s="39">
        <v>5.54925187375786E-2</v>
      </c>
      <c r="BT131" s="39">
        <v>5.5876421241178399E-2</v>
      </c>
      <c r="BU131" s="39">
        <v>5.62605964343132E-2</v>
      </c>
      <c r="BV131" s="39">
        <v>5.6640336409962098E-2</v>
      </c>
      <c r="BW131" s="39">
        <v>5.6634584215171299E-2</v>
      </c>
      <c r="BX131" s="39">
        <v>5.6255602811710499E-2</v>
      </c>
      <c r="BY131" s="39">
        <v>5.5871154907774799E-2</v>
      </c>
      <c r="BZ131" s="39">
        <v>5.5487885864803202E-2</v>
      </c>
      <c r="CA131" s="39">
        <v>5.5105238156339997E-2</v>
      </c>
      <c r="CB131" s="39">
        <v>5.4732066124787801E-2</v>
      </c>
      <c r="CC131" s="39">
        <v>5.4381651544026501E-2</v>
      </c>
      <c r="CD131" s="39">
        <v>5.40730302105756E-2</v>
      </c>
      <c r="CE131" s="39">
        <v>5.38291965999965E-2</v>
      </c>
      <c r="CF131" s="39">
        <v>5.3675347187309097E-2</v>
      </c>
      <c r="CG131" s="39">
        <v>5.3674835283489299E-2</v>
      </c>
      <c r="CH131" s="39">
        <v>5.3830057544802398E-2</v>
      </c>
      <c r="CI131" s="39">
        <v>5.4074355707690501E-2</v>
      </c>
      <c r="CJ131" s="39">
        <v>5.4383314499671799E-2</v>
      </c>
      <c r="CK131" s="39">
        <v>5.4733919586199803E-2</v>
      </c>
      <c r="CL131" s="39">
        <v>5.5107393326289902E-2</v>
      </c>
      <c r="CM131" s="39">
        <v>5.5490303350801497E-2</v>
      </c>
      <c r="CN131" s="39">
        <v>5.5873999230382103E-2</v>
      </c>
      <c r="CO131" s="39">
        <v>5.6258046278755199E-2</v>
      </c>
      <c r="CP131" s="39">
        <v>5.6637480919453302E-2</v>
      </c>
      <c r="CQ131" s="39">
        <v>5.66429187080814E-2</v>
      </c>
      <c r="CR131" s="39">
        <v>5.6263136322942997E-2</v>
      </c>
      <c r="CS131" s="39">
        <v>5.5878652638687701E-2</v>
      </c>
      <c r="CT131" s="39">
        <v>5.54945776696643E-2</v>
      </c>
      <c r="CU131" s="39">
        <v>5.5111271011251198E-2</v>
      </c>
      <c r="CV131" s="39">
        <v>5.4737335180390798E-2</v>
      </c>
      <c r="CW131" s="39">
        <v>5.4386074952380799E-2</v>
      </c>
      <c r="CX131" s="39">
        <v>5.40763662737683E-2</v>
      </c>
      <c r="CY131" s="39">
        <v>5.3831321736405903E-2</v>
      </c>
      <c r="CZ131" s="39">
        <v>5.3676209973239401E-2</v>
      </c>
      <c r="DA131" s="39">
        <v>5.3682891860115503E-2</v>
      </c>
      <c r="DB131" s="39">
        <v>5.3840293503401901E-2</v>
      </c>
      <c r="DC131" s="39">
        <v>5.4086327912113201E-2</v>
      </c>
      <c r="DD131" s="39">
        <v>5.4396602237583198E-2</v>
      </c>
      <c r="DE131" s="39">
        <v>5.4748116591023001E-2</v>
      </c>
      <c r="DF131" s="39">
        <v>5.51223508057904E-2</v>
      </c>
      <c r="DG131" s="39">
        <v>5.5505771830775603E-2</v>
      </c>
      <c r="DH131" s="39">
        <v>5.5889947873896E-2</v>
      </c>
      <c r="DI131" s="39">
        <v>5.62746088229122E-2</v>
      </c>
      <c r="DJ131" s="39">
        <v>5.6654493105170199E-2</v>
      </c>
      <c r="DK131" s="39">
        <v>5.6648623481658299E-2</v>
      </c>
      <c r="DL131" s="39">
        <v>5.6269658033371098E-2</v>
      </c>
      <c r="DM131" s="39">
        <v>5.5884831485558097E-2</v>
      </c>
      <c r="DN131" s="39">
        <v>5.5501148188605902E-2</v>
      </c>
      <c r="DO131" s="39">
        <v>5.5118179756219701E-2</v>
      </c>
      <c r="DP131" s="39">
        <v>5.4744505725719803E-2</v>
      </c>
      <c r="DQ131" s="39">
        <v>5.4393500634785603E-2</v>
      </c>
      <c r="DR131" s="39">
        <v>5.40838330999249E-2</v>
      </c>
      <c r="DS131" s="39">
        <v>5.3838757429659601E-2</v>
      </c>
      <c r="DT131" s="39">
        <v>5.3683385737078697E-2</v>
      </c>
      <c r="DU131" s="39">
        <v>5.3682246112985499E-2</v>
      </c>
      <c r="DV131" s="39">
        <v>5.3838124332778903E-2</v>
      </c>
      <c r="DW131" s="39">
        <v>5.4082923525890801E-2</v>
      </c>
      <c r="DX131" s="39">
        <v>5.4392121763869698E-2</v>
      </c>
      <c r="DY131" s="39">
        <v>5.4742818614119997E-2</v>
      </c>
      <c r="DZ131" s="39">
        <v>5.5116279152152899E-2</v>
      </c>
      <c r="EA131" s="39">
        <v>5.5499068481551402E-2</v>
      </c>
      <c r="EB131" s="39">
        <v>5.5882608183565399E-2</v>
      </c>
      <c r="EC131" s="39">
        <v>5.62668548413503E-2</v>
      </c>
      <c r="ED131" s="39">
        <v>5.6645729398176102E-2</v>
      </c>
      <c r="EE131" s="39">
        <v>5.66514073856869E-2</v>
      </c>
      <c r="EF131" s="39">
        <v>5.6272173609350003E-2</v>
      </c>
      <c r="EG131" s="39">
        <v>5.5887332238712499E-2</v>
      </c>
      <c r="EH131" s="39">
        <v>5.5503318878820297E-2</v>
      </c>
      <c r="EI131" s="39">
        <v>5.5120200605413901E-2</v>
      </c>
      <c r="EJ131" s="39">
        <v>5.4746267094699597E-2</v>
      </c>
      <c r="EK131" s="39">
        <v>5.4394955149206801E-2</v>
      </c>
      <c r="EL131" s="39">
        <v>5.4084932989230998E-2</v>
      </c>
      <c r="EM131" s="39">
        <v>5.38394780715402E-2</v>
      </c>
      <c r="EN131" s="39">
        <v>5.3683683188156299E-2</v>
      </c>
      <c r="EO131" s="39">
        <v>5.3683498896615597E-2</v>
      </c>
      <c r="EP131" s="39">
        <v>5.3841106675786198E-2</v>
      </c>
      <c r="EQ131" s="39">
        <v>5.4087363281998903E-2</v>
      </c>
      <c r="ER131" s="39">
        <v>5.43979631641235E-2</v>
      </c>
      <c r="ES131" s="39">
        <v>5.4749880656309098E-2</v>
      </c>
      <c r="ET131" s="39">
        <v>5.5124384060271203E-2</v>
      </c>
      <c r="EU131" s="39">
        <v>5.5508016089118997E-2</v>
      </c>
      <c r="EV131" s="39">
        <v>5.5892669999435499E-2</v>
      </c>
      <c r="EW131" s="39">
        <v>5.62773767283214E-2</v>
      </c>
      <c r="EX131" s="39">
        <v>5.6657379970034102E-2</v>
      </c>
      <c r="EY131" s="39">
        <v>5.6634534764761102E-2</v>
      </c>
      <c r="EZ131" s="39">
        <v>5.6254673391790702E-2</v>
      </c>
      <c r="FA131" s="39">
        <v>5.5870009240604902E-2</v>
      </c>
      <c r="FB131" s="39">
        <v>5.54857425327588E-2</v>
      </c>
      <c r="FC131" s="39">
        <v>5.5102316431191997E-2</v>
      </c>
      <c r="FD131" s="39">
        <v>5.47283431032538E-2</v>
      </c>
      <c r="FE131" s="39">
        <v>5.4377213327061399E-2</v>
      </c>
      <c r="FF131" s="39">
        <v>5.4067755648006803E-2</v>
      </c>
      <c r="FG131" s="39">
        <v>5.3823160154263999E-2</v>
      </c>
      <c r="FH131" s="39">
        <v>5.3668716675073197E-2</v>
      </c>
      <c r="FI131" s="39">
        <v>5.3667312954790797E-2</v>
      </c>
      <c r="FJ131" s="39">
        <v>5.3821827623621102E-2</v>
      </c>
      <c r="FK131" s="39">
        <v>5.4065743762980199E-2</v>
      </c>
      <c r="FL131" s="39">
        <v>5.4374473547811698E-2</v>
      </c>
      <c r="FM131" s="39">
        <v>5.4724968399797798E-2</v>
      </c>
      <c r="FN131" s="39">
        <v>5.5098464019836701E-2</v>
      </c>
      <c r="FO131" s="39">
        <v>5.5481477780317097E-2</v>
      </c>
      <c r="FP131" s="39">
        <v>5.5865357686616803E-2</v>
      </c>
      <c r="FQ131" s="39">
        <v>5.6249242988037199E-2</v>
      </c>
      <c r="FR131" s="39">
        <v>5.6629197520555702E-2</v>
      </c>
      <c r="FS131" s="39">
        <v>5.6623375497969898E-2</v>
      </c>
      <c r="FT131" s="39">
        <v>5.6244290863293002E-2</v>
      </c>
      <c r="FU131" s="39">
        <v>5.5860239049993703E-2</v>
      </c>
      <c r="FV131" s="39">
        <v>5.5476929101932998E-2</v>
      </c>
      <c r="FW131" s="39">
        <v>5.5094372762062499E-2</v>
      </c>
      <c r="FX131" s="39">
        <v>5.4721385173503299E-2</v>
      </c>
      <c r="FY131" s="39">
        <v>5.4371422440098599E-2</v>
      </c>
      <c r="FZ131" s="39">
        <v>5.4063341764039E-2</v>
      </c>
      <c r="GA131" s="39">
        <v>5.3820326343856903E-2</v>
      </c>
      <c r="GB131" s="39">
        <v>5.3667570916964502E-2</v>
      </c>
      <c r="GC131" s="39">
        <v>5.3667071680615602E-2</v>
      </c>
      <c r="GD131" s="39">
        <v>5.38211236851543E-2</v>
      </c>
      <c r="GE131" s="39">
        <v>5.40646390238484E-2</v>
      </c>
      <c r="GF131" s="39">
        <v>5.4373026174081102E-2</v>
      </c>
      <c r="GG131" s="39">
        <v>5.4723222982075201E-2</v>
      </c>
      <c r="GH131" s="39">
        <v>5.5096453917097298E-2</v>
      </c>
      <c r="GI131" s="39">
        <v>5.5479254907775701E-2</v>
      </c>
      <c r="GJ131" s="39">
        <v>5.5862873002163298E-2</v>
      </c>
      <c r="GK131" s="39">
        <v>5.6246832208288702E-2</v>
      </c>
      <c r="GL131" s="39">
        <v>5.6625948723381503E-2</v>
      </c>
      <c r="GM131" s="39">
        <v>5.6631723672644498E-2</v>
      </c>
      <c r="GN131" s="39">
        <v>5.6252095474035299E-2</v>
      </c>
      <c r="GO131" s="39">
        <v>5.5867515544443899E-2</v>
      </c>
      <c r="GP131" s="39">
        <v>5.5483529291888802E-2</v>
      </c>
      <c r="GQ131" s="39">
        <v>5.5100334696232899E-2</v>
      </c>
      <c r="GR131" s="39">
        <v>5.4726638190221097E-2</v>
      </c>
      <c r="GS131" s="39">
        <v>5.4375705788234599E-2</v>
      </c>
      <c r="GT131" s="39">
        <v>5.4066642771429099E-2</v>
      </c>
      <c r="GU131" s="39">
        <v>5.3822476569185103E-2</v>
      </c>
      <c r="GV131" s="39">
        <v>5.3668454916934401E-2</v>
      </c>
      <c r="GW131" s="39">
        <v>5.36525173185875E-2</v>
      </c>
      <c r="GX131" s="39">
        <v>5.3804793395348799E-2</v>
      </c>
      <c r="GY131" s="39">
        <v>5.4047340542323803E-2</v>
      </c>
      <c r="GZ131" s="39">
        <v>5.4355326534298198E-2</v>
      </c>
      <c r="HA131" s="39">
        <v>5.4705298895434303E-2</v>
      </c>
      <c r="HB131" s="39">
        <v>5.5078583815219601E-2</v>
      </c>
      <c r="HC131" s="39">
        <v>5.5461691681438503E-2</v>
      </c>
      <c r="HD131" s="39">
        <v>5.5845688153374103E-2</v>
      </c>
      <c r="HE131" s="39">
        <v>5.6229037430859198E-2</v>
      </c>
      <c r="HF131" s="39">
        <v>5.6609422719144799E-2</v>
      </c>
      <c r="HG131" s="39">
        <v>5.6603720527102198E-2</v>
      </c>
      <c r="HH131" s="39">
        <v>5.62241290648701E-2</v>
      </c>
      <c r="HI131" s="39">
        <v>5.5840678169767302E-2</v>
      </c>
      <c r="HJ131" s="39">
        <v>5.54570792464937E-2</v>
      </c>
      <c r="HK131" s="39">
        <v>5.50745521436974E-2</v>
      </c>
      <c r="HL131" s="39">
        <v>5.4701765607386502E-2</v>
      </c>
      <c r="HM131" s="39">
        <v>5.4352287154136598E-2</v>
      </c>
      <c r="HN131" s="39">
        <v>5.4045046209166503E-2</v>
      </c>
      <c r="HO131" s="39">
        <v>5.3803317495449199E-2</v>
      </c>
      <c r="HP131" s="39">
        <v>5.3652364239972501E-2</v>
      </c>
      <c r="HQ131" s="39">
        <v>5.3651242795506898E-2</v>
      </c>
      <c r="HR131" s="39">
        <v>5.3802703404621302E-2</v>
      </c>
      <c r="HS131" s="39">
        <v>5.4044158181848101E-2</v>
      </c>
      <c r="HT131" s="39">
        <v>5.4350990790186599E-2</v>
      </c>
      <c r="HU131" s="39">
        <v>5.4700121543663098E-2</v>
      </c>
      <c r="HV131" s="39">
        <v>5.5072656453371401E-2</v>
      </c>
      <c r="HW131" s="39">
        <v>5.5455036654532497E-2</v>
      </c>
      <c r="HX131" s="39">
        <v>5.58384627300791E-2</v>
      </c>
      <c r="HY131" s="39">
        <v>5.6221380729003401E-2</v>
      </c>
      <c r="HZ131" s="39">
        <v>5.6600920470822699E-2</v>
      </c>
      <c r="IA131" s="39">
        <v>5.6606474512627999E-2</v>
      </c>
      <c r="IB131" s="39">
        <v>5.6226507092671997E-2</v>
      </c>
      <c r="IC131" s="39">
        <v>5.5843044554292003E-2</v>
      </c>
      <c r="ID131" s="39">
        <v>5.5459328798865698E-2</v>
      </c>
      <c r="IE131" s="39">
        <v>5.5076550264937803E-2</v>
      </c>
      <c r="IF131" s="39">
        <v>5.47034468865054E-2</v>
      </c>
      <c r="IG131" s="39">
        <v>5.43536700212887E-2</v>
      </c>
      <c r="IH131" s="39">
        <v>5.4046114621172398E-2</v>
      </c>
      <c r="II131" s="39">
        <v>5.38040464333326E-2</v>
      </c>
      <c r="IJ131" s="39">
        <v>5.3652698454854403E-2</v>
      </c>
      <c r="IK131" s="39">
        <v>5.3652421981154698E-2</v>
      </c>
      <c r="IL131" s="39">
        <v>5.3805581216181897E-2</v>
      </c>
      <c r="IM131" s="39">
        <v>5.40485142041063E-2</v>
      </c>
      <c r="IN131" s="39">
        <v>5.43567398236358E-2</v>
      </c>
      <c r="IO131" s="39">
        <v>5.4707017372214103E-2</v>
      </c>
      <c r="IP131" s="39">
        <v>5.5080581060825397E-2</v>
      </c>
      <c r="IQ131" s="39">
        <v>5.5463785831624798E-2</v>
      </c>
      <c r="IR131" s="39">
        <v>5.5848027270074797E-2</v>
      </c>
      <c r="IS131" s="39">
        <v>5.6231742185002903E-2</v>
      </c>
      <c r="IT131" s="39">
        <v>5.6612013322588903E-2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4.2543601711695501E-2</v>
      </c>
      <c r="F132" s="14">
        <v>4.3027435374463401E-2</v>
      </c>
      <c r="G132" s="14">
        <v>4.3593512240970397E-2</v>
      </c>
      <c r="H132" s="14">
        <v>4.4209497619023798E-2</v>
      </c>
      <c r="I132" s="14">
        <v>4.4853303530212399E-2</v>
      </c>
      <c r="J132" s="14">
        <v>4.5506391240604502E-2</v>
      </c>
      <c r="K132" s="39">
        <v>4.6158232322109798E-2</v>
      </c>
      <c r="L132" s="39">
        <v>4.6802823757305399E-2</v>
      </c>
      <c r="M132" s="39">
        <v>4.7440526016770998E-2</v>
      </c>
      <c r="N132" s="39">
        <v>4.8069033219574203E-2</v>
      </c>
      <c r="O132" s="39">
        <v>4.8059475684456503E-2</v>
      </c>
      <c r="P132" s="39">
        <v>4.7431727901526402E-2</v>
      </c>
      <c r="Q132" s="39">
        <v>4.6794444829159398E-2</v>
      </c>
      <c r="R132" s="39">
        <v>4.6150592642500203E-2</v>
      </c>
      <c r="S132" s="39">
        <v>4.5499337642591099E-2</v>
      </c>
      <c r="T132" s="39">
        <v>4.4846821286851003E-2</v>
      </c>
      <c r="U132" s="39">
        <v>4.4204079007064703E-2</v>
      </c>
      <c r="V132" s="39">
        <v>4.3588348641221797E-2</v>
      </c>
      <c r="W132" s="39">
        <v>4.3023910661074798E-2</v>
      </c>
      <c r="X132" s="39">
        <v>4.2541586585565699E-2</v>
      </c>
      <c r="Y132" s="39">
        <v>4.2539194125897899E-2</v>
      </c>
      <c r="Z132" s="39">
        <v>4.30221816708816E-2</v>
      </c>
      <c r="AA132" s="39">
        <v>4.3586147623448597E-2</v>
      </c>
      <c r="AB132" s="39">
        <v>4.4201392860677098E-2</v>
      </c>
      <c r="AC132" s="39">
        <v>4.4843735274964998E-2</v>
      </c>
      <c r="AD132" s="39">
        <v>4.5495891290650001E-2</v>
      </c>
      <c r="AE132" s="39">
        <v>4.6146857731471501E-2</v>
      </c>
      <c r="AF132" s="39">
        <v>4.6790473203462697E-2</v>
      </c>
      <c r="AG132" s="39">
        <v>4.7427214952573002E-2</v>
      </c>
      <c r="AH132" s="39">
        <v>4.8054701590046899E-2</v>
      </c>
      <c r="AI132" s="39">
        <v>4.8064237878371802E-2</v>
      </c>
      <c r="AJ132" s="39">
        <v>4.7436241978768799E-2</v>
      </c>
      <c r="AK132" s="39">
        <v>4.6798585289298901E-2</v>
      </c>
      <c r="AL132" s="39">
        <v>4.6154375691871502E-2</v>
      </c>
      <c r="AM132" s="39">
        <v>4.55028207140417E-2</v>
      </c>
      <c r="AN132" s="39">
        <v>4.4850041442002303E-2</v>
      </c>
      <c r="AO132" s="39">
        <v>4.4206920000055598E-2</v>
      </c>
      <c r="AP132" s="39">
        <v>4.3590775830405798E-2</v>
      </c>
      <c r="AQ132" s="39">
        <v>4.3025873561629097E-2</v>
      </c>
      <c r="AR132" s="39">
        <v>4.2543012656295703E-2</v>
      </c>
      <c r="AS132" s="39">
        <v>4.2544957031428597E-2</v>
      </c>
      <c r="AT132" s="39">
        <v>4.3029961784505501E-2</v>
      </c>
      <c r="AU132" s="39">
        <v>4.35958788944198E-2</v>
      </c>
      <c r="AV132" s="39">
        <v>4.4212762264237801E-2</v>
      </c>
      <c r="AW132" s="39">
        <v>4.4856531987292503E-2</v>
      </c>
      <c r="AX132" s="39">
        <v>4.5509974994405199E-2</v>
      </c>
      <c r="AY132" s="39">
        <v>4.6162186915694903E-2</v>
      </c>
      <c r="AZ132" s="39">
        <v>4.6806970607584202E-2</v>
      </c>
      <c r="BA132" s="39">
        <v>4.7444743705245603E-2</v>
      </c>
      <c r="BB132" s="39">
        <v>4.8073765460223301E-2</v>
      </c>
      <c r="BC132" s="39">
        <v>4.8096890172052001E-2</v>
      </c>
      <c r="BD132" s="39">
        <v>4.746767700296E-2</v>
      </c>
      <c r="BE132" s="39">
        <v>4.6828516430450003E-2</v>
      </c>
      <c r="BF132" s="39">
        <v>4.6182661540843203E-2</v>
      </c>
      <c r="BG132" s="39">
        <v>4.5529492057179301E-2</v>
      </c>
      <c r="BH132" s="39">
        <v>4.4874686867933701E-2</v>
      </c>
      <c r="BI132" s="39">
        <v>4.4229164038188003E-2</v>
      </c>
      <c r="BJ132" s="39">
        <v>4.3609872367979703E-2</v>
      </c>
      <c r="BK132" s="39">
        <v>4.3041025140051599E-2</v>
      </c>
      <c r="BL132" s="39">
        <v>4.2553252394715198E-2</v>
      </c>
      <c r="BM132" s="39">
        <v>4.2549372836215099E-2</v>
      </c>
      <c r="BN132" s="39">
        <v>4.3037227254215903E-2</v>
      </c>
      <c r="BO132" s="39">
        <v>4.3605211930054497E-2</v>
      </c>
      <c r="BP132" s="39">
        <v>4.4223562670494002E-2</v>
      </c>
      <c r="BQ132" s="39">
        <v>4.48683500712697E-2</v>
      </c>
      <c r="BR132" s="39">
        <v>4.5522500831916501E-2</v>
      </c>
      <c r="BS132" s="39">
        <v>4.6175118296718901E-2</v>
      </c>
      <c r="BT132" s="39">
        <v>4.6820124671713502E-2</v>
      </c>
      <c r="BU132" s="39">
        <v>4.7458569112722497E-2</v>
      </c>
      <c r="BV132" s="39">
        <v>4.8087387345678703E-2</v>
      </c>
      <c r="BW132" s="39">
        <v>4.80776865035221E-2</v>
      </c>
      <c r="BX132" s="39">
        <v>4.7449792009170003E-2</v>
      </c>
      <c r="BY132" s="39">
        <v>4.6811426314582003E-2</v>
      </c>
      <c r="BZ132" s="39">
        <v>4.6167214066613997E-2</v>
      </c>
      <c r="CA132" s="39">
        <v>4.5515209278646898E-2</v>
      </c>
      <c r="CB132" s="39">
        <v>4.4861755957441497E-2</v>
      </c>
      <c r="CC132" s="39">
        <v>4.4217587452371802E-2</v>
      </c>
      <c r="CD132" s="39">
        <v>4.36000253400654E-2</v>
      </c>
      <c r="CE132" s="39">
        <v>4.3033079914053203E-2</v>
      </c>
      <c r="CF132" s="39">
        <v>4.25474506488841E-2</v>
      </c>
      <c r="CG132" s="39">
        <v>4.25479764923158E-2</v>
      </c>
      <c r="CH132" s="39">
        <v>4.3035291721536001E-2</v>
      </c>
      <c r="CI132" s="39">
        <v>4.3602750413500903E-2</v>
      </c>
      <c r="CJ132" s="39">
        <v>4.4220692788276797E-2</v>
      </c>
      <c r="CK132" s="39">
        <v>4.48651201118428E-2</v>
      </c>
      <c r="CL132" s="39">
        <v>4.5518919712105498E-2</v>
      </c>
      <c r="CM132" s="39">
        <v>4.6171252548632698E-2</v>
      </c>
      <c r="CN132" s="39">
        <v>4.6815949297531703E-2</v>
      </c>
      <c r="CO132" s="39">
        <v>4.7454145143641303E-2</v>
      </c>
      <c r="CP132" s="39">
        <v>4.8082539123446399E-2</v>
      </c>
      <c r="CQ132" s="39">
        <v>4.8092042536464298E-2</v>
      </c>
      <c r="CR132" s="39">
        <v>4.7462986589691399E-2</v>
      </c>
      <c r="CS132" s="39">
        <v>4.6824136187035403E-2</v>
      </c>
      <c r="CT132" s="39">
        <v>4.6178845531087302E-2</v>
      </c>
      <c r="CU132" s="39">
        <v>4.5525924761065498E-2</v>
      </c>
      <c r="CV132" s="39">
        <v>4.4871483954198897E-2</v>
      </c>
      <c r="CW132" s="39">
        <v>4.4226260094094499E-2</v>
      </c>
      <c r="CX132" s="39">
        <v>4.3607422092545499E-2</v>
      </c>
      <c r="CY132" s="39">
        <v>4.3039032083137897E-2</v>
      </c>
      <c r="CZ132" s="39">
        <v>4.2551811791282701E-2</v>
      </c>
      <c r="DA132" s="39">
        <v>4.2554377917946098E-2</v>
      </c>
      <c r="DB132" s="39">
        <v>4.3044902002858001E-2</v>
      </c>
      <c r="DC132" s="39">
        <v>4.3614874171760097E-2</v>
      </c>
      <c r="DD132" s="39">
        <v>4.42347975733609E-2</v>
      </c>
      <c r="DE132" s="39">
        <v>4.4880751605858499E-2</v>
      </c>
      <c r="DF132" s="39">
        <v>4.5535888477778001E-2</v>
      </c>
      <c r="DG132" s="39">
        <v>4.6189312791026102E-2</v>
      </c>
      <c r="DH132" s="39">
        <v>4.6835059862715002E-2</v>
      </c>
      <c r="DI132" s="39">
        <v>4.7474427338173399E-2</v>
      </c>
      <c r="DJ132" s="39">
        <v>4.8103837687596497E-2</v>
      </c>
      <c r="DK132" s="39">
        <v>4.8094018109675098E-2</v>
      </c>
      <c r="DL132" s="39">
        <v>4.7465667177089901E-2</v>
      </c>
      <c r="DM132" s="39">
        <v>4.6826464508003901E-2</v>
      </c>
      <c r="DN132" s="39">
        <v>4.6181393977841899E-2</v>
      </c>
      <c r="DO132" s="39">
        <v>4.5528586648609801E-2</v>
      </c>
      <c r="DP132" s="39">
        <v>4.4874129933659898E-2</v>
      </c>
      <c r="DQ132" s="39">
        <v>4.4228810047834799E-2</v>
      </c>
      <c r="DR132" s="39">
        <v>4.3609622297984603E-2</v>
      </c>
      <c r="DS132" s="39">
        <v>4.3040712242894102E-2</v>
      </c>
      <c r="DT132" s="39">
        <v>4.2552648800427403E-2</v>
      </c>
      <c r="DU132" s="39">
        <v>4.2550226011284602E-2</v>
      </c>
      <c r="DV132" s="39">
        <v>4.3038885731786401E-2</v>
      </c>
      <c r="DW132" s="39">
        <v>4.3607390723651399E-2</v>
      </c>
      <c r="DX132" s="39">
        <v>4.4226045268513099E-2</v>
      </c>
      <c r="DY132" s="39">
        <v>4.4870965208333898E-2</v>
      </c>
      <c r="DZ132" s="39">
        <v>4.5525105224395797E-2</v>
      </c>
      <c r="EA132" s="39">
        <v>4.6177628284745899E-2</v>
      </c>
      <c r="EB132" s="39">
        <v>4.6822436091594602E-2</v>
      </c>
      <c r="EC132" s="39">
        <v>4.7461015800738998E-2</v>
      </c>
      <c r="ED132" s="39">
        <v>4.8089069234400997E-2</v>
      </c>
      <c r="EE132" s="39">
        <v>4.8098826113488202E-2</v>
      </c>
      <c r="EF132" s="39">
        <v>4.7470082876129402E-2</v>
      </c>
      <c r="EG132" s="39">
        <v>4.6830718337879003E-2</v>
      </c>
      <c r="EH132" s="39">
        <v>4.6185241682805203E-2</v>
      </c>
      <c r="EI132" s="39">
        <v>4.5532178398807001E-2</v>
      </c>
      <c r="EJ132" s="39">
        <v>4.48773874065743E-2</v>
      </c>
      <c r="EK132" s="39">
        <v>4.4231702211707399E-2</v>
      </c>
      <c r="EL132" s="39">
        <v>4.3612087033736098E-2</v>
      </c>
      <c r="EM132" s="39">
        <v>4.30427155783146E-2</v>
      </c>
      <c r="EN132" s="39">
        <v>4.2554119320235E-2</v>
      </c>
      <c r="EO132" s="39">
        <v>4.2556147890149498E-2</v>
      </c>
      <c r="EP132" s="39">
        <v>4.3046965849029603E-2</v>
      </c>
      <c r="EQ132" s="39">
        <v>4.3617281806338198E-2</v>
      </c>
      <c r="ER132" s="39">
        <v>4.4237600772945002E-2</v>
      </c>
      <c r="ES132" s="39">
        <v>4.4884004369230998E-2</v>
      </c>
      <c r="ET132" s="39">
        <v>4.5539481257998803E-2</v>
      </c>
      <c r="EU132" s="39">
        <v>4.6193207546545802E-2</v>
      </c>
      <c r="EV132" s="39">
        <v>4.6839485316625802E-2</v>
      </c>
      <c r="EW132" s="39">
        <v>4.7479050896161799E-2</v>
      </c>
      <c r="EX132" s="39">
        <v>4.8108718216118403E-2</v>
      </c>
      <c r="EY132" s="39">
        <v>4.8085316816141102E-2</v>
      </c>
      <c r="EZ132" s="39">
        <v>4.7456342135264999E-2</v>
      </c>
      <c r="FA132" s="39">
        <v>4.6817569455533899E-2</v>
      </c>
      <c r="FB132" s="39">
        <v>4.6172373706152403E-2</v>
      </c>
      <c r="FC132" s="39">
        <v>4.5519647107084199E-2</v>
      </c>
      <c r="FD132" s="39">
        <v>4.4865534249432903E-2</v>
      </c>
      <c r="FE132" s="39">
        <v>4.4220848496710499E-2</v>
      </c>
      <c r="FF132" s="39">
        <v>4.3602741065600699E-2</v>
      </c>
      <c r="FG132" s="39">
        <v>4.3035374172950003E-2</v>
      </c>
      <c r="FH132" s="39">
        <v>4.2549528236149499E-2</v>
      </c>
      <c r="FI132" s="39">
        <v>4.2545682851091199E-2</v>
      </c>
      <c r="FJ132" s="39">
        <v>4.3031609436215999E-2</v>
      </c>
      <c r="FK132" s="39">
        <v>4.3598093070701997E-2</v>
      </c>
      <c r="FL132" s="39">
        <v>4.4215324251027102E-2</v>
      </c>
      <c r="FM132" s="39">
        <v>4.4859233407245402E-2</v>
      </c>
      <c r="FN132" s="39">
        <v>4.5512694440827402E-2</v>
      </c>
      <c r="FO132" s="39">
        <v>4.6164814830117203E-2</v>
      </c>
      <c r="FP132" s="39">
        <v>4.6809419361822799E-2</v>
      </c>
      <c r="FQ132" s="39">
        <v>4.7447263332354599E-2</v>
      </c>
      <c r="FR132" s="39">
        <v>4.80759430145523E-2</v>
      </c>
      <c r="FS132" s="39">
        <v>4.8066209888710298E-2</v>
      </c>
      <c r="FT132" s="39">
        <v>4.7438536493213203E-2</v>
      </c>
      <c r="FU132" s="39">
        <v>4.6800869896724898E-2</v>
      </c>
      <c r="FV132" s="39">
        <v>4.6157004535578999E-2</v>
      </c>
      <c r="FW132" s="39">
        <v>4.55054966182422E-2</v>
      </c>
      <c r="FX132" s="39">
        <v>4.4852670911647102E-2</v>
      </c>
      <c r="FY132" s="39">
        <v>4.4209417159655297E-2</v>
      </c>
      <c r="FZ132" s="39">
        <v>4.3592952784354801E-2</v>
      </c>
      <c r="GA132" s="39">
        <v>4.3027480696952801E-2</v>
      </c>
      <c r="GB132" s="39">
        <v>4.2543757330064401E-2</v>
      </c>
      <c r="GC132" s="39">
        <v>4.2544281855013001E-2</v>
      </c>
      <c r="GD132" s="39">
        <v>4.3029638534433402E-2</v>
      </c>
      <c r="GE132" s="39">
        <v>4.3595643946646702E-2</v>
      </c>
      <c r="GF132" s="39">
        <v>4.42124654771371E-2</v>
      </c>
      <c r="GG132" s="39">
        <v>4.48560109238441E-2</v>
      </c>
      <c r="GH132" s="39">
        <v>4.55091342827732E-2</v>
      </c>
      <c r="GI132" s="39">
        <v>4.6160952785487298E-2</v>
      </c>
      <c r="GJ132" s="39">
        <v>4.6805204146717599E-2</v>
      </c>
      <c r="GK132" s="39">
        <v>4.7442953649696702E-2</v>
      </c>
      <c r="GL132" s="39">
        <v>4.8070759363160902E-2</v>
      </c>
      <c r="GM132" s="39">
        <v>4.8080531413190297E-2</v>
      </c>
      <c r="GN132" s="39">
        <v>4.74519141284638E-2</v>
      </c>
      <c r="GO132" s="39">
        <v>4.6813364825246701E-2</v>
      </c>
      <c r="GP132" s="39">
        <v>4.6168529896267602E-2</v>
      </c>
      <c r="GQ132" s="39">
        <v>4.5516119416462698E-2</v>
      </c>
      <c r="GR132" s="39">
        <v>4.4862352556507501E-2</v>
      </c>
      <c r="GS132" s="39">
        <v>4.4217948346313603E-2</v>
      </c>
      <c r="GT132" s="39">
        <v>4.3600289694670002E-2</v>
      </c>
      <c r="GU132" s="39">
        <v>4.3033423580556701E-2</v>
      </c>
      <c r="GV132" s="39">
        <v>4.2548107118490101E-2</v>
      </c>
      <c r="GW132" s="39">
        <v>4.2540316720275001E-2</v>
      </c>
      <c r="GX132" s="39">
        <v>4.30224807376322E-2</v>
      </c>
      <c r="GY132" s="39">
        <v>4.3586367110022103E-2</v>
      </c>
      <c r="GZ132" s="39">
        <v>4.4201787127615001E-2</v>
      </c>
      <c r="HA132" s="39">
        <v>4.4844262692180697E-2</v>
      </c>
      <c r="HB132" s="39">
        <v>4.54966995352711E-2</v>
      </c>
      <c r="HC132" s="39">
        <v>4.6148158753923099E-2</v>
      </c>
      <c r="HD132" s="39">
        <v>4.6792211700878501E-2</v>
      </c>
      <c r="HE132" s="39">
        <v>4.7428992135952502E-2</v>
      </c>
      <c r="HF132" s="39">
        <v>4.8057571106245901E-2</v>
      </c>
      <c r="HG132" s="39">
        <v>4.8048010847012101E-2</v>
      </c>
      <c r="HH132" s="39">
        <v>4.7420379914119001E-2</v>
      </c>
      <c r="HI132" s="39">
        <v>4.67838116279247E-2</v>
      </c>
      <c r="HJ132" s="39">
        <v>4.6140350736395899E-2</v>
      </c>
      <c r="HK132" s="39">
        <v>4.5489603467860802E-2</v>
      </c>
      <c r="HL132" s="39">
        <v>4.4837790993596097E-2</v>
      </c>
      <c r="HM132" s="39">
        <v>4.4195929166884397E-2</v>
      </c>
      <c r="HN132" s="39">
        <v>4.3581349087737198E-2</v>
      </c>
      <c r="HO132" s="39">
        <v>4.30184127739828E-2</v>
      </c>
      <c r="HP132" s="39">
        <v>4.2538029111159698E-2</v>
      </c>
      <c r="HQ132" s="39">
        <v>4.2535646634998599E-2</v>
      </c>
      <c r="HR132" s="39">
        <v>4.3016641589001398E-2</v>
      </c>
      <c r="HS132" s="39">
        <v>4.3579178705719299E-2</v>
      </c>
      <c r="HT132" s="39">
        <v>4.41932688883096E-2</v>
      </c>
      <c r="HU132" s="39">
        <v>4.48347080771841E-2</v>
      </c>
      <c r="HV132" s="39">
        <v>4.54861745060837E-2</v>
      </c>
      <c r="HW132" s="39">
        <v>4.6136659816552898E-2</v>
      </c>
      <c r="HX132" s="39">
        <v>4.6779843559402103E-2</v>
      </c>
      <c r="HY132" s="39">
        <v>4.7415825833025102E-2</v>
      </c>
      <c r="HZ132" s="39">
        <v>4.8043210949347201E-2</v>
      </c>
      <c r="IA132" s="39">
        <v>4.8052731153233399E-2</v>
      </c>
      <c r="IB132" s="39">
        <v>4.7424620431877902E-2</v>
      </c>
      <c r="IC132" s="39">
        <v>4.6787900526423301E-2</v>
      </c>
      <c r="ID132" s="39">
        <v>4.6144205760685397E-2</v>
      </c>
      <c r="IE132" s="39">
        <v>4.5493132147443598E-2</v>
      </c>
      <c r="IF132" s="39">
        <v>4.4840939518521299E-2</v>
      </c>
      <c r="IG132" s="39">
        <v>4.4198717620274802E-2</v>
      </c>
      <c r="IH132" s="39">
        <v>4.3583749589272303E-2</v>
      </c>
      <c r="II132" s="39">
        <v>4.3020383672624098E-2</v>
      </c>
      <c r="IJ132" s="39">
        <v>4.2539482614464101E-2</v>
      </c>
      <c r="IK132" s="39">
        <v>4.2541361952639099E-2</v>
      </c>
      <c r="IL132" s="39">
        <v>4.3024487765629199E-2</v>
      </c>
      <c r="IM132" s="39">
        <v>4.35888408598036E-2</v>
      </c>
      <c r="IN132" s="39">
        <v>4.4204585317678402E-2</v>
      </c>
      <c r="IO132" s="39">
        <v>4.4847434900482402E-2</v>
      </c>
      <c r="IP132" s="39">
        <v>4.5500217849020003E-2</v>
      </c>
      <c r="IQ132" s="39">
        <v>4.6151878354734603E-2</v>
      </c>
      <c r="IR132" s="39">
        <v>4.6796270583528803E-2</v>
      </c>
      <c r="IS132" s="39">
        <v>4.7433500209362801E-2</v>
      </c>
      <c r="IT132" s="39">
        <v>4.8062138660063099E-2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1.7537783788422801E-2</v>
      </c>
      <c r="F133" s="14">
        <v>1.7559751359831E-2</v>
      </c>
      <c r="G133" s="14">
        <v>1.75724046716807E-2</v>
      </c>
      <c r="H133" s="14">
        <v>1.7577991135014501E-2</v>
      </c>
      <c r="I133" s="14">
        <v>1.7577854290405301E-2</v>
      </c>
      <c r="J133" s="14">
        <v>1.75737097881805E-2</v>
      </c>
      <c r="K133" s="39">
        <v>1.7566892043524601E-2</v>
      </c>
      <c r="L133" s="39">
        <v>1.7558453902131298E-2</v>
      </c>
      <c r="M133" s="39">
        <v>1.7550967193938002E-2</v>
      </c>
      <c r="N133" s="39">
        <v>1.7544655653389599E-2</v>
      </c>
      <c r="O133" s="39">
        <v>1.7545491623072101E-2</v>
      </c>
      <c r="P133" s="39">
        <v>1.7551746446464199E-2</v>
      </c>
      <c r="Q133" s="39">
        <v>1.7559121300681799E-2</v>
      </c>
      <c r="R133" s="39">
        <v>1.7567484005550901E-2</v>
      </c>
      <c r="S133" s="39">
        <v>1.7574289227818701E-2</v>
      </c>
      <c r="T133" s="39">
        <v>1.7578330780681599E-2</v>
      </c>
      <c r="U133" s="39">
        <v>1.75782817912792E-2</v>
      </c>
      <c r="V133" s="39">
        <v>1.7572634994877601E-2</v>
      </c>
      <c r="W133" s="39">
        <v>1.75597271843424E-2</v>
      </c>
      <c r="X133" s="39">
        <v>1.75377351373283E-2</v>
      </c>
      <c r="Y133" s="39">
        <v>1.7537907917359701E-2</v>
      </c>
      <c r="Z133" s="39">
        <v>1.7559881008884001E-2</v>
      </c>
      <c r="AA133" s="39">
        <v>1.75728204430869E-2</v>
      </c>
      <c r="AB133" s="39">
        <v>1.75784852809996E-2</v>
      </c>
      <c r="AC133" s="39">
        <v>1.7578571348544601E-2</v>
      </c>
      <c r="AD133" s="39">
        <v>1.7574568805927799E-2</v>
      </c>
      <c r="AE133" s="39">
        <v>1.7567819408303601E-2</v>
      </c>
      <c r="AF133" s="39">
        <v>1.7559526416646001E-2</v>
      </c>
      <c r="AG133" s="39">
        <v>1.7552109280968099E-2</v>
      </c>
      <c r="AH133" s="39">
        <v>1.7545899692886498E-2</v>
      </c>
      <c r="AI133" s="39">
        <v>1.7545072000175001E-2</v>
      </c>
      <c r="AJ133" s="39">
        <v>1.7551386253645801E-2</v>
      </c>
      <c r="AK133" s="39">
        <v>1.7558772416862399E-2</v>
      </c>
      <c r="AL133" s="39">
        <v>1.7567150507466101E-2</v>
      </c>
      <c r="AM133" s="39">
        <v>1.7573997643983E-2</v>
      </c>
      <c r="AN133" s="39">
        <v>1.7578104329510701E-2</v>
      </c>
      <c r="AO133" s="39">
        <v>1.7578090765362799E-2</v>
      </c>
      <c r="AP133" s="39">
        <v>1.75724868791097E-2</v>
      </c>
      <c r="AQ133" s="39">
        <v>1.7559627053054999E-2</v>
      </c>
      <c r="AR133" s="39">
        <v>1.75376781548468E-2</v>
      </c>
      <c r="AS133" s="39">
        <v>1.7537701468020701E-2</v>
      </c>
      <c r="AT133" s="39">
        <v>1.75594539882497E-2</v>
      </c>
      <c r="AU133" s="39">
        <v>1.7572237778392098E-2</v>
      </c>
      <c r="AV133" s="39">
        <v>1.7577722790378399E-2</v>
      </c>
      <c r="AW133" s="39">
        <v>1.7577634912001899E-2</v>
      </c>
      <c r="AX133" s="39">
        <v>1.7573463126077798E-2</v>
      </c>
      <c r="AY133" s="39">
        <v>1.75665659729509E-2</v>
      </c>
      <c r="AZ133" s="39">
        <v>1.7558112907680602E-2</v>
      </c>
      <c r="BA133" s="39">
        <v>1.7550481949480098E-2</v>
      </c>
      <c r="BB133" s="39">
        <v>1.7544232197011098E-2</v>
      </c>
      <c r="BC133" s="39">
        <v>1.7592318227552601E-2</v>
      </c>
      <c r="BD133" s="39">
        <v>1.76009478332344E-2</v>
      </c>
      <c r="BE133" s="39">
        <v>1.7610644916280099E-2</v>
      </c>
      <c r="BF133" s="39">
        <v>1.7621419132065001E-2</v>
      </c>
      <c r="BG133" s="39">
        <v>1.7630793075504199E-2</v>
      </c>
      <c r="BH133" s="39">
        <v>1.76374040343933E-2</v>
      </c>
      <c r="BI133" s="39">
        <v>1.7639906650913102E-2</v>
      </c>
      <c r="BJ133" s="39">
        <v>1.76367223582314E-2</v>
      </c>
      <c r="BK133" s="39">
        <v>1.7626198589209701E-2</v>
      </c>
      <c r="BL133" s="39">
        <v>1.76064740558616E-2</v>
      </c>
      <c r="BM133" s="39">
        <v>1.7606721685651399E-2</v>
      </c>
      <c r="BN133" s="39">
        <v>1.7626464480391499E-2</v>
      </c>
      <c r="BO133" s="39">
        <v>1.76370986515136E-2</v>
      </c>
      <c r="BP133" s="39">
        <v>1.7640331513202701E-2</v>
      </c>
      <c r="BQ133" s="39">
        <v>1.76379236063068E-2</v>
      </c>
      <c r="BR133" s="39">
        <v>1.7631409535029501E-2</v>
      </c>
      <c r="BS133" s="39">
        <v>1.7622152068269999E-2</v>
      </c>
      <c r="BT133" s="39">
        <v>1.7611374784236501E-2</v>
      </c>
      <c r="BU133" s="39">
        <v>1.7601724877941899E-2</v>
      </c>
      <c r="BV133" s="39">
        <v>1.7593249287620301E-2</v>
      </c>
      <c r="BW133" s="39">
        <v>1.7594148733780499E-2</v>
      </c>
      <c r="BX133" s="39">
        <v>1.76026419258314E-2</v>
      </c>
      <c r="BY133" s="39">
        <v>1.76120223501923E-2</v>
      </c>
      <c r="BZ133" s="39">
        <v>1.7622796026074899E-2</v>
      </c>
      <c r="CA133" s="39">
        <v>1.7631977107139801E-2</v>
      </c>
      <c r="CB133" s="39">
        <v>1.7638430177872099E-2</v>
      </c>
      <c r="CC133" s="39">
        <v>1.7640716946731399E-2</v>
      </c>
      <c r="CD133" s="39">
        <v>1.7637376480023899E-2</v>
      </c>
      <c r="CE133" s="39">
        <v>1.7626667826790999E-2</v>
      </c>
      <c r="CF133" s="39">
        <v>1.76067578391652E-2</v>
      </c>
      <c r="CG133" s="39">
        <v>1.76068166216009E-2</v>
      </c>
      <c r="CH133" s="39">
        <v>1.7626600148455299E-2</v>
      </c>
      <c r="CI133" s="39">
        <v>1.7637262883916999E-2</v>
      </c>
      <c r="CJ133" s="39">
        <v>1.7640544071203201E-2</v>
      </c>
      <c r="CK133" s="39">
        <v>1.76381821998687E-2</v>
      </c>
      <c r="CL133" s="39">
        <v>1.7631702698666599E-2</v>
      </c>
      <c r="CM133" s="39">
        <v>1.76224961448323E-2</v>
      </c>
      <c r="CN133" s="39">
        <v>1.7611756116266499E-2</v>
      </c>
      <c r="CO133" s="39">
        <v>1.7602168635115299E-2</v>
      </c>
      <c r="CP133" s="39">
        <v>1.7593691889954799E-2</v>
      </c>
      <c r="CQ133" s="39">
        <v>1.7592753421698599E-2</v>
      </c>
      <c r="CR133" s="39">
        <v>1.7601286017021898E-2</v>
      </c>
      <c r="CS133" s="39">
        <v>1.76109441413933E-2</v>
      </c>
      <c r="CT133" s="39">
        <v>1.7621775483612701E-2</v>
      </c>
      <c r="CU133" s="39">
        <v>1.76310870484351E-2</v>
      </c>
      <c r="CV133" s="39">
        <v>1.7637669239983899E-2</v>
      </c>
      <c r="CW133" s="39">
        <v>1.76401042545564E-2</v>
      </c>
      <c r="CX133" s="39">
        <v>1.7636889398772001E-2</v>
      </c>
      <c r="CY133" s="39">
        <v>1.7626312738985801E-2</v>
      </c>
      <c r="CZ133" s="39">
        <v>1.7606549320344101E-2</v>
      </c>
      <c r="DA133" s="39">
        <v>1.76410176251133E-2</v>
      </c>
      <c r="DB133" s="39">
        <v>1.7659752772732899E-2</v>
      </c>
      <c r="DC133" s="39">
        <v>1.7669229384800301E-2</v>
      </c>
      <c r="DD133" s="39">
        <v>1.7671255611485699E-2</v>
      </c>
      <c r="DE133" s="39">
        <v>1.7667577857856401E-2</v>
      </c>
      <c r="DF133" s="39">
        <v>1.7659804503282001E-2</v>
      </c>
      <c r="DG133" s="39">
        <v>1.7649285803660399E-2</v>
      </c>
      <c r="DH133" s="39">
        <v>1.76372834393193E-2</v>
      </c>
      <c r="DI133" s="39">
        <v>1.7626545837762499E-2</v>
      </c>
      <c r="DJ133" s="39">
        <v>1.76169115672993E-2</v>
      </c>
      <c r="DK133" s="39">
        <v>1.7617813034200899E-2</v>
      </c>
      <c r="DL133" s="39">
        <v>1.7627511756569601E-2</v>
      </c>
      <c r="DM133" s="39">
        <v>1.7638007711520302E-2</v>
      </c>
      <c r="DN133" s="39">
        <v>1.7649960380225201E-2</v>
      </c>
      <c r="DO133" s="39">
        <v>1.7660402935596401E-2</v>
      </c>
      <c r="DP133" s="39">
        <v>1.76681065690114E-2</v>
      </c>
      <c r="DQ133" s="39">
        <v>1.7671664801591599E-2</v>
      </c>
      <c r="DR133" s="39">
        <v>1.76695093201375E-2</v>
      </c>
      <c r="DS133" s="39">
        <v>1.76599656477614E-2</v>
      </c>
      <c r="DT133" s="39">
        <v>1.76411694520789E-2</v>
      </c>
      <c r="DU133" s="39">
        <v>1.7641363677253101E-2</v>
      </c>
      <c r="DV133" s="39">
        <v>1.7660122484089699E-2</v>
      </c>
      <c r="DW133" s="39">
        <v>1.7669726470903199E-2</v>
      </c>
      <c r="DX133" s="39">
        <v>1.7671885885576201E-2</v>
      </c>
      <c r="DY133" s="39">
        <v>1.76683692688272E-2</v>
      </c>
      <c r="DZ133" s="39">
        <v>1.7660727098488201E-2</v>
      </c>
      <c r="EA133" s="39">
        <v>1.7650348734220399E-2</v>
      </c>
      <c r="EB133" s="39">
        <v>1.7638461267755499E-2</v>
      </c>
      <c r="EC133" s="39">
        <v>1.7627899940991301E-2</v>
      </c>
      <c r="ED133" s="39">
        <v>1.7618237272445301E-2</v>
      </c>
      <c r="EE133" s="39">
        <v>1.7617329541137101E-2</v>
      </c>
      <c r="EF133" s="39">
        <v>1.7627041752122801E-2</v>
      </c>
      <c r="EG133" s="39">
        <v>1.7637632675234102E-2</v>
      </c>
      <c r="EH133" s="39">
        <v>1.7649589494382899E-2</v>
      </c>
      <c r="EI133" s="39">
        <v>1.7660094281947598E-2</v>
      </c>
      <c r="EJ133" s="39">
        <v>1.7667840554458001E-2</v>
      </c>
      <c r="EK133" s="39">
        <v>1.7671446863064801E-2</v>
      </c>
      <c r="EL133" s="39">
        <v>1.76693313815794E-2</v>
      </c>
      <c r="EM133" s="39">
        <v>1.7659841560758099E-2</v>
      </c>
      <c r="EN133" s="39">
        <v>1.7641094745455999E-2</v>
      </c>
      <c r="EO133" s="39">
        <v>1.76410793373214E-2</v>
      </c>
      <c r="EP133" s="39">
        <v>1.7659650366998299E-2</v>
      </c>
      <c r="EQ133" s="39">
        <v>1.7669030050589399E-2</v>
      </c>
      <c r="ER133" s="39">
        <v>1.7671002630727801E-2</v>
      </c>
      <c r="ES133" s="39">
        <v>1.7667313337721501E-2</v>
      </c>
      <c r="ET133" s="39">
        <v>1.7659500010432601E-2</v>
      </c>
      <c r="EU133" s="39">
        <v>1.7648936692961199E-2</v>
      </c>
      <c r="EV133" s="39">
        <v>1.76369766619053E-2</v>
      </c>
      <c r="EW133" s="39">
        <v>1.76261610026032E-2</v>
      </c>
      <c r="EX133" s="39">
        <v>1.7616460702286799E-2</v>
      </c>
      <c r="EY133" s="39">
        <v>1.7568269709829099E-2</v>
      </c>
      <c r="EZ133" s="39">
        <v>1.7575758945222501E-2</v>
      </c>
      <c r="FA133" s="39">
        <v>1.7584315700879798E-2</v>
      </c>
      <c r="FB133" s="39">
        <v>1.7593981833903101E-2</v>
      </c>
      <c r="FC133" s="39">
        <v>1.7602109524433199E-2</v>
      </c>
      <c r="FD133" s="39">
        <v>1.7607511753172898E-2</v>
      </c>
      <c r="FE133" s="39">
        <v>1.7608799735579099E-2</v>
      </c>
      <c r="FF133" s="39">
        <v>1.7604458755573801E-2</v>
      </c>
      <c r="FG133" s="39">
        <v>1.75928047660939E-2</v>
      </c>
      <c r="FH133" s="39">
        <v>1.7572015802500202E-2</v>
      </c>
      <c r="FI133" s="39">
        <v>1.75722544489781E-2</v>
      </c>
      <c r="FJ133" s="39">
        <v>1.7593057490446699E-2</v>
      </c>
      <c r="FK133" s="39">
        <v>1.7604810213590699E-2</v>
      </c>
      <c r="FL133" s="39">
        <v>1.76092211633599E-2</v>
      </c>
      <c r="FM133" s="39">
        <v>1.7608010338239999E-2</v>
      </c>
      <c r="FN133" s="39">
        <v>1.7602702380347501E-2</v>
      </c>
      <c r="FO133" s="39">
        <v>1.75946666473152E-2</v>
      </c>
      <c r="FP133" s="39">
        <v>1.7585089685568999E-2</v>
      </c>
      <c r="FQ133" s="39">
        <v>1.7576499214023499E-2</v>
      </c>
      <c r="FR133" s="39">
        <v>1.7569194845664701E-2</v>
      </c>
      <c r="FS133" s="39">
        <v>1.7570027563036199E-2</v>
      </c>
      <c r="FT133" s="39">
        <v>1.75773821528773E-2</v>
      </c>
      <c r="FU133" s="39">
        <v>1.7585746394420801E-2</v>
      </c>
      <c r="FV133" s="39">
        <v>1.7595303581258399E-2</v>
      </c>
      <c r="FW133" s="39">
        <v>1.76032666828492E-2</v>
      </c>
      <c r="FX133" s="39">
        <v>1.76084936248414E-2</v>
      </c>
      <c r="FY133" s="39">
        <v>1.7609600475540998E-2</v>
      </c>
      <c r="FZ133" s="39">
        <v>1.76050772939206E-2</v>
      </c>
      <c r="GA133" s="39">
        <v>1.7593241518182201E-2</v>
      </c>
      <c r="GB133" s="39">
        <v>1.7572264667865298E-2</v>
      </c>
      <c r="GC133" s="39">
        <v>1.7572335638245999E-2</v>
      </c>
      <c r="GD133" s="39">
        <v>1.75931678683648E-2</v>
      </c>
      <c r="GE133" s="39">
        <v>1.7604964499011201E-2</v>
      </c>
      <c r="GF133" s="39">
        <v>1.76094215653178E-2</v>
      </c>
      <c r="GG133" s="39">
        <v>1.7608253972719E-2</v>
      </c>
      <c r="GH133" s="39">
        <v>1.7602983862638699E-2</v>
      </c>
      <c r="GI133" s="39">
        <v>1.75949905410046E-2</v>
      </c>
      <c r="GJ133" s="39">
        <v>1.75854332499942E-2</v>
      </c>
      <c r="GK133" s="39">
        <v>1.7576954847752901E-2</v>
      </c>
      <c r="GL133" s="39">
        <v>1.7569484090888699E-2</v>
      </c>
      <c r="GM133" s="39">
        <v>1.75687002145536E-2</v>
      </c>
      <c r="GN133" s="39">
        <v>1.75761681563259E-2</v>
      </c>
      <c r="GO133" s="39">
        <v>1.7584659386598499E-2</v>
      </c>
      <c r="GP133" s="39">
        <v>1.75943081141295E-2</v>
      </c>
      <c r="GQ133" s="39">
        <v>1.7602399754230998E-2</v>
      </c>
      <c r="GR133" s="39">
        <v>1.7607768182617899E-2</v>
      </c>
      <c r="GS133" s="39">
        <v>1.7608981908696399E-2</v>
      </c>
      <c r="GT133" s="39">
        <v>1.76046104337758E-2</v>
      </c>
      <c r="GU133" s="39">
        <v>1.75929227413043E-2</v>
      </c>
      <c r="GV133" s="39">
        <v>1.7572087091713099E-2</v>
      </c>
      <c r="GW133" s="39">
        <v>1.7503478645287899E-2</v>
      </c>
      <c r="GX133" s="39">
        <v>1.7526173857839E-2</v>
      </c>
      <c r="GY133" s="39">
        <v>1.7540107959693602E-2</v>
      </c>
      <c r="GZ133" s="39">
        <v>1.7546848539176801E-2</v>
      </c>
      <c r="HA133" s="39">
        <v>1.7547983417077299E-2</v>
      </c>
      <c r="HB133" s="39">
        <v>1.75450694408044E-2</v>
      </c>
      <c r="HC133" s="39">
        <v>1.7539459159346502E-2</v>
      </c>
      <c r="HD133" s="39">
        <v>1.7532239215862801E-2</v>
      </c>
      <c r="HE133" s="39">
        <v>1.75256784575092E-2</v>
      </c>
      <c r="HF133" s="39">
        <v>1.75206521156571E-2</v>
      </c>
      <c r="HG133" s="39">
        <v>1.7521434317616599E-2</v>
      </c>
      <c r="HH133" s="39">
        <v>1.7526501623423799E-2</v>
      </c>
      <c r="HI133" s="39">
        <v>1.7532854856370201E-2</v>
      </c>
      <c r="HJ133" s="39">
        <v>1.7540008380711701E-2</v>
      </c>
      <c r="HK133" s="39">
        <v>1.7545591404233601E-2</v>
      </c>
      <c r="HL133" s="39">
        <v>1.7548428063019799E-2</v>
      </c>
      <c r="HM133" s="39">
        <v>1.7547178417351001E-2</v>
      </c>
      <c r="HN133" s="39">
        <v>1.75403608760588E-2</v>
      </c>
      <c r="HO133" s="39">
        <v>1.7526328452687499E-2</v>
      </c>
      <c r="HP133" s="39">
        <v>1.7503273877462699E-2</v>
      </c>
      <c r="HQ133" s="39">
        <v>1.75034396204455E-2</v>
      </c>
      <c r="HR133" s="39">
        <v>1.7526454936563799E-2</v>
      </c>
      <c r="HS133" s="39">
        <v>1.75405431707247E-2</v>
      </c>
      <c r="HT133" s="39">
        <v>1.7547373514519699E-2</v>
      </c>
      <c r="HU133" s="39">
        <v>1.7548651919257401E-2</v>
      </c>
      <c r="HV133" s="39">
        <v>1.7545858327149999E-2</v>
      </c>
      <c r="HW133" s="39">
        <v>1.75403390014588E-2</v>
      </c>
      <c r="HX133" s="39">
        <v>1.7533238791366999E-2</v>
      </c>
      <c r="HY133" s="39">
        <v>1.7526823401371901E-2</v>
      </c>
      <c r="HZ133" s="39">
        <v>1.7521806456338301E-2</v>
      </c>
      <c r="IA133" s="39">
        <v>1.7521025921752999E-2</v>
      </c>
      <c r="IB133" s="39">
        <v>1.7526064264410401E-2</v>
      </c>
      <c r="IC133" s="39">
        <v>1.7532509405688099E-2</v>
      </c>
      <c r="ID133" s="39">
        <v>1.7539722287320599E-2</v>
      </c>
      <c r="IE133" s="39">
        <v>1.7545336365110901E-2</v>
      </c>
      <c r="IF133" s="39">
        <v>1.7548191337828999E-2</v>
      </c>
      <c r="IG133" s="39">
        <v>1.7546983421930899E-2</v>
      </c>
      <c r="IH133" s="39">
        <v>1.7540216789060599E-2</v>
      </c>
      <c r="II133" s="39">
        <v>1.7526244394968499E-2</v>
      </c>
      <c r="IJ133" s="39">
        <v>1.75032365523193E-2</v>
      </c>
      <c r="IK133" s="39">
        <v>1.7503259811390299E-2</v>
      </c>
      <c r="IL133" s="39">
        <v>1.7526102049415598E-2</v>
      </c>
      <c r="IM133" s="39">
        <v>1.7539992405132598E-2</v>
      </c>
      <c r="IN133" s="39">
        <v>1.7546657284871502E-2</v>
      </c>
      <c r="IO133" s="39">
        <v>1.7547758791784301E-2</v>
      </c>
      <c r="IP133" s="39">
        <v>1.75448139297565E-2</v>
      </c>
      <c r="IQ133" s="39">
        <v>1.75391276003199E-2</v>
      </c>
      <c r="IR133" s="39">
        <v>1.75318889596979E-2</v>
      </c>
      <c r="IS133" s="39">
        <v>1.7525347679200099E-2</v>
      </c>
      <c r="IT133" s="39">
        <v>1.75201952086926E-2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1.1706162803593099E-2</v>
      </c>
      <c r="F135" s="14">
        <v>1.1449071675885001E-2</v>
      </c>
      <c r="G135" s="14">
        <v>1.11994286063013E-2</v>
      </c>
      <c r="H135" s="14">
        <v>1.09564744473237E-2</v>
      </c>
      <c r="I135" s="14">
        <v>1.07201636391627E-2</v>
      </c>
      <c r="J135" s="14">
        <v>1.0490213082797699E-2</v>
      </c>
      <c r="K135" s="39">
        <v>1.0266849147835299E-2</v>
      </c>
      <c r="L135" s="39">
        <v>1.00505726610271E-2</v>
      </c>
      <c r="M135" s="39">
        <v>9.8423085432024892E-3</v>
      </c>
      <c r="N135" s="39">
        <v>9.6420427095207997E-3</v>
      </c>
      <c r="O135" s="39">
        <v>9.6456429500664503E-3</v>
      </c>
      <c r="P135" s="39">
        <v>9.8459380576027093E-3</v>
      </c>
      <c r="Q135" s="39">
        <v>1.0053938053135101E-2</v>
      </c>
      <c r="R135" s="39">
        <v>1.02701649021508E-2</v>
      </c>
      <c r="S135" s="39">
        <v>1.04933168737929E-2</v>
      </c>
      <c r="T135" s="39">
        <v>1.07231077929029E-2</v>
      </c>
      <c r="U135" s="39">
        <v>1.0959352025240199E-2</v>
      </c>
      <c r="V135" s="39">
        <v>1.12020762572764E-2</v>
      </c>
      <c r="W135" s="39">
        <v>1.1451655665998499E-2</v>
      </c>
      <c r="X135" s="39">
        <v>1.1708637375063301E-2</v>
      </c>
      <c r="Y135" s="39">
        <v>1.1709694238266399E-2</v>
      </c>
      <c r="Z135" s="39">
        <v>1.14528943709608E-2</v>
      </c>
      <c r="AA135" s="39">
        <v>1.1203383510518101E-2</v>
      </c>
      <c r="AB135" s="39">
        <v>1.0960727042829001E-2</v>
      </c>
      <c r="AC135" s="39">
        <v>1.0724557884474E-2</v>
      </c>
      <c r="AD135" s="39">
        <v>1.04948386322757E-2</v>
      </c>
      <c r="AE135" s="39">
        <v>1.02717706006583E-2</v>
      </c>
      <c r="AF135" s="39">
        <v>1.0055640258979899E-2</v>
      </c>
      <c r="AG135" s="39">
        <v>9.8476853796801694E-3</v>
      </c>
      <c r="AH135" s="39">
        <v>9.6475789681143998E-3</v>
      </c>
      <c r="AI135" s="39">
        <v>9.6437959159682805E-3</v>
      </c>
      <c r="AJ135" s="39">
        <v>9.8441858363795803E-3</v>
      </c>
      <c r="AK135" s="39">
        <v>1.00522533847031E-2</v>
      </c>
      <c r="AL135" s="39">
        <v>1.0268543355971599E-2</v>
      </c>
      <c r="AM135" s="39">
        <v>1.0491773909323401E-2</v>
      </c>
      <c r="AN135" s="39">
        <v>1.07216524717311E-2</v>
      </c>
      <c r="AO135" s="39">
        <v>1.09579643568769E-2</v>
      </c>
      <c r="AP135" s="39">
        <v>1.12007583945395E-2</v>
      </c>
      <c r="AQ135" s="39">
        <v>1.14504089708178E-2</v>
      </c>
      <c r="AR135" s="39">
        <v>1.17074568556709E-2</v>
      </c>
      <c r="AS135" s="39">
        <v>1.1704981058248E-2</v>
      </c>
      <c r="AT135" s="39">
        <v>1.1447903954147499E-2</v>
      </c>
      <c r="AU135" s="39">
        <v>1.11981220800928E-2</v>
      </c>
      <c r="AV135" s="39">
        <v>1.0955173483414999E-2</v>
      </c>
      <c r="AW135" s="39">
        <v>1.07187217018377E-2</v>
      </c>
      <c r="AX135" s="39">
        <v>1.04887048490296E-2</v>
      </c>
      <c r="AY135" s="39">
        <v>1.0265341696882001E-2</v>
      </c>
      <c r="AZ135" s="39">
        <v>1.00489007430224E-2</v>
      </c>
      <c r="BA135" s="39">
        <v>9.8405861176518606E-3</v>
      </c>
      <c r="BB135" s="39">
        <v>9.6402026765394205E-3</v>
      </c>
      <c r="BC135" s="39">
        <v>9.6623517990801905E-3</v>
      </c>
      <c r="BD135" s="39">
        <v>9.8647959764072198E-3</v>
      </c>
      <c r="BE135" s="39">
        <v>1.0074962312887599E-2</v>
      </c>
      <c r="BF135" s="39">
        <v>1.02935420701427E-2</v>
      </c>
      <c r="BG135" s="39">
        <v>1.05192387608086E-2</v>
      </c>
      <c r="BH135" s="39">
        <v>1.0751683773019801E-2</v>
      </c>
      <c r="BI135" s="39">
        <v>1.0990675279398201E-2</v>
      </c>
      <c r="BJ135" s="39">
        <v>1.12362221128799E-2</v>
      </c>
      <c r="BK135" s="39">
        <v>1.14887007938934E-2</v>
      </c>
      <c r="BL135" s="39">
        <v>1.1748676366982199E-2</v>
      </c>
      <c r="BM135" s="39">
        <v>1.1750930634928099E-2</v>
      </c>
      <c r="BN135" s="39">
        <v>1.14912244660715E-2</v>
      </c>
      <c r="BO135" s="39">
        <v>1.1238892531296899E-2</v>
      </c>
      <c r="BP135" s="39">
        <v>1.0993475749969801E-2</v>
      </c>
      <c r="BQ135" s="39">
        <v>1.0754640763205999E-2</v>
      </c>
      <c r="BR135" s="39">
        <v>1.05223514313002E-2</v>
      </c>
      <c r="BS135" s="39">
        <v>1.02968262861477E-2</v>
      </c>
      <c r="BT135" s="39">
        <v>1.0078362166901099E-2</v>
      </c>
      <c r="BU135" s="39">
        <v>9.8683470471641801E-3</v>
      </c>
      <c r="BV135" s="39">
        <v>9.6662176123210493E-3</v>
      </c>
      <c r="BW135" s="39">
        <v>9.6699083409606708E-3</v>
      </c>
      <c r="BX135" s="39">
        <v>9.8720190208049508E-3</v>
      </c>
      <c r="BY135" s="39">
        <v>1.00817708318032E-2</v>
      </c>
      <c r="BZ135" s="39">
        <v>1.03001183096963E-2</v>
      </c>
      <c r="CA135" s="39">
        <v>1.05254915456781E-2</v>
      </c>
      <c r="CB135" s="39">
        <v>1.0757642582846E-2</v>
      </c>
      <c r="CC135" s="39">
        <v>1.0996324558295001E-2</v>
      </c>
      <c r="CD135" s="39">
        <v>1.1241592821267301E-2</v>
      </c>
      <c r="CE135" s="39">
        <v>1.14937917640514E-2</v>
      </c>
      <c r="CF135" s="39">
        <v>1.17534934463459E-2</v>
      </c>
      <c r="CG135" s="39">
        <v>1.1752153860382799E-2</v>
      </c>
      <c r="CH135" s="39">
        <v>1.14925013772304E-2</v>
      </c>
      <c r="CI135" s="39">
        <v>1.12402380337802E-2</v>
      </c>
      <c r="CJ135" s="39">
        <v>1.09948945412072E-2</v>
      </c>
      <c r="CK135" s="39">
        <v>1.0756133851838E-2</v>
      </c>
      <c r="CL135" s="39">
        <v>1.0523914676310199E-2</v>
      </c>
      <c r="CM135" s="39">
        <v>1.0298472016922701E-2</v>
      </c>
      <c r="CN135" s="39">
        <v>1.00800852492693E-2</v>
      </c>
      <c r="CO135" s="39">
        <v>9.8701688126775992E-3</v>
      </c>
      <c r="CP135" s="39">
        <v>9.6681014190760101E-3</v>
      </c>
      <c r="CQ135" s="39">
        <v>9.6642222044432506E-3</v>
      </c>
      <c r="CR135" s="39">
        <v>9.8665500838080993E-3</v>
      </c>
      <c r="CS135" s="39">
        <v>1.0076632663054899E-2</v>
      </c>
      <c r="CT135" s="39">
        <v>1.02951836308014E-2</v>
      </c>
      <c r="CU135" s="39">
        <v>1.0520794732305499E-2</v>
      </c>
      <c r="CV135" s="39">
        <v>1.0753172133474201E-2</v>
      </c>
      <c r="CW135" s="39">
        <v>1.0992083741841401E-2</v>
      </c>
      <c r="CX135" s="39">
        <v>1.1237562687432199E-2</v>
      </c>
      <c r="CY135" s="39">
        <v>1.14899675022172E-2</v>
      </c>
      <c r="CZ135" s="39">
        <v>1.1749879654893399E-2</v>
      </c>
      <c r="DA135" s="39">
        <v>1.17714334217265E-2</v>
      </c>
      <c r="DB135" s="39">
        <v>1.15103581684593E-2</v>
      </c>
      <c r="DC135" s="39">
        <v>1.1256619473810001E-2</v>
      </c>
      <c r="DD135" s="39">
        <v>1.1009830308367901E-2</v>
      </c>
      <c r="DE135" s="39">
        <v>1.0769644568420099E-2</v>
      </c>
      <c r="DF135" s="39">
        <v>1.0536069099574301E-2</v>
      </c>
      <c r="DG135" s="39">
        <v>1.03093111080659E-2</v>
      </c>
      <c r="DH135" s="39">
        <v>1.0089689488228901E-2</v>
      </c>
      <c r="DI135" s="39">
        <v>9.8786647089984005E-3</v>
      </c>
      <c r="DJ135" s="39">
        <v>9.6755104564625206E-3</v>
      </c>
      <c r="DK135" s="39">
        <v>9.6792119828768008E-3</v>
      </c>
      <c r="DL135" s="39">
        <v>9.8823745025276404E-3</v>
      </c>
      <c r="DM135" s="39">
        <v>1.00931494898449E-2</v>
      </c>
      <c r="DN135" s="39">
        <v>1.03126298428229E-2</v>
      </c>
      <c r="DO135" s="39">
        <v>1.0539238926419199E-2</v>
      </c>
      <c r="DP135" s="39">
        <v>1.0772671654287899E-2</v>
      </c>
      <c r="DQ135" s="39">
        <v>1.1012697908037199E-2</v>
      </c>
      <c r="DR135" s="39">
        <v>1.12593317149318E-2</v>
      </c>
      <c r="DS135" s="39">
        <v>1.1512942916563801E-2</v>
      </c>
      <c r="DT135" s="39">
        <v>1.17741091968538E-2</v>
      </c>
      <c r="DU135" s="39">
        <v>1.17752000190228E-2</v>
      </c>
      <c r="DV135" s="39">
        <v>1.1514215905659099E-2</v>
      </c>
      <c r="DW135" s="39">
        <v>1.12606805360436E-2</v>
      </c>
      <c r="DX135" s="39">
        <v>1.1014107439082601E-2</v>
      </c>
      <c r="DY135" s="39">
        <v>1.0774156297645301E-2</v>
      </c>
      <c r="DZ135" s="39">
        <v>1.0540812634905901E-2</v>
      </c>
      <c r="EA135" s="39">
        <v>1.03142966591244E-2</v>
      </c>
      <c r="EB135" s="39">
        <v>1.0094910755262899E-2</v>
      </c>
      <c r="EC135" s="39">
        <v>9.8841714591164503E-3</v>
      </c>
      <c r="ED135" s="39">
        <v>9.6811902959458695E-3</v>
      </c>
      <c r="EE135" s="39">
        <v>9.6772961874246194E-3</v>
      </c>
      <c r="EF135" s="39">
        <v>9.8805313377708301E-3</v>
      </c>
      <c r="EG135" s="39">
        <v>1.0091419806509801E-2</v>
      </c>
      <c r="EH135" s="39">
        <v>1.03109614982046E-2</v>
      </c>
      <c r="EI135" s="39">
        <v>1.0537656923181E-2</v>
      </c>
      <c r="EJ135" s="39">
        <v>1.0771164703471701E-2</v>
      </c>
      <c r="EK135" s="39">
        <v>1.1011275619006999E-2</v>
      </c>
      <c r="EL135" s="39">
        <v>1.12579697318876E-2</v>
      </c>
      <c r="EM135" s="39">
        <v>1.1511656208974701E-2</v>
      </c>
      <c r="EN135" s="39">
        <v>1.1772892928649499E-2</v>
      </c>
      <c r="EO135" s="39">
        <v>1.17703410556149E-2</v>
      </c>
      <c r="EP135" s="39">
        <v>1.15090793057641E-2</v>
      </c>
      <c r="EQ135" s="39">
        <v>1.1255250338324099E-2</v>
      </c>
      <c r="ER135" s="39">
        <v>1.10083844420014E-2</v>
      </c>
      <c r="ES135" s="39">
        <v>1.0768145288078099E-2</v>
      </c>
      <c r="ET135" s="39">
        <v>1.0534495240065601E-2</v>
      </c>
      <c r="EU135" s="39">
        <v>1.03076607431843E-2</v>
      </c>
      <c r="EV135" s="39">
        <v>1.0088001837162E-2</v>
      </c>
      <c r="EW135" s="39">
        <v>9.8768796245715298E-3</v>
      </c>
      <c r="EX135" s="39">
        <v>9.6736177816178007E-3</v>
      </c>
      <c r="EY135" s="39">
        <v>9.6512278522835199E-3</v>
      </c>
      <c r="EZ135" s="39">
        <v>9.8527201316642304E-3</v>
      </c>
      <c r="FA135" s="39">
        <v>1.00619057031532E-2</v>
      </c>
      <c r="FB135" s="39">
        <v>1.02794471384468E-2</v>
      </c>
      <c r="FC135" s="39">
        <v>1.05039710499772E-2</v>
      </c>
      <c r="FD135" s="39">
        <v>1.07352070277115E-2</v>
      </c>
      <c r="FE135" s="39">
        <v>1.0972935208595099E-2</v>
      </c>
      <c r="FF135" s="39">
        <v>1.1217179182422E-2</v>
      </c>
      <c r="FG135" s="39">
        <v>1.14683080994966E-2</v>
      </c>
      <c r="FH135" s="39">
        <v>1.172688871123E-2</v>
      </c>
      <c r="FI135" s="39">
        <v>1.17291230553596E-2</v>
      </c>
      <c r="FJ135" s="39">
        <v>1.14708076285523E-2</v>
      </c>
      <c r="FK135" s="39">
        <v>1.1219817834095499E-2</v>
      </c>
      <c r="FL135" s="39">
        <v>1.0975710884471799E-2</v>
      </c>
      <c r="FM135" s="39">
        <v>1.07381360527939E-2</v>
      </c>
      <c r="FN135" s="39">
        <v>1.0507052489425701E-2</v>
      </c>
      <c r="FO135" s="39">
        <v>1.02826846900187E-2</v>
      </c>
      <c r="FP135" s="39">
        <v>1.0065307826753999E-2</v>
      </c>
      <c r="FQ135" s="39">
        <v>9.8562340342615296E-3</v>
      </c>
      <c r="FR135" s="39">
        <v>9.6550694197249098E-3</v>
      </c>
      <c r="FS135" s="39">
        <v>9.6586987526002793E-3</v>
      </c>
      <c r="FT135" s="39">
        <v>9.8598588861782098E-3</v>
      </c>
      <c r="FU135" s="39">
        <v>1.0068698973133601E-2</v>
      </c>
      <c r="FV135" s="39">
        <v>1.02859519480744E-2</v>
      </c>
      <c r="FW135" s="39">
        <v>1.05101711510611E-2</v>
      </c>
      <c r="FX135" s="39">
        <v>1.0741106334907999E-2</v>
      </c>
      <c r="FY135" s="39">
        <v>1.0978538136222901E-2</v>
      </c>
      <c r="FZ135" s="39">
        <v>1.12224955023052E-2</v>
      </c>
      <c r="GA135" s="39">
        <v>1.1473346211761999E-2</v>
      </c>
      <c r="GB135" s="39">
        <v>1.17316517460216E-2</v>
      </c>
      <c r="GC135" s="39">
        <v>1.17303298486623E-2</v>
      </c>
      <c r="GD135" s="39">
        <v>1.1472069226911E-2</v>
      </c>
      <c r="GE135" s="39">
        <v>1.12211482978381E-2</v>
      </c>
      <c r="GF135" s="39">
        <v>1.0977113054816001E-2</v>
      </c>
      <c r="GG135" s="39">
        <v>1.07396114367788E-2</v>
      </c>
      <c r="GH135" s="39">
        <v>1.0508599452215399E-2</v>
      </c>
      <c r="GI135" s="39">
        <v>1.0284308734106899E-2</v>
      </c>
      <c r="GJ135" s="39">
        <v>1.0066999640465001E-2</v>
      </c>
      <c r="GK135" s="39">
        <v>9.8580403210199799E-3</v>
      </c>
      <c r="GL135" s="39">
        <v>9.6568499901551093E-3</v>
      </c>
      <c r="GM135" s="39">
        <v>9.6530836909727007E-3</v>
      </c>
      <c r="GN135" s="39">
        <v>9.8544998263272905E-3</v>
      </c>
      <c r="GO135" s="39">
        <v>1.0063593068134299E-2</v>
      </c>
      <c r="GP135" s="39">
        <v>1.0281065610598E-2</v>
      </c>
      <c r="GQ135" s="39">
        <v>1.05055168291023E-2</v>
      </c>
      <c r="GR135" s="39">
        <v>1.0736683454331399E-2</v>
      </c>
      <c r="GS135" s="39">
        <v>1.0974321226477299E-2</v>
      </c>
      <c r="GT135" s="39">
        <v>1.1218501650665401E-2</v>
      </c>
      <c r="GU135" s="39">
        <v>1.1469569063614999E-2</v>
      </c>
      <c r="GV135" s="39">
        <v>1.17280814393431E-2</v>
      </c>
      <c r="GW135" s="39">
        <v>1.1684511574248799E-2</v>
      </c>
      <c r="GX135" s="39">
        <v>1.14287491637833E-2</v>
      </c>
      <c r="GY135" s="39">
        <v>1.1180376279684399E-2</v>
      </c>
      <c r="GZ135" s="39">
        <v>1.0938826777977299E-2</v>
      </c>
      <c r="HA135" s="39">
        <v>1.07036927560314E-2</v>
      </c>
      <c r="HB135" s="39">
        <v>1.0474965199382701E-2</v>
      </c>
      <c r="HC135" s="39">
        <v>1.0252849360351301E-2</v>
      </c>
      <c r="HD135" s="39">
        <v>1.0037567365782899E-2</v>
      </c>
      <c r="HE135" s="39">
        <v>9.8302562257735308E-3</v>
      </c>
      <c r="HF135" s="39">
        <v>9.6309381314104298E-3</v>
      </c>
      <c r="HG135" s="39">
        <v>9.6344862583575292E-3</v>
      </c>
      <c r="HH135" s="39">
        <v>9.8338028612472705E-3</v>
      </c>
      <c r="HI135" s="39">
        <v>1.0040884942620501E-2</v>
      </c>
      <c r="HJ135" s="39">
        <v>1.02560189320746E-2</v>
      </c>
      <c r="HK135" s="39">
        <v>1.04780124277152E-2</v>
      </c>
      <c r="HL135" s="39">
        <v>1.0706597208405401E-2</v>
      </c>
      <c r="HM135" s="39">
        <v>1.0941578650895499E-2</v>
      </c>
      <c r="HN135" s="39">
        <v>1.11829972502133E-2</v>
      </c>
      <c r="HO135" s="39">
        <v>1.1431229861631901E-2</v>
      </c>
      <c r="HP135" s="39">
        <v>1.16868190593916E-2</v>
      </c>
      <c r="HQ135" s="39">
        <v>1.16878647621844E-2</v>
      </c>
      <c r="HR135" s="39">
        <v>1.1432453449702199E-2</v>
      </c>
      <c r="HS135" s="39">
        <v>1.11842901350853E-2</v>
      </c>
      <c r="HT135" s="39">
        <v>1.0942931505357301E-2</v>
      </c>
      <c r="HU135" s="39">
        <v>1.0708027889802201E-2</v>
      </c>
      <c r="HV135" s="39">
        <v>1.0479518697856001E-2</v>
      </c>
      <c r="HW135" s="39">
        <v>1.02576106447748E-2</v>
      </c>
      <c r="HX135" s="39">
        <v>1.00425650191823E-2</v>
      </c>
      <c r="HY135" s="39">
        <v>9.8355136714642893E-3</v>
      </c>
      <c r="HZ135" s="39">
        <v>9.6363910973672091E-3</v>
      </c>
      <c r="IA135" s="39">
        <v>9.6326566844243192E-3</v>
      </c>
      <c r="IB135" s="39">
        <v>9.8320175315339594E-3</v>
      </c>
      <c r="IC135" s="39">
        <v>1.00392130823946E-2</v>
      </c>
      <c r="ID135" s="39">
        <v>1.0254432916479501E-2</v>
      </c>
      <c r="IE135" s="39">
        <v>1.04764984205571E-2</v>
      </c>
      <c r="IF135" s="39">
        <v>1.07051452260803E-2</v>
      </c>
      <c r="IG135" s="39">
        <v>1.09401986397238E-2</v>
      </c>
      <c r="IH135" s="39">
        <v>1.1181689937534E-2</v>
      </c>
      <c r="II135" s="39">
        <v>1.14300003375345E-2</v>
      </c>
      <c r="IJ135" s="39">
        <v>1.16856488035324E-2</v>
      </c>
      <c r="IK135" s="39">
        <v>1.16831971937568E-2</v>
      </c>
      <c r="IL135" s="39">
        <v>1.14275228034277E-2</v>
      </c>
      <c r="IM135" s="39">
        <v>1.11790864658626E-2</v>
      </c>
      <c r="IN135" s="39">
        <v>1.09374494781374E-2</v>
      </c>
      <c r="IO135" s="39">
        <v>1.07022531999388E-2</v>
      </c>
      <c r="IP135" s="39">
        <v>1.04734565230429E-2</v>
      </c>
      <c r="IQ135" s="39">
        <v>1.0251246725583E-2</v>
      </c>
      <c r="IR135" s="39">
        <v>1.00359024365674E-2</v>
      </c>
      <c r="IS135" s="39">
        <v>9.8285414131517607E-3</v>
      </c>
      <c r="IT135" s="39">
        <v>9.6290906035697201E-3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2.0006542705523E-2</v>
      </c>
      <c r="F136" s="14">
        <v>2.00532514290374E-2</v>
      </c>
      <c r="G136" s="14">
        <v>2.0098431219814201E-2</v>
      </c>
      <c r="H136" s="14">
        <v>2.01400973679693E-2</v>
      </c>
      <c r="I136" s="14">
        <v>2.0175406184047399E-2</v>
      </c>
      <c r="J136" s="14">
        <v>2.0202210033761402E-2</v>
      </c>
      <c r="K136" s="39">
        <v>2.0218931707085299E-2</v>
      </c>
      <c r="L136" s="39">
        <v>2.0224489921886499E-2</v>
      </c>
      <c r="M136" s="39">
        <v>2.0222680662917599E-2</v>
      </c>
      <c r="N136" s="39">
        <v>2.0211181000380999E-2</v>
      </c>
      <c r="O136" s="39">
        <v>2.02114675452938E-2</v>
      </c>
      <c r="P136" s="39">
        <v>2.0222803357720601E-2</v>
      </c>
      <c r="Q136" s="39">
        <v>2.0224492377742601E-2</v>
      </c>
      <c r="R136" s="39">
        <v>2.0218831216464801E-2</v>
      </c>
      <c r="S136" s="39">
        <v>2.02020875451745E-2</v>
      </c>
      <c r="T136" s="39">
        <v>2.0175201624688801E-2</v>
      </c>
      <c r="U136" s="39">
        <v>2.01398333921365E-2</v>
      </c>
      <c r="V136" s="39">
        <v>2.0098222073952999E-2</v>
      </c>
      <c r="W136" s="39">
        <v>2.0052983918291401E-2</v>
      </c>
      <c r="X136" s="39">
        <v>2.0006228292900899E-2</v>
      </c>
      <c r="Y136" s="39">
        <v>2.00061053875558E-2</v>
      </c>
      <c r="Z136" s="39">
        <v>2.0052790986189398E-2</v>
      </c>
      <c r="AA136" s="39">
        <v>2.00980213438402E-2</v>
      </c>
      <c r="AB136" s="39">
        <v>2.01396632710155E-2</v>
      </c>
      <c r="AC136" s="39">
        <v>2.0175077592317899E-2</v>
      </c>
      <c r="AD136" s="39">
        <v>2.0201977309133801E-2</v>
      </c>
      <c r="AE136" s="39">
        <v>2.02187749423598E-2</v>
      </c>
      <c r="AF136" s="39">
        <v>2.0224534966835701E-2</v>
      </c>
      <c r="AG136" s="39">
        <v>2.0222913027644999E-2</v>
      </c>
      <c r="AH136" s="39">
        <v>2.0211637318665002E-2</v>
      </c>
      <c r="AI136" s="39">
        <v>2.0211318353641799E-2</v>
      </c>
      <c r="AJ136" s="39">
        <v>2.0222736210230598E-2</v>
      </c>
      <c r="AK136" s="39">
        <v>2.0224480217075399E-2</v>
      </c>
      <c r="AL136" s="39">
        <v>2.02188414386082E-2</v>
      </c>
      <c r="AM136" s="39">
        <v>2.02021639999805E-2</v>
      </c>
      <c r="AN136" s="39">
        <v>2.01753340977123E-2</v>
      </c>
      <c r="AO136" s="39">
        <v>2.01399772803031E-2</v>
      </c>
      <c r="AP136" s="39">
        <v>2.0098374546603799E-2</v>
      </c>
      <c r="AQ136" s="39">
        <v>2.0053142471113901E-2</v>
      </c>
      <c r="AR136" s="39">
        <v>2.0006379709516301E-2</v>
      </c>
      <c r="AS136" s="39">
        <v>2.0006701180408999E-2</v>
      </c>
      <c r="AT136" s="39">
        <v>2.0053428868932799E-2</v>
      </c>
      <c r="AU136" s="39">
        <v>2.0098636254092701E-2</v>
      </c>
      <c r="AV136" s="39">
        <v>2.0140188716253799E-2</v>
      </c>
      <c r="AW136" s="39">
        <v>2.0175559855358599E-2</v>
      </c>
      <c r="AX136" s="39">
        <v>2.0202322961604301E-2</v>
      </c>
      <c r="AY136" s="39">
        <v>2.0218947911167399E-2</v>
      </c>
      <c r="AZ136" s="39">
        <v>2.0224488918848E-2</v>
      </c>
      <c r="BA136" s="39">
        <v>2.0222485095757501E-2</v>
      </c>
      <c r="BB136" s="39">
        <v>2.0211023927193698E-2</v>
      </c>
      <c r="BC136" s="39">
        <v>2.0211198007396999E-2</v>
      </c>
      <c r="BD136" s="39">
        <v>2.0222895627908501E-2</v>
      </c>
      <c r="BE136" s="39">
        <v>2.0224281925838999E-2</v>
      </c>
      <c r="BF136" s="39">
        <v>2.02187510472987E-2</v>
      </c>
      <c r="BG136" s="39">
        <v>2.02021953370023E-2</v>
      </c>
      <c r="BH136" s="39">
        <v>2.0175430142840099E-2</v>
      </c>
      <c r="BI136" s="39">
        <v>2.0140070914346799E-2</v>
      </c>
      <c r="BJ136" s="39">
        <v>2.0098431921622702E-2</v>
      </c>
      <c r="BK136" s="39">
        <v>2.0053077717247601E-2</v>
      </c>
      <c r="BL136" s="39">
        <v>2.00062095683857E-2</v>
      </c>
      <c r="BM136" s="39">
        <v>2.0005873795434701E-2</v>
      </c>
      <c r="BN136" s="39">
        <v>2.0052738359257E-2</v>
      </c>
      <c r="BO136" s="39">
        <v>2.0098072300936302E-2</v>
      </c>
      <c r="BP136" s="39">
        <v>2.01397310803203E-2</v>
      </c>
      <c r="BQ136" s="39">
        <v>2.0175164788105899E-2</v>
      </c>
      <c r="BR136" s="39">
        <v>2.0201994840672501E-2</v>
      </c>
      <c r="BS136" s="39">
        <v>2.02186637946551E-2</v>
      </c>
      <c r="BT136" s="39">
        <v>2.0224263886864401E-2</v>
      </c>
      <c r="BU136" s="39">
        <v>2.0223021208161399E-2</v>
      </c>
      <c r="BV136" s="39">
        <v>2.02115514018762E-2</v>
      </c>
      <c r="BW136" s="39">
        <v>2.0211852791124699E-2</v>
      </c>
      <c r="BX136" s="39">
        <v>2.0223271258013601E-2</v>
      </c>
      <c r="BY136" s="39">
        <v>2.0224233657046599E-2</v>
      </c>
      <c r="BZ136" s="39">
        <v>2.0218586222895799E-2</v>
      </c>
      <c r="CA136" s="39">
        <v>2.0201820053048099E-2</v>
      </c>
      <c r="CB136" s="39">
        <v>2.0174932737068E-2</v>
      </c>
      <c r="CC136" s="39">
        <v>2.01394955270125E-2</v>
      </c>
      <c r="CD136" s="39">
        <v>2.0097809393094301E-2</v>
      </c>
      <c r="CE136" s="39">
        <v>2.00524516742723E-2</v>
      </c>
      <c r="CF136" s="39">
        <v>2.0005604325663399E-2</v>
      </c>
      <c r="CG136" s="39">
        <v>2.0005758142077799E-2</v>
      </c>
      <c r="CH136" s="39">
        <v>2.0052568095340999E-2</v>
      </c>
      <c r="CI136" s="39">
        <v>2.0097922151644101E-2</v>
      </c>
      <c r="CJ136" s="39">
        <v>2.01395917604382E-2</v>
      </c>
      <c r="CK136" s="39">
        <v>2.01750458520772E-2</v>
      </c>
      <c r="CL136" s="39">
        <v>2.02018934149642E-2</v>
      </c>
      <c r="CM136" s="39">
        <v>2.0218615931373501E-2</v>
      </c>
      <c r="CN136" s="39">
        <v>2.02242744270036E-2</v>
      </c>
      <c r="CO136" s="39">
        <v>2.0223166860758899E-2</v>
      </c>
      <c r="CP136" s="39">
        <v>2.0211703515275101E-2</v>
      </c>
      <c r="CQ136" s="39">
        <v>2.0211341685570799E-2</v>
      </c>
      <c r="CR136" s="39">
        <v>2.0222915363500401E-2</v>
      </c>
      <c r="CS136" s="39">
        <v>2.0224218131119898E-2</v>
      </c>
      <c r="CT136" s="39">
        <v>2.0218690673767799E-2</v>
      </c>
      <c r="CU136" s="39">
        <v>2.0202092967222501E-2</v>
      </c>
      <c r="CV136" s="39">
        <v>2.01753048414045E-2</v>
      </c>
      <c r="CW136" s="39">
        <v>2.0139944372897001E-2</v>
      </c>
      <c r="CX136" s="39">
        <v>2.0098279217055301E-2</v>
      </c>
      <c r="CY136" s="39">
        <v>2.00529167363881E-2</v>
      </c>
      <c r="CZ136" s="39">
        <v>2.00060617485876E-2</v>
      </c>
      <c r="DA136" s="39">
        <v>2.0005506877883199E-2</v>
      </c>
      <c r="DB136" s="39">
        <v>2.0052623896410899E-2</v>
      </c>
      <c r="DC136" s="39">
        <v>2.00980424637708E-2</v>
      </c>
      <c r="DD136" s="39">
        <v>2.0139744870355601E-2</v>
      </c>
      <c r="DE136" s="39">
        <v>2.01751504877224E-2</v>
      </c>
      <c r="DF136" s="39">
        <v>2.02019480624464E-2</v>
      </c>
      <c r="DG136" s="39">
        <v>2.02185513010214E-2</v>
      </c>
      <c r="DH136" s="39">
        <v>2.0224089872707601E-2</v>
      </c>
      <c r="DI136" s="39">
        <v>2.02231236544409E-2</v>
      </c>
      <c r="DJ136" s="39">
        <v>2.0211533465912101E-2</v>
      </c>
      <c r="DK136" s="39">
        <v>2.02117665551447E-2</v>
      </c>
      <c r="DL136" s="39">
        <v>2.0223368231407201E-2</v>
      </c>
      <c r="DM136" s="39">
        <v>2.022407229489E-2</v>
      </c>
      <c r="DN136" s="39">
        <v>2.0218453655137501E-2</v>
      </c>
      <c r="DO136" s="39">
        <v>2.0201780017154499E-2</v>
      </c>
      <c r="DP136" s="39">
        <v>2.0174918222444101E-2</v>
      </c>
      <c r="DQ136" s="39">
        <v>2.01394728485274E-2</v>
      </c>
      <c r="DR136" s="39">
        <v>2.0097757115005301E-2</v>
      </c>
      <c r="DS136" s="39">
        <v>2.00523287071178E-2</v>
      </c>
      <c r="DT136" s="39">
        <v>2.0005421108473299E-2</v>
      </c>
      <c r="DU136" s="39">
        <v>2.0005296788882999E-2</v>
      </c>
      <c r="DV136" s="39">
        <v>2.0052146501250898E-2</v>
      </c>
      <c r="DW136" s="39">
        <v>2.0097551299818502E-2</v>
      </c>
      <c r="DX136" s="39">
        <v>2.0139281052304701E-2</v>
      </c>
      <c r="DY136" s="39">
        <v>2.0174743057998198E-2</v>
      </c>
      <c r="DZ136" s="39">
        <v>2.0201664519440801E-2</v>
      </c>
      <c r="EA136" s="39">
        <v>2.0218423995633901E-2</v>
      </c>
      <c r="EB136" s="39">
        <v>2.0224131522054899E-2</v>
      </c>
      <c r="EC136" s="39">
        <v>2.0223480760602101E-2</v>
      </c>
      <c r="ED136" s="39">
        <v>2.0211879170358198E-2</v>
      </c>
      <c r="EE136" s="39">
        <v>2.0211602582110199E-2</v>
      </c>
      <c r="EF136" s="39">
        <v>2.0223251619858999E-2</v>
      </c>
      <c r="EG136" s="39">
        <v>2.0224087610501099E-2</v>
      </c>
      <c r="EH136" s="39">
        <v>2.0218499106243699E-2</v>
      </c>
      <c r="EI136" s="39">
        <v>2.0201871743784301E-2</v>
      </c>
      <c r="EJ136" s="39">
        <v>2.0175038876508299E-2</v>
      </c>
      <c r="EK136" s="39">
        <v>2.0139663319106101E-2</v>
      </c>
      <c r="EL136" s="39">
        <v>2.0097904996732099E-2</v>
      </c>
      <c r="EM136" s="39">
        <v>2.0052485825217299E-2</v>
      </c>
      <c r="EN136" s="39">
        <v>2.0005574491116299E-2</v>
      </c>
      <c r="EO136" s="39">
        <v>2.0005898740594202E-2</v>
      </c>
      <c r="EP136" s="39">
        <v>2.0052764004961799E-2</v>
      </c>
      <c r="EQ136" s="39">
        <v>2.0098169927216199E-2</v>
      </c>
      <c r="ER136" s="39">
        <v>2.0139852487919201E-2</v>
      </c>
      <c r="ES136" s="39">
        <v>2.0175275503304099E-2</v>
      </c>
      <c r="ET136" s="39">
        <v>2.02020368455945E-2</v>
      </c>
      <c r="EU136" s="39">
        <v>2.0218609157883899E-2</v>
      </c>
      <c r="EV136" s="39">
        <v>2.0224135864312001E-2</v>
      </c>
      <c r="EW136" s="39">
        <v>2.0223123807247501E-2</v>
      </c>
      <c r="EX136" s="39">
        <v>2.02113596416711E-2</v>
      </c>
      <c r="EY136" s="39">
        <v>2.0211105931857799E-2</v>
      </c>
      <c r="EZ136" s="39">
        <v>2.0222736970662399E-2</v>
      </c>
      <c r="FA136" s="39">
        <v>2.0224357030227302E-2</v>
      </c>
      <c r="FB136" s="39">
        <v>2.0218885238511598E-2</v>
      </c>
      <c r="FC136" s="39">
        <v>2.0202275457279401E-2</v>
      </c>
      <c r="FD136" s="39">
        <v>2.01755118546534E-2</v>
      </c>
      <c r="FE136" s="39">
        <v>2.0140200672989599E-2</v>
      </c>
      <c r="FF136" s="39">
        <v>2.0098587243693799E-2</v>
      </c>
      <c r="FG136" s="39">
        <v>2.0053290978140001E-2</v>
      </c>
      <c r="FH136" s="39">
        <v>2.0006476726791001E-2</v>
      </c>
      <c r="FI136" s="39">
        <v>2.0006147940282298E-2</v>
      </c>
      <c r="FJ136" s="39">
        <v>2.0052955211480501E-2</v>
      </c>
      <c r="FK136" s="39">
        <v>2.0098221098017E-2</v>
      </c>
      <c r="FL136" s="39">
        <v>2.01398455354952E-2</v>
      </c>
      <c r="FM136" s="39">
        <v>2.0175261954070101E-2</v>
      </c>
      <c r="FN136" s="39">
        <v>2.0202079717293101E-2</v>
      </c>
      <c r="FO136" s="39">
        <v>2.0218777702478999E-2</v>
      </c>
      <c r="FP136" s="39">
        <v>2.0224398671640099E-2</v>
      </c>
      <c r="FQ136" s="39">
        <v>2.0222908173006399E-2</v>
      </c>
      <c r="FR136" s="39">
        <v>2.0211510890014699E-2</v>
      </c>
      <c r="FS136" s="39">
        <v>2.0211747944554E-2</v>
      </c>
      <c r="FT136" s="39">
        <v>2.0223083425958199E-2</v>
      </c>
      <c r="FU136" s="39">
        <v>2.0224390548244899E-2</v>
      </c>
      <c r="FV136" s="39">
        <v>2.0218713820149298E-2</v>
      </c>
      <c r="FW136" s="39">
        <v>2.0201927827290099E-2</v>
      </c>
      <c r="FX136" s="39">
        <v>2.0175032291013899E-2</v>
      </c>
      <c r="FY136" s="39">
        <v>2.01396274597237E-2</v>
      </c>
      <c r="FZ136" s="39">
        <v>2.0097970534519199E-2</v>
      </c>
      <c r="GA136" s="39">
        <v>2.0052665141509898E-2</v>
      </c>
      <c r="GB136" s="39">
        <v>2.00058646371532E-2</v>
      </c>
      <c r="GC136" s="39">
        <v>2.0006026337797599E-2</v>
      </c>
      <c r="GD136" s="39">
        <v>2.00528002687182E-2</v>
      </c>
      <c r="GE136" s="39">
        <v>2.0098067463485199E-2</v>
      </c>
      <c r="GF136" s="39">
        <v>2.0139701460906299E-2</v>
      </c>
      <c r="GG136" s="39">
        <v>2.0175140308478699E-2</v>
      </c>
      <c r="GH136" s="39">
        <v>2.0201983768687402E-2</v>
      </c>
      <c r="GI136" s="39">
        <v>2.0218728453219901E-2</v>
      </c>
      <c r="GJ136" s="39">
        <v>2.02243882331508E-2</v>
      </c>
      <c r="GK136" s="39">
        <v>2.0222961560557601E-2</v>
      </c>
      <c r="GL136" s="39">
        <v>2.0211427907409499E-2</v>
      </c>
      <c r="GM136" s="39">
        <v>2.0211257081417099E-2</v>
      </c>
      <c r="GN136" s="39">
        <v>2.02228231106075E-2</v>
      </c>
      <c r="GO136" s="39">
        <v>2.02243750228897E-2</v>
      </c>
      <c r="GP136" s="39">
        <v>2.02188398099322E-2</v>
      </c>
      <c r="GQ136" s="39">
        <v>2.02021917851016E-2</v>
      </c>
      <c r="GR136" s="39">
        <v>2.0175402009890001E-2</v>
      </c>
      <c r="GS136" s="39">
        <v>2.0140037894051901E-2</v>
      </c>
      <c r="GT136" s="39">
        <v>2.0098426648287999E-2</v>
      </c>
      <c r="GU136" s="39">
        <v>2.0053142582823501E-2</v>
      </c>
      <c r="GV136" s="39">
        <v>2.00063319631834E-2</v>
      </c>
      <c r="GW136" s="39">
        <v>2.00069968754444E-2</v>
      </c>
      <c r="GX136" s="39">
        <v>2.0053383762127099E-2</v>
      </c>
      <c r="GY136" s="39">
        <v>2.00985469134289E-2</v>
      </c>
      <c r="GZ136" s="39">
        <v>2.0140108962495198E-2</v>
      </c>
      <c r="HA136" s="39">
        <v>2.01754532044588E-2</v>
      </c>
      <c r="HB136" s="39">
        <v>2.02022848964434E-2</v>
      </c>
      <c r="HC136" s="39">
        <v>2.0219006856605701E-2</v>
      </c>
      <c r="HD136" s="39">
        <v>2.0224595376950202E-2</v>
      </c>
      <c r="HE136" s="39">
        <v>2.0222325105630101E-2</v>
      </c>
      <c r="HF136" s="39">
        <v>2.0211103277447899E-2</v>
      </c>
      <c r="HG136" s="39">
        <v>2.0211356882214499E-2</v>
      </c>
      <c r="HH136" s="39">
        <v>2.02225712691422E-2</v>
      </c>
      <c r="HI136" s="39">
        <v>2.0224583900847699E-2</v>
      </c>
      <c r="HJ136" s="39">
        <v>2.0218893158517499E-2</v>
      </c>
      <c r="HK136" s="39">
        <v>2.0202114297225099E-2</v>
      </c>
      <c r="HL136" s="39">
        <v>2.0175225834499301E-2</v>
      </c>
      <c r="HM136" s="39">
        <v>2.01398616292651E-2</v>
      </c>
      <c r="HN136" s="39">
        <v>2.0098281581312501E-2</v>
      </c>
      <c r="HO136" s="39">
        <v>2.0053090315032499E-2</v>
      </c>
      <c r="HP136" s="39">
        <v>2.0006378182927199E-2</v>
      </c>
      <c r="HQ136" s="39">
        <v>2.0006255692992199E-2</v>
      </c>
      <c r="HR136" s="39">
        <v>2.0052914885629099E-2</v>
      </c>
      <c r="HS136" s="39">
        <v>2.0098064035455599E-2</v>
      </c>
      <c r="HT136" s="39">
        <v>2.01396447967187E-2</v>
      </c>
      <c r="HU136" s="39">
        <v>2.0175091495597899E-2</v>
      </c>
      <c r="HV136" s="39">
        <v>2.0202018803993901E-2</v>
      </c>
      <c r="HW136" s="39">
        <v>2.0218832735667099E-2</v>
      </c>
      <c r="HX136" s="39">
        <v>2.0224615117300799E-2</v>
      </c>
      <c r="HY136" s="39">
        <v>2.0222615716913701E-2</v>
      </c>
      <c r="HZ136" s="39">
        <v>2.0211508261082999E-2</v>
      </c>
      <c r="IA136" s="39">
        <v>2.0211204950367798E-2</v>
      </c>
      <c r="IB136" s="39">
        <v>2.0222388986934701E-2</v>
      </c>
      <c r="IC136" s="39">
        <v>2.0224571118889999E-2</v>
      </c>
      <c r="ID136" s="39">
        <v>2.0218928950278499E-2</v>
      </c>
      <c r="IE136" s="39">
        <v>2.0202198718683499E-2</v>
      </c>
      <c r="IF136" s="39">
        <v>2.0175341280179799E-2</v>
      </c>
      <c r="IG136" s="39">
        <v>2.0139996641993799E-2</v>
      </c>
      <c r="IH136" s="39">
        <v>2.0098427139349499E-2</v>
      </c>
      <c r="II136" s="39">
        <v>2.0053254041551099E-2</v>
      </c>
      <c r="IJ136" s="39">
        <v>2.00065092719879E-2</v>
      </c>
      <c r="IK136" s="39">
        <v>2.0006840578357998E-2</v>
      </c>
      <c r="IL136" s="39">
        <v>2.0053523607920901E-2</v>
      </c>
      <c r="IM136" s="39">
        <v>2.0098699589555898E-2</v>
      </c>
      <c r="IN136" s="39">
        <v>2.0140227270935701E-2</v>
      </c>
      <c r="IO136" s="39">
        <v>2.0175574334480799E-2</v>
      </c>
      <c r="IP136" s="39">
        <v>2.0202360934756799E-2</v>
      </c>
      <c r="IQ136" s="39">
        <v>2.0219011067715401E-2</v>
      </c>
      <c r="IR136" s="39">
        <v>2.0224588844849199E-2</v>
      </c>
      <c r="IS136" s="39">
        <v>2.0222296742390799E-2</v>
      </c>
      <c r="IT136" s="39">
        <v>2.02108894640925E-2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7.7125337752816199E-3</v>
      </c>
      <c r="F137" s="14">
        <v>7.6795317501877599E-3</v>
      </c>
      <c r="G137" s="14">
        <v>7.6498379578445698E-3</v>
      </c>
      <c r="H137" s="14">
        <v>7.6248572936255497E-3</v>
      </c>
      <c r="I137" s="14">
        <v>7.6058132145063696E-3</v>
      </c>
      <c r="J137" s="14">
        <v>7.5938528624077597E-3</v>
      </c>
      <c r="K137" s="39">
        <v>7.5899681735577202E-3</v>
      </c>
      <c r="L137" s="39">
        <v>7.5948836170591999E-3</v>
      </c>
      <c r="M137" s="39">
        <v>7.6108584124959999E-3</v>
      </c>
      <c r="N137" s="39">
        <v>7.6365970335013902E-3</v>
      </c>
      <c r="O137" s="39">
        <v>7.6362014057843302E-3</v>
      </c>
      <c r="P137" s="39">
        <v>7.6107378945207901E-3</v>
      </c>
      <c r="Q137" s="39">
        <v>7.5948376859677402E-3</v>
      </c>
      <c r="R137" s="39">
        <v>7.5900768280347504E-3</v>
      </c>
      <c r="S137" s="39">
        <v>7.59401617599746E-3</v>
      </c>
      <c r="T137" s="39">
        <v>7.6060304772949602E-3</v>
      </c>
      <c r="U137" s="39">
        <v>7.6251322263910203E-3</v>
      </c>
      <c r="V137" s="39">
        <v>7.6501393363819304E-3</v>
      </c>
      <c r="W137" s="39">
        <v>7.6798293507171099E-3</v>
      </c>
      <c r="X137" s="39">
        <v>7.7127946563894899E-3</v>
      </c>
      <c r="Y137" s="39">
        <v>7.71291431158363E-3</v>
      </c>
      <c r="Z137" s="39">
        <v>7.6799312203855701E-3</v>
      </c>
      <c r="AA137" s="39">
        <v>7.6502300983931097E-3</v>
      </c>
      <c r="AB137" s="39">
        <v>7.62521724730412E-3</v>
      </c>
      <c r="AC137" s="39">
        <v>7.6061028426235803E-3</v>
      </c>
      <c r="AD137" s="39">
        <v>7.5940453008617997E-3</v>
      </c>
      <c r="AE137" s="39">
        <v>7.5900639199464404E-3</v>
      </c>
      <c r="AF137" s="39">
        <v>7.5947902992673302E-3</v>
      </c>
      <c r="AG137" s="39">
        <v>7.6106663780029504E-3</v>
      </c>
      <c r="AH137" s="39">
        <v>7.6361410816550004E-3</v>
      </c>
      <c r="AI137" s="39">
        <v>7.6363572835823103E-3</v>
      </c>
      <c r="AJ137" s="39">
        <v>7.6108260697926198E-3</v>
      </c>
      <c r="AK137" s="39">
        <v>7.5948677696777199E-3</v>
      </c>
      <c r="AL137" s="39">
        <v>7.5900425465221504E-3</v>
      </c>
      <c r="AM137" s="39">
        <v>7.5939517807454698E-3</v>
      </c>
      <c r="AN137" s="39">
        <v>7.6059433141204003E-3</v>
      </c>
      <c r="AO137" s="39">
        <v>7.6250206983331098E-3</v>
      </c>
      <c r="AP137" s="39">
        <v>7.6500155703904203E-3</v>
      </c>
      <c r="AQ137" s="39">
        <v>7.6797035079659301E-3</v>
      </c>
      <c r="AR137" s="39">
        <v>7.7126703867636303E-3</v>
      </c>
      <c r="AS137" s="39">
        <v>7.7124132883397102E-3</v>
      </c>
      <c r="AT137" s="39">
        <v>7.67943057468217E-3</v>
      </c>
      <c r="AU137" s="39">
        <v>7.6497371774049997E-3</v>
      </c>
      <c r="AV137" s="39">
        <v>7.6247496651596896E-3</v>
      </c>
      <c r="AW137" s="39">
        <v>7.6057358348191701E-3</v>
      </c>
      <c r="AX137" s="39">
        <v>7.5937993295775198E-3</v>
      </c>
      <c r="AY137" s="39">
        <v>7.58998433120763E-3</v>
      </c>
      <c r="AZ137" s="39">
        <v>7.5949190665337797E-3</v>
      </c>
      <c r="BA137" s="39">
        <v>7.6109745852574904E-3</v>
      </c>
      <c r="BB137" s="39">
        <v>7.6367489401955001E-3</v>
      </c>
      <c r="BC137" s="39">
        <v>7.6371277254214196E-3</v>
      </c>
      <c r="BD137" s="39">
        <v>7.6112527286609898E-3</v>
      </c>
      <c r="BE137" s="39">
        <v>7.5945882868351799E-3</v>
      </c>
      <c r="BF137" s="39">
        <v>7.5894254484430001E-3</v>
      </c>
      <c r="BG137" s="39">
        <v>7.5930390562512998E-3</v>
      </c>
      <c r="BH137" s="39">
        <v>7.6047712177989999E-3</v>
      </c>
      <c r="BI137" s="39">
        <v>7.6236149530336103E-3</v>
      </c>
      <c r="BJ137" s="39">
        <v>7.6484199478473302E-3</v>
      </c>
      <c r="BK137" s="39">
        <v>7.6779305393362496E-3</v>
      </c>
      <c r="BL137" s="39">
        <v>7.7107690511277801E-3</v>
      </c>
      <c r="BM137" s="39">
        <v>7.7109900516041004E-3</v>
      </c>
      <c r="BN137" s="39">
        <v>7.6781651188795501E-3</v>
      </c>
      <c r="BO137" s="39">
        <v>7.6486325160246404E-3</v>
      </c>
      <c r="BP137" s="39">
        <v>7.6238012110366399E-3</v>
      </c>
      <c r="BQ137" s="39">
        <v>7.60492513955282E-3</v>
      </c>
      <c r="BR137" s="39">
        <v>7.5931246702178696E-3</v>
      </c>
      <c r="BS137" s="39">
        <v>7.5894297121855796E-3</v>
      </c>
      <c r="BT137" s="39">
        <v>7.5944819964541997E-3</v>
      </c>
      <c r="BU137" s="39">
        <v>7.6110494077235502E-3</v>
      </c>
      <c r="BV137" s="39">
        <v>7.6369109051193399E-3</v>
      </c>
      <c r="BW137" s="39">
        <v>7.6365172731729996E-3</v>
      </c>
      <c r="BX137" s="39">
        <v>7.6109127386962197E-3</v>
      </c>
      <c r="BY137" s="39">
        <v>7.5944341243320999E-3</v>
      </c>
      <c r="BZ137" s="39">
        <v>7.5895014125907604E-3</v>
      </c>
      <c r="CA137" s="39">
        <v>7.5932717700081297E-3</v>
      </c>
      <c r="CB137" s="39">
        <v>7.6051323327383496E-3</v>
      </c>
      <c r="CC137" s="39">
        <v>7.6240656356400798E-3</v>
      </c>
      <c r="CD137" s="39">
        <v>7.6489138139128601E-3</v>
      </c>
      <c r="CE137" s="39">
        <v>7.6784413475522902E-3</v>
      </c>
      <c r="CF137" s="39">
        <v>7.7112708100210703E-3</v>
      </c>
      <c r="CG137" s="39">
        <v>7.7111293850257801E-3</v>
      </c>
      <c r="CH137" s="39">
        <v>7.67828683119888E-3</v>
      </c>
      <c r="CI137" s="39">
        <v>7.6487584122954403E-3</v>
      </c>
      <c r="CJ137" s="39">
        <v>7.6239154257462501E-3</v>
      </c>
      <c r="CK137" s="39">
        <v>7.6050179285807396E-3</v>
      </c>
      <c r="CL137" s="39">
        <v>7.5931793613528099E-3</v>
      </c>
      <c r="CM137" s="39">
        <v>7.5894447331336804E-3</v>
      </c>
      <c r="CN137" s="39">
        <v>7.5944469948493101E-3</v>
      </c>
      <c r="CO137" s="39">
        <v>7.6109952853151003E-3</v>
      </c>
      <c r="CP137" s="39">
        <v>7.63675563743999E-3</v>
      </c>
      <c r="CQ137" s="39">
        <v>7.6369709902262802E-3</v>
      </c>
      <c r="CR137" s="39">
        <v>7.61114708833151E-3</v>
      </c>
      <c r="CS137" s="39">
        <v>7.5945291347440597E-3</v>
      </c>
      <c r="CT137" s="39">
        <v>7.5894307062668604E-3</v>
      </c>
      <c r="CU137" s="39">
        <v>7.5930927789840501E-3</v>
      </c>
      <c r="CV137" s="39">
        <v>7.6048597540168796E-3</v>
      </c>
      <c r="CW137" s="39">
        <v>7.6237351170329098E-3</v>
      </c>
      <c r="CX137" s="39">
        <v>7.6485440505564403E-3</v>
      </c>
      <c r="CY137" s="39">
        <v>7.6780561151739502E-3</v>
      </c>
      <c r="CZ137" s="39">
        <v>7.71089546227077E-3</v>
      </c>
      <c r="DA137" s="39">
        <v>7.7100623270340701E-3</v>
      </c>
      <c r="DB137" s="39">
        <v>7.6773686587015104E-3</v>
      </c>
      <c r="DC137" s="39">
        <v>7.6479220809169803E-3</v>
      </c>
      <c r="DD137" s="39">
        <v>7.6231839704902198E-3</v>
      </c>
      <c r="DE137" s="39">
        <v>7.6043994866381503E-3</v>
      </c>
      <c r="DF137" s="39">
        <v>7.59271557497749E-3</v>
      </c>
      <c r="DG137" s="39">
        <v>7.58915163966718E-3</v>
      </c>
      <c r="DH137" s="39">
        <v>7.5943603026921002E-3</v>
      </c>
      <c r="DI137" s="39">
        <v>7.6113123254631298E-3</v>
      </c>
      <c r="DJ137" s="39">
        <v>7.6373526050176896E-3</v>
      </c>
      <c r="DK137" s="39">
        <v>7.6369135059470199E-3</v>
      </c>
      <c r="DL137" s="39">
        <v>7.6111602622006697E-3</v>
      </c>
      <c r="DM137" s="39">
        <v>7.5943037073961696E-3</v>
      </c>
      <c r="DN137" s="39">
        <v>7.5892100265917304E-3</v>
      </c>
      <c r="DO137" s="39">
        <v>7.59286465864793E-3</v>
      </c>
      <c r="DP137" s="39">
        <v>7.6046064081921301E-3</v>
      </c>
      <c r="DQ137" s="39">
        <v>7.6234326689726996E-3</v>
      </c>
      <c r="DR137" s="39">
        <v>7.6481952436670301E-3</v>
      </c>
      <c r="DS137" s="39">
        <v>7.6776423579091903E-3</v>
      </c>
      <c r="DT137" s="39">
        <v>7.71041576773144E-3</v>
      </c>
      <c r="DU137" s="39">
        <v>7.7105366805081703E-3</v>
      </c>
      <c r="DV137" s="39">
        <v>7.6777511155227702E-3</v>
      </c>
      <c r="DW137" s="39">
        <v>7.6482854987434002E-3</v>
      </c>
      <c r="DX137" s="39">
        <v>7.6235104810119603E-3</v>
      </c>
      <c r="DY137" s="39">
        <v>7.6046568197638796E-3</v>
      </c>
      <c r="DZ137" s="39">
        <v>7.59288991851244E-3</v>
      </c>
      <c r="EA137" s="39">
        <v>7.5892080442031603E-3</v>
      </c>
      <c r="EB137" s="39">
        <v>7.5942626032414404E-3</v>
      </c>
      <c r="EC137" s="39">
        <v>7.6110940094392199E-3</v>
      </c>
      <c r="ED137" s="39">
        <v>7.6368143646193803E-3</v>
      </c>
      <c r="EE137" s="39">
        <v>7.6370730469753597E-3</v>
      </c>
      <c r="EF137" s="39">
        <v>7.6112430431423302E-3</v>
      </c>
      <c r="EG137" s="39">
        <v>7.5943502832350003E-3</v>
      </c>
      <c r="EH137" s="39">
        <v>7.5891961592876199E-3</v>
      </c>
      <c r="EI137" s="39">
        <v>7.5928053955758102E-3</v>
      </c>
      <c r="EJ137" s="39">
        <v>7.6045138942418301E-3</v>
      </c>
      <c r="EK137" s="39">
        <v>7.6233399146825604E-3</v>
      </c>
      <c r="EL137" s="39">
        <v>7.6480680650429303E-3</v>
      </c>
      <c r="EM137" s="39">
        <v>7.6775140976844099E-3</v>
      </c>
      <c r="EN137" s="39">
        <v>7.7102903204071E-3</v>
      </c>
      <c r="EO137" s="39">
        <v>7.7100304436825704E-3</v>
      </c>
      <c r="EP137" s="39">
        <v>7.6772334013070704E-3</v>
      </c>
      <c r="EQ137" s="39">
        <v>7.6477878241614202E-3</v>
      </c>
      <c r="ER137" s="39">
        <v>7.6230581505494204E-3</v>
      </c>
      <c r="ES137" s="39">
        <v>7.6043094490925497E-3</v>
      </c>
      <c r="ET137" s="39">
        <v>7.59265508001674E-3</v>
      </c>
      <c r="EU137" s="39">
        <v>7.5891408538181901E-3</v>
      </c>
      <c r="EV137" s="39">
        <v>7.5944056980918103E-3</v>
      </c>
      <c r="EW137" s="39">
        <v>7.6114477024469603E-3</v>
      </c>
      <c r="EX137" s="39">
        <v>7.6374863686240399E-3</v>
      </c>
      <c r="EY137" s="39">
        <v>7.6368836425761803E-3</v>
      </c>
      <c r="EZ137" s="39">
        <v>7.6111198871963897E-3</v>
      </c>
      <c r="FA137" s="39">
        <v>7.5947434104441103E-3</v>
      </c>
      <c r="FB137" s="39">
        <v>7.58971418817309E-3</v>
      </c>
      <c r="FC137" s="39">
        <v>7.59341398267815E-3</v>
      </c>
      <c r="FD137" s="39">
        <v>7.6052411149121297E-3</v>
      </c>
      <c r="FE137" s="39">
        <v>7.6241880376581601E-3</v>
      </c>
      <c r="FF137" s="39">
        <v>7.6490703209590996E-3</v>
      </c>
      <c r="FG137" s="39">
        <v>7.6786601217446104E-3</v>
      </c>
      <c r="FH137" s="39">
        <v>7.7115639623346003E-3</v>
      </c>
      <c r="FI137" s="39">
        <v>7.7117864161542898E-3</v>
      </c>
      <c r="FJ137" s="39">
        <v>7.67889485821903E-3</v>
      </c>
      <c r="FK137" s="39">
        <v>7.6492793630860301E-3</v>
      </c>
      <c r="FL137" s="39">
        <v>7.6243656530728303E-3</v>
      </c>
      <c r="FM137" s="39">
        <v>7.6054016223501397E-3</v>
      </c>
      <c r="FN137" s="39">
        <v>7.5935016376214E-3</v>
      </c>
      <c r="FO137" s="39">
        <v>7.5897128484330003E-3</v>
      </c>
      <c r="FP137" s="39">
        <v>7.5946566840291501E-3</v>
      </c>
      <c r="FQ137" s="39">
        <v>7.6109580343724304E-3</v>
      </c>
      <c r="FR137" s="39">
        <v>7.6367020666455497E-3</v>
      </c>
      <c r="FS137" s="39">
        <v>7.6362763219186497E-3</v>
      </c>
      <c r="FT137" s="39">
        <v>7.6107696432783801E-3</v>
      </c>
      <c r="FU137" s="39">
        <v>7.5946137430741804E-3</v>
      </c>
      <c r="FV137" s="39">
        <v>7.5897893020497502E-3</v>
      </c>
      <c r="FW137" s="39">
        <v>7.5936577600875096E-3</v>
      </c>
      <c r="FX137" s="39">
        <v>7.6056096323601401E-3</v>
      </c>
      <c r="FY137" s="39">
        <v>7.6246361979243E-3</v>
      </c>
      <c r="FZ137" s="39">
        <v>7.6495644422525802E-3</v>
      </c>
      <c r="GA137" s="39">
        <v>7.6791685853067797E-3</v>
      </c>
      <c r="GB137" s="39">
        <v>7.7120605627886904E-3</v>
      </c>
      <c r="GC137" s="39">
        <v>7.7119228535646803E-3</v>
      </c>
      <c r="GD137" s="39">
        <v>7.6790227089569797E-3</v>
      </c>
      <c r="GE137" s="39">
        <v>7.6494033070277304E-3</v>
      </c>
      <c r="GF137" s="39">
        <v>7.6244775647556903E-3</v>
      </c>
      <c r="GG137" s="39">
        <v>7.6054933147743304E-3</v>
      </c>
      <c r="GH137" s="39">
        <v>7.5935595669691302E-3</v>
      </c>
      <c r="GI137" s="39">
        <v>7.5897299904058597E-3</v>
      </c>
      <c r="GJ137" s="39">
        <v>7.5946168101404003E-3</v>
      </c>
      <c r="GK137" s="39">
        <v>7.6108222771011603E-3</v>
      </c>
      <c r="GL137" s="39">
        <v>7.6364192599136403E-3</v>
      </c>
      <c r="GM137" s="39">
        <v>7.6367286781338804E-3</v>
      </c>
      <c r="GN137" s="39">
        <v>7.6110300289808901E-3</v>
      </c>
      <c r="GO137" s="39">
        <v>7.5947207021395697E-3</v>
      </c>
      <c r="GP137" s="39">
        <v>7.58973201624062E-3</v>
      </c>
      <c r="GQ137" s="39">
        <v>7.5934759173099898E-3</v>
      </c>
      <c r="GR137" s="39">
        <v>7.6053362940640802E-3</v>
      </c>
      <c r="GS137" s="39">
        <v>7.6242921019302901E-3</v>
      </c>
      <c r="GT137" s="39">
        <v>7.64919087147209E-3</v>
      </c>
      <c r="GU137" s="39">
        <v>7.67878988697811E-3</v>
      </c>
      <c r="GV137" s="39">
        <v>7.7116909174833803E-3</v>
      </c>
      <c r="GW137" s="39">
        <v>7.7135748359701004E-3</v>
      </c>
      <c r="GX137" s="39">
        <v>7.6804046599782396E-3</v>
      </c>
      <c r="GY137" s="39">
        <v>7.6506188811516799E-3</v>
      </c>
      <c r="GZ137" s="39">
        <v>7.6255334556871498E-3</v>
      </c>
      <c r="HA137" s="39">
        <v>7.6063820238708099E-3</v>
      </c>
      <c r="HB137" s="39">
        <v>7.5943206795179401E-3</v>
      </c>
      <c r="HC137" s="39">
        <v>7.5903612496933002E-3</v>
      </c>
      <c r="HD137" s="39">
        <v>7.5951040017233004E-3</v>
      </c>
      <c r="HE137" s="39">
        <v>7.6107599560543302E-3</v>
      </c>
      <c r="HF137" s="39">
        <v>7.6363993541475597E-3</v>
      </c>
      <c r="HG137" s="39">
        <v>7.6359920773395101E-3</v>
      </c>
      <c r="HH137" s="39">
        <v>7.6106329497400904E-3</v>
      </c>
      <c r="HI137" s="39">
        <v>7.5950575350189698E-3</v>
      </c>
      <c r="HJ137" s="39">
        <v>7.5904193740688498E-3</v>
      </c>
      <c r="HK137" s="39">
        <v>7.5944663430648702E-3</v>
      </c>
      <c r="HL137" s="39">
        <v>7.6065894330637701E-3</v>
      </c>
      <c r="HM137" s="39">
        <v>7.6257903546277503E-3</v>
      </c>
      <c r="HN137" s="39">
        <v>7.6508944208016098E-3</v>
      </c>
      <c r="HO137" s="39">
        <v>7.6806742146508103E-3</v>
      </c>
      <c r="HP137" s="39">
        <v>7.7137149131699997E-3</v>
      </c>
      <c r="HQ137" s="39">
        <v>7.7138341782803802E-3</v>
      </c>
      <c r="HR137" s="39">
        <v>7.6807832415211903E-3</v>
      </c>
      <c r="HS137" s="39">
        <v>7.6509772802132604E-3</v>
      </c>
      <c r="HT137" s="39">
        <v>7.6258544804979197E-3</v>
      </c>
      <c r="HU137" s="39">
        <v>7.6066575138589998E-3</v>
      </c>
      <c r="HV137" s="39">
        <v>7.5945036020729703E-3</v>
      </c>
      <c r="HW137" s="39">
        <v>7.5904032843495603E-3</v>
      </c>
      <c r="HX137" s="39">
        <v>7.5950063828545602E-3</v>
      </c>
      <c r="HY137" s="39">
        <v>7.6105241526705104E-3</v>
      </c>
      <c r="HZ137" s="39">
        <v>7.63593060338069E-3</v>
      </c>
      <c r="IA137" s="39">
        <v>7.63614658337026E-3</v>
      </c>
      <c r="IB137" s="39">
        <v>7.6106702704861499E-3</v>
      </c>
      <c r="IC137" s="39">
        <v>7.5950899662815003E-3</v>
      </c>
      <c r="ID137" s="39">
        <v>7.5903910373240303E-3</v>
      </c>
      <c r="IE137" s="39">
        <v>7.5944017165244801E-3</v>
      </c>
      <c r="IF137" s="39">
        <v>7.6064967683923098E-3</v>
      </c>
      <c r="IG137" s="39">
        <v>7.6256761213250998E-3</v>
      </c>
      <c r="IH137" s="39">
        <v>7.6507684295263403E-3</v>
      </c>
      <c r="II137" s="39">
        <v>7.6805508045107596E-3</v>
      </c>
      <c r="IJ137" s="39">
        <v>7.7135827632007397E-3</v>
      </c>
      <c r="IK137" s="39">
        <v>7.7133310975651299E-3</v>
      </c>
      <c r="IL137" s="39">
        <v>7.6802715916515401E-3</v>
      </c>
      <c r="IM137" s="39">
        <v>7.6504951025215496E-3</v>
      </c>
      <c r="IN137" s="39">
        <v>7.6254126388826896E-3</v>
      </c>
      <c r="IO137" s="39">
        <v>7.6062912775436697E-3</v>
      </c>
      <c r="IP137" s="39">
        <v>7.5942524594764197E-3</v>
      </c>
      <c r="IQ137" s="39">
        <v>7.5903255343329999E-3</v>
      </c>
      <c r="IR137" s="39">
        <v>7.5951407515635E-3</v>
      </c>
      <c r="IS137" s="39">
        <v>7.6108687354973998E-3</v>
      </c>
      <c r="IT137" s="39">
        <v>7.6365285911086196E-3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2022-03-18T12:56:18Z</dcterms:modified>
</cp:coreProperties>
</file>