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<sst xmlns="http://schemas.openxmlformats.org/spreadsheetml/2006/main" count="548" uniqueCount="402">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</sst>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84.169406078434804</c:v>
                </c:pt>
                <c:pt idx="1">
                  <c:v>84.124774115098006</c:v>
                </c:pt>
                <c:pt idx="2">
                  <c:v>84.070344397867103</c:v>
                </c:pt>
                <c:pt idx="3">
                  <c:v>84.009673913292005</c:v>
                </c:pt>
                <c:pt idx="4">
                  <c:v>83.945386402443106</c:v>
                </c:pt>
                <c:pt idx="5">
                  <c:v>83.879552102839597</c:v>
                </c:pt>
                <c:pt idx="6">
                  <c:v>83.8132710699916</c:v>
                </c:pt>
                <c:pt idx="7">
                  <c:v>83.7471244535149</c:v>
                </c:pt>
                <c:pt idx="8">
                  <c:v>83.681388188864204</c:v>
                </c:pt>
                <c:pt idx="9">
                  <c:v>83.616127989307898</c:v>
                </c:pt>
                <c:pt idx="10">
                  <c:v>83.617076396166993</c:v>
                </c:pt>
                <c:pt idx="11">
                  <c:v>83.682269993185201</c:v>
                </c:pt>
                <c:pt idx="12">
                  <c:v>83.7479400967228</c:v>
                </c:pt>
                <c:pt idx="13">
                  <c:v>83.8140180227565</c:v>
                </c:pt>
                <c:pt idx="14">
                  <c:v>83.880244340052599</c:v>
                </c:pt>
                <c:pt idx="15">
                  <c:v>83.946014392491406</c:v>
                </c:pt>
                <c:pt idx="16">
                  <c:v>84.010174110578305</c:v>
                </c:pt>
                <c:pt idx="17">
                  <c:v>84.070813549964299</c:v>
                </c:pt>
                <c:pt idx="18">
                  <c:v>84.125137549620405</c:v>
                </c:pt>
                <c:pt idx="19">
                  <c:v>84.169515121071001</c:v>
                </c:pt>
                <c:pt idx="20">
                  <c:v>84.169757770367895</c:v>
                </c:pt>
                <c:pt idx="21">
                  <c:v>84.125300328258305</c:v>
                </c:pt>
                <c:pt idx="22">
                  <c:v>84.071022526761894</c:v>
                </c:pt>
                <c:pt idx="23">
                  <c:v>84.010426871353403</c:v>
                </c:pt>
                <c:pt idx="24">
                  <c:v>83.946308102370594</c:v>
                </c:pt>
                <c:pt idx="25">
                  <c:v>83.880576361313899</c:v>
                </c:pt>
                <c:pt idx="26">
                  <c:v>83.814386392125101</c:v>
                </c:pt>
                <c:pt idx="27">
                  <c:v>83.748343917658005</c:v>
                </c:pt>
                <c:pt idx="28">
                  <c:v>83.6827095966717</c:v>
                </c:pt>
                <c:pt idx="29">
                  <c:v>83.617558290747098</c:v>
                </c:pt>
                <c:pt idx="30">
                  <c:v>83.616599623213801</c:v>
                </c:pt>
                <c:pt idx="31">
                  <c:v>83.681829524407803</c:v>
                </c:pt>
                <c:pt idx="32">
                  <c:v>83.747533590888295</c:v>
                </c:pt>
                <c:pt idx="33">
                  <c:v>83.813644099201795</c:v>
                </c:pt>
                <c:pt idx="34">
                  <c:v>83.879902918119896</c:v>
                </c:pt>
                <c:pt idx="35">
                  <c:v>83.945707101581107</c:v>
                </c:pt>
                <c:pt idx="36">
                  <c:v>84.009904609671594</c:v>
                </c:pt>
                <c:pt idx="37">
                  <c:v>84.070587529182603</c:v>
                </c:pt>
                <c:pt idx="38">
                  <c:v>84.124962175200295</c:v>
                </c:pt>
                <c:pt idx="39">
                  <c:v>84.169397797546097</c:v>
                </c:pt>
                <c:pt idx="40">
                  <c:v>84.169288933289806</c:v>
                </c:pt>
                <c:pt idx="41">
                  <c:v>84.124599127164799</c:v>
                </c:pt>
                <c:pt idx="42">
                  <c:v>84.070119027459896</c:v>
                </c:pt>
                <c:pt idx="43">
                  <c:v>84.009349745274093</c:v>
                </c:pt>
                <c:pt idx="44">
                  <c:v>83.9450800959644</c:v>
                </c:pt>
                <c:pt idx="45">
                  <c:v>83.879212090173695</c:v>
                </c:pt>
                <c:pt idx="46">
                  <c:v>83.8128923602805</c:v>
                </c:pt>
                <c:pt idx="47">
                  <c:v>83.746719803074598</c:v>
                </c:pt>
                <c:pt idx="48">
                  <c:v>83.680949892873102</c:v>
                </c:pt>
                <c:pt idx="49">
                  <c:v>83.615653701586993</c:v>
                </c:pt>
                <c:pt idx="50">
                  <c:v>83.611735948653106</c:v>
                </c:pt>
                <c:pt idx="51">
                  <c:v>83.676999709849298</c:v>
                </c:pt>
                <c:pt idx="52">
                  <c:v>83.742741650784595</c:v>
                </c:pt>
                <c:pt idx="53">
                  <c:v>83.808898797460103</c:v>
                </c:pt>
                <c:pt idx="54">
                  <c:v>83.875220151224696</c:v>
                </c:pt>
                <c:pt idx="55">
                  <c:v>83.941113346218302</c:v>
                </c:pt>
                <c:pt idx="56">
                  <c:v>84.005440917270803</c:v>
                </c:pt>
                <c:pt idx="57">
                  <c:v>84.066313106156201</c:v>
                </c:pt>
                <c:pt idx="58">
                  <c:v>84.1209560680404</c:v>
                </c:pt>
                <c:pt idx="59">
                  <c:v>84.165757019331394</c:v>
                </c:pt>
                <c:pt idx="60">
                  <c:v>84.166120069365505</c:v>
                </c:pt>
                <c:pt idx="61">
                  <c:v>84.1212975471162</c:v>
                </c:pt>
                <c:pt idx="62">
                  <c:v>84.066751444814301</c:v>
                </c:pt>
                <c:pt idx="63">
                  <c:v>84.005966514084506</c:v>
                </c:pt>
                <c:pt idx="64">
                  <c:v>83.941717681242395</c:v>
                </c:pt>
                <c:pt idx="65">
                  <c:v>83.875896954051299</c:v>
                </c:pt>
                <c:pt idx="66">
                  <c:v>83.809644518615002</c:v>
                </c:pt>
                <c:pt idx="67">
                  <c:v>83.743555529579297</c:v>
                </c:pt>
                <c:pt idx="68">
                  <c:v>83.6778835207123</c:v>
                </c:pt>
                <c:pt idx="69">
                  <c:v>83.612698716424504</c:v>
                </c:pt>
                <c:pt idx="70">
                  <c:v>83.613658558961603</c:v>
                </c:pt>
                <c:pt idx="71">
                  <c:v>83.678775634086406</c:v>
                </c:pt>
                <c:pt idx="72">
                  <c:v>83.744380488858994</c:v>
                </c:pt>
                <c:pt idx="73">
                  <c:v>83.810406266872207</c:v>
                </c:pt>
                <c:pt idx="74">
                  <c:v>83.876596736076394</c:v>
                </c:pt>
                <c:pt idx="75">
                  <c:v>83.942352655717002</c:v>
                </c:pt>
                <c:pt idx="76">
                  <c:v>84.006528400619999</c:v>
                </c:pt>
                <c:pt idx="77">
                  <c:v>84.067226035513599</c:v>
                </c:pt>
                <c:pt idx="78">
                  <c:v>84.121665748204705</c:v>
                </c:pt>
                <c:pt idx="79">
                  <c:v>84.166233734934806</c:v>
                </c:pt>
                <c:pt idx="80">
                  <c:v>84.166239326870198</c:v>
                </c:pt>
                <c:pt idx="81">
                  <c:v>84.121475103656493</c:v>
                </c:pt>
                <c:pt idx="82">
                  <c:v>84.066979869499306</c:v>
                </c:pt>
                <c:pt idx="83">
                  <c:v>84.006238630232104</c:v>
                </c:pt>
                <c:pt idx="84">
                  <c:v>83.942027806462704</c:v>
                </c:pt>
                <c:pt idx="85">
                  <c:v>83.876241453153895</c:v>
                </c:pt>
                <c:pt idx="86">
                  <c:v>83.810021798283501</c:v>
                </c:pt>
                <c:pt idx="87">
                  <c:v>83.743965716450205</c:v>
                </c:pt>
                <c:pt idx="88">
                  <c:v>83.678328051109602</c:v>
                </c:pt>
                <c:pt idx="89">
                  <c:v>83.613179988998496</c:v>
                </c:pt>
                <c:pt idx="90">
                  <c:v>83.612214713379302</c:v>
                </c:pt>
                <c:pt idx="91">
                  <c:v>83.677442037530298</c:v>
                </c:pt>
                <c:pt idx="92">
                  <c:v>83.743149916034298</c:v>
                </c:pt>
                <c:pt idx="93">
                  <c:v>83.809274412758697</c:v>
                </c:pt>
                <c:pt idx="94">
                  <c:v>83.875563228671595</c:v>
                </c:pt>
                <c:pt idx="95">
                  <c:v>83.941422286442204</c:v>
                </c:pt>
                <c:pt idx="96">
                  <c:v>84.005712086307298</c:v>
                </c:pt>
                <c:pt idx="97">
                  <c:v>84.066540827842203</c:v>
                </c:pt>
                <c:pt idx="98">
                  <c:v>84.121133171822606</c:v>
                </c:pt>
                <c:pt idx="99">
                  <c:v>84.165876072214004</c:v>
                </c:pt>
                <c:pt idx="100">
                  <c:v>84.164287324101906</c:v>
                </c:pt>
                <c:pt idx="101">
                  <c:v>84.119283656200395</c:v>
                </c:pt>
                <c:pt idx="102">
                  <c:v>84.064604583418699</c:v>
                </c:pt>
                <c:pt idx="103">
                  <c:v>84.003726027984499</c:v>
                </c:pt>
                <c:pt idx="104">
                  <c:v>83.939413000593007</c:v>
                </c:pt>
                <c:pt idx="105">
                  <c:v>83.873548446622493</c:v>
                </c:pt>
                <c:pt idx="106">
                  <c:v>83.807265282095202</c:v>
                </c:pt>
                <c:pt idx="107">
                  <c:v>83.741153385002903</c:v>
                </c:pt>
                <c:pt idx="108">
                  <c:v>83.675462729627398</c:v>
                </c:pt>
                <c:pt idx="109">
                  <c:v>83.610261219392598</c:v>
                </c:pt>
                <c:pt idx="110">
                  <c:v>83.611223030725995</c:v>
                </c:pt>
                <c:pt idx="111">
                  <c:v>83.676356720818205</c:v>
                </c:pt>
                <c:pt idx="112">
                  <c:v>83.741980111933799</c:v>
                </c:pt>
                <c:pt idx="113">
                  <c:v>83.808028721021401</c:v>
                </c:pt>
                <c:pt idx="114">
                  <c:v>83.874249878362704</c:v>
                </c:pt>
                <c:pt idx="115">
                  <c:v>83.940049622881602</c:v>
                </c:pt>
                <c:pt idx="116">
                  <c:v>84.004289597815102</c:v>
                </c:pt>
                <c:pt idx="117">
                  <c:v>84.065080918711303</c:v>
                </c:pt>
                <c:pt idx="118">
                  <c:v>84.119653664751894</c:v>
                </c:pt>
                <c:pt idx="119">
                  <c:v>84.164402996427398</c:v>
                </c:pt>
                <c:pt idx="120">
                  <c:v>84.164647589590302</c:v>
                </c:pt>
                <c:pt idx="121">
                  <c:v>84.1198195681865</c:v>
                </c:pt>
                <c:pt idx="122">
                  <c:v>84.0652934518873</c:v>
                </c:pt>
                <c:pt idx="123">
                  <c:v>84.004546308009594</c:v>
                </c:pt>
                <c:pt idx="124">
                  <c:v>83.940347655204604</c:v>
                </c:pt>
                <c:pt idx="125">
                  <c:v>83.874586601323003</c:v>
                </c:pt>
                <c:pt idx="126">
                  <c:v>83.808402206585697</c:v>
                </c:pt>
                <c:pt idx="127">
                  <c:v>83.742389525804995</c:v>
                </c:pt>
                <c:pt idx="128">
                  <c:v>83.676802479278606</c:v>
                </c:pt>
                <c:pt idx="129">
                  <c:v>83.611711876420202</c:v>
                </c:pt>
                <c:pt idx="130">
                  <c:v>83.610739472123598</c:v>
                </c:pt>
                <c:pt idx="131">
                  <c:v>83.675910138456203</c:v>
                </c:pt>
                <c:pt idx="132">
                  <c:v>83.741568063008401</c:v>
                </c:pt>
                <c:pt idx="133">
                  <c:v>83.807649742754407</c:v>
                </c:pt>
                <c:pt idx="134">
                  <c:v>83.873903824609997</c:v>
                </c:pt>
                <c:pt idx="135">
                  <c:v>83.9397380742829</c:v>
                </c:pt>
                <c:pt idx="136">
                  <c:v>84.004016183000999</c:v>
                </c:pt>
                <c:pt idx="137">
                  <c:v>84.0648513182188</c:v>
                </c:pt>
                <c:pt idx="138">
                  <c:v>84.119475057575102</c:v>
                </c:pt>
                <c:pt idx="139">
                  <c:v>84.164282821285596</c:v>
                </c:pt>
                <c:pt idx="140">
                  <c:v>84.164167354107903</c:v>
                </c:pt>
                <c:pt idx="141">
                  <c:v>84.119105443946907</c:v>
                </c:pt>
                <c:pt idx="142">
                  <c:v>84.064375645817194</c:v>
                </c:pt>
                <c:pt idx="143">
                  <c:v>84.003453542865302</c:v>
                </c:pt>
                <c:pt idx="144">
                  <c:v>83.939102639298596</c:v>
                </c:pt>
                <c:pt idx="145">
                  <c:v>83.873203829139499</c:v>
                </c:pt>
                <c:pt idx="146">
                  <c:v>83.806887987637595</c:v>
                </c:pt>
                <c:pt idx="147">
                  <c:v>83.740743276951406</c:v>
                </c:pt>
                <c:pt idx="148">
                  <c:v>83.675018366770999</c:v>
                </c:pt>
                <c:pt idx="149">
                  <c:v>83.609780202906293</c:v>
                </c:pt>
                <c:pt idx="150">
                  <c:v>83.613693871868804</c:v>
                </c:pt>
                <c:pt idx="151">
                  <c:v>83.678976937413793</c:v>
                </c:pt>
                <c:pt idx="152">
                  <c:v>83.744733880937005</c:v>
                </c:pt>
                <c:pt idx="153">
                  <c:v>83.8109003130036</c:v>
                </c:pt>
                <c:pt idx="154">
                  <c:v>83.877222964710796</c:v>
                </c:pt>
                <c:pt idx="155">
                  <c:v>83.943105888639295</c:v>
                </c:pt>
                <c:pt idx="156">
                  <c:v>84.007406363767601</c:v>
                </c:pt>
                <c:pt idx="157">
                  <c:v>84.068227591222495</c:v>
                </c:pt>
                <c:pt idx="158">
                  <c:v>84.122787290457296</c:v>
                </c:pt>
                <c:pt idx="159">
                  <c:v>84.167463940123099</c:v>
                </c:pt>
                <c:pt idx="160">
                  <c:v>84.167825394091295</c:v>
                </c:pt>
                <c:pt idx="161">
                  <c:v>84.123126656231094</c:v>
                </c:pt>
                <c:pt idx="162">
                  <c:v>84.068663559698507</c:v>
                </c:pt>
                <c:pt idx="163">
                  <c:v>84.007929350838396</c:v>
                </c:pt>
                <c:pt idx="164">
                  <c:v>83.943707378078201</c:v>
                </c:pt>
                <c:pt idx="165">
                  <c:v>83.877896674231593</c:v>
                </c:pt>
                <c:pt idx="166">
                  <c:v>83.811642665572805</c:v>
                </c:pt>
                <c:pt idx="167">
                  <c:v>83.745544073910807</c:v>
                </c:pt>
                <c:pt idx="168">
                  <c:v>83.679856690273894</c:v>
                </c:pt>
                <c:pt idx="169">
                  <c:v>83.614652102236704</c:v>
                </c:pt>
                <c:pt idx="170">
                  <c:v>83.615607457614999</c:v>
                </c:pt>
                <c:pt idx="171">
                  <c:v>83.680744725845699</c:v>
                </c:pt>
                <c:pt idx="172">
                  <c:v>83.746365341212496</c:v>
                </c:pt>
                <c:pt idx="173">
                  <c:v>83.8124010535644</c:v>
                </c:pt>
                <c:pt idx="174">
                  <c:v>83.878593382653193</c:v>
                </c:pt>
                <c:pt idx="175">
                  <c:v>83.944339528371202</c:v>
                </c:pt>
                <c:pt idx="176">
                  <c:v>84.008488634173801</c:v>
                </c:pt>
                <c:pt idx="177">
                  <c:v>84.069135751793297</c:v>
                </c:pt>
                <c:pt idx="178">
                  <c:v>84.12349266311</c:v>
                </c:pt>
                <c:pt idx="179">
                  <c:v>84.167936855204999</c:v>
                </c:pt>
                <c:pt idx="180">
                  <c:v>84.167943701121501</c:v>
                </c:pt>
                <c:pt idx="181">
                  <c:v>84.123303135102802</c:v>
                </c:pt>
                <c:pt idx="182">
                  <c:v>84.0688907910843</c:v>
                </c:pt>
                <c:pt idx="183">
                  <c:v>84.008200162305201</c:v>
                </c:pt>
                <c:pt idx="184">
                  <c:v>83.944016084032299</c:v>
                </c:pt>
                <c:pt idx="185">
                  <c:v>83.878239629355704</c:v>
                </c:pt>
                <c:pt idx="186">
                  <c:v>83.8120182602905</c:v>
                </c:pt>
                <c:pt idx="187">
                  <c:v>83.745952413026799</c:v>
                </c:pt>
                <c:pt idx="188">
                  <c:v>83.680299182738494</c:v>
                </c:pt>
                <c:pt idx="189">
                  <c:v>83.615131113130403</c:v>
                </c:pt>
                <c:pt idx="190">
                  <c:v>83.614170397635803</c:v>
                </c:pt>
                <c:pt idx="191">
                  <c:v>83.679417242859401</c:v>
                </c:pt>
                <c:pt idx="192">
                  <c:v>83.745140311486395</c:v>
                </c:pt>
                <c:pt idx="193">
                  <c:v>83.8112742541866</c:v>
                </c:pt>
                <c:pt idx="194">
                  <c:v>83.877564507102093</c:v>
                </c:pt>
                <c:pt idx="195">
                  <c:v>83.943413416824995</c:v>
                </c:pt>
                <c:pt idx="196">
                  <c:v>84.007676233812106</c:v>
                </c:pt>
                <c:pt idx="197">
                  <c:v>84.068454123877302</c:v>
                </c:pt>
                <c:pt idx="198">
                  <c:v>84.122963319527997</c:v>
                </c:pt>
                <c:pt idx="199">
                  <c:v>84.167582044140204</c:v>
                </c:pt>
                <c:pt idx="200">
                  <c:v>84.171097313972496</c:v>
                </c:pt>
                <c:pt idx="201">
                  <c:v>84.126591284029899</c:v>
                </c:pt>
                <c:pt idx="202">
                  <c:v>84.072246447385794</c:v>
                </c:pt>
                <c:pt idx="203">
                  <c:v>84.011572738865596</c:v>
                </c:pt>
                <c:pt idx="204">
                  <c:v>83.947368910296007</c:v>
                </c:pt>
                <c:pt idx="205">
                  <c:v>83.881546066014295</c:v>
                </c:pt>
                <c:pt idx="206">
                  <c:v>83.815258136461694</c:v>
                </c:pt>
                <c:pt idx="207">
                  <c:v>83.749109313159707</c:v>
                </c:pt>
                <c:pt idx="208">
                  <c:v>83.683358637072004</c:v>
                </c:pt>
                <c:pt idx="209">
                  <c:v>83.618079499421498</c:v>
                </c:pt>
                <c:pt idx="210">
                  <c:v>83.619023504087593</c:v>
                </c:pt>
                <c:pt idx="211">
                  <c:v>83.684236433032396</c:v>
                </c:pt>
                <c:pt idx="212">
                  <c:v>83.749921368840901</c:v>
                </c:pt>
                <c:pt idx="213">
                  <c:v>83.816008214992706</c:v>
                </c:pt>
                <c:pt idx="214">
                  <c:v>83.882235270475206</c:v>
                </c:pt>
                <c:pt idx="215">
                  <c:v>83.947994291246204</c:v>
                </c:pt>
                <c:pt idx="216">
                  <c:v>84.012125940849501</c:v>
                </c:pt>
                <c:pt idx="217">
                  <c:v>84.072713223858699</c:v>
                </c:pt>
                <c:pt idx="218">
                  <c:v>84.126952543066395</c:v>
                </c:pt>
                <c:pt idx="219">
                  <c:v>84.171204194096106</c:v>
                </c:pt>
                <c:pt idx="220">
                  <c:v>84.171446202225297</c:v>
                </c:pt>
                <c:pt idx="221">
                  <c:v>84.127114288928993</c:v>
                </c:pt>
                <c:pt idx="222">
                  <c:v>84.072921025328696</c:v>
                </c:pt>
                <c:pt idx="223">
                  <c:v>84.012377396866995</c:v>
                </c:pt>
                <c:pt idx="224">
                  <c:v>83.948286573972098</c:v>
                </c:pt>
                <c:pt idx="225">
                  <c:v>83.882565740580901</c:v>
                </c:pt>
                <c:pt idx="226">
                  <c:v>83.816374898047499</c:v>
                </c:pt>
                <c:pt idx="227">
                  <c:v>83.750323348285505</c:v>
                </c:pt>
                <c:pt idx="228">
                  <c:v>83.684674012325601</c:v>
                </c:pt>
                <c:pt idx="229">
                  <c:v>83.619503113742397</c:v>
                </c:pt>
                <c:pt idx="230">
                  <c:v>83.618548960318194</c:v>
                </c:pt>
                <c:pt idx="231">
                  <c:v>83.6837979750605</c:v>
                </c:pt>
                <c:pt idx="232">
                  <c:v>83.749516688174296</c:v>
                </c:pt>
                <c:pt idx="233">
                  <c:v>83.815635957480794</c:v>
                </c:pt>
                <c:pt idx="234">
                  <c:v>83.881895376618004</c:v>
                </c:pt>
                <c:pt idx="235">
                  <c:v>83.947688406173</c:v>
                </c:pt>
                <c:pt idx="236">
                  <c:v>84.011857733240006</c:v>
                </c:pt>
                <c:pt idx="237">
                  <c:v>84.072488386679396</c:v>
                </c:pt>
                <c:pt idx="238">
                  <c:v>84.1267782379838</c:v>
                </c:pt>
                <c:pt idx="239">
                  <c:v>84.171087813935401</c:v>
                </c:pt>
                <c:pt idx="240">
                  <c:v>84.170981135951294</c:v>
                </c:pt>
                <c:pt idx="241">
                  <c:v>84.126417362588597</c:v>
                </c:pt>
                <c:pt idx="242">
                  <c:v>84.072022256461395</c:v>
                </c:pt>
                <c:pt idx="243">
                  <c:v>84.011305438529504</c:v>
                </c:pt>
                <c:pt idx="244">
                  <c:v>83.947064183932497</c:v>
                </c:pt>
                <c:pt idx="245">
                  <c:v>83.881207573134802</c:v>
                </c:pt>
                <c:pt idx="246">
                  <c:v>83.814887519972501</c:v>
                </c:pt>
                <c:pt idx="247">
                  <c:v>83.748706521911004</c:v>
                </c:pt>
                <c:pt idx="248">
                  <c:v>83.682922336842196</c:v>
                </c:pt>
                <c:pt idx="249">
                  <c:v>83.617607422346296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136.77932205989799</c:v>
                </c:pt>
                <c:pt idx="1">
                  <c:v>136.41690806216801</c:v>
                </c:pt>
                <c:pt idx="2">
                  <c:v>135.979211592231</c:v>
                </c:pt>
                <c:pt idx="3">
                  <c:v>135.49316342529301</c:v>
                </c:pt>
                <c:pt idx="4">
                  <c:v>134.97912300483699</c:v>
                </c:pt>
                <c:pt idx="5">
                  <c:v>134.45371394151999</c:v>
                </c:pt>
                <c:pt idx="6">
                  <c:v>133.92629623476199</c:v>
                </c:pt>
                <c:pt idx="7">
                  <c:v>133.40225014114901</c:v>
                </c:pt>
                <c:pt idx="8">
                  <c:v>132.88454366266299</c:v>
                </c:pt>
                <c:pt idx="9">
                  <c:v>132.37429755895201</c:v>
                </c:pt>
                <c:pt idx="10">
                  <c:v>132.38224387497999</c:v>
                </c:pt>
                <c:pt idx="11">
                  <c:v>132.89199184530301</c:v>
                </c:pt>
                <c:pt idx="12">
                  <c:v>133.409185616679</c:v>
                </c:pt>
                <c:pt idx="13">
                  <c:v>133.932681556288</c:v>
                </c:pt>
                <c:pt idx="14">
                  <c:v>134.45966282421301</c:v>
                </c:pt>
                <c:pt idx="15">
                  <c:v>134.98454568282801</c:v>
                </c:pt>
                <c:pt idx="16">
                  <c:v>135.49755536783599</c:v>
                </c:pt>
                <c:pt idx="17">
                  <c:v>135.98333665056199</c:v>
                </c:pt>
                <c:pt idx="18">
                  <c:v>136.42018645587001</c:v>
                </c:pt>
                <c:pt idx="19">
                  <c:v>136.78064532159399</c:v>
                </c:pt>
                <c:pt idx="20">
                  <c:v>136.782737205052</c:v>
                </c:pt>
                <c:pt idx="21">
                  <c:v>136.42169811676101</c:v>
                </c:pt>
                <c:pt idx="22">
                  <c:v>135.98521520924999</c:v>
                </c:pt>
                <c:pt idx="23">
                  <c:v>135.49978321150101</c:v>
                </c:pt>
                <c:pt idx="24">
                  <c:v>134.987101031729</c:v>
                </c:pt>
                <c:pt idx="25">
                  <c:v>134.46252422697</c:v>
                </c:pt>
                <c:pt idx="26">
                  <c:v>133.93583166080001</c:v>
                </c:pt>
                <c:pt idx="27">
                  <c:v>133.412614495616</c:v>
                </c:pt>
                <c:pt idx="28">
                  <c:v>132.89569861657199</c:v>
                </c:pt>
                <c:pt idx="29">
                  <c:v>132.386284000112</c:v>
                </c:pt>
                <c:pt idx="30">
                  <c:v>132.37824832430601</c:v>
                </c:pt>
                <c:pt idx="31">
                  <c:v>132.888273537609</c:v>
                </c:pt>
                <c:pt idx="32">
                  <c:v>133.40573069938199</c:v>
                </c:pt>
                <c:pt idx="33">
                  <c:v>133.929483876603</c:v>
                </c:pt>
                <c:pt idx="34">
                  <c:v>134.45672605926001</c:v>
                </c:pt>
                <c:pt idx="35">
                  <c:v>134.981885917125</c:v>
                </c:pt>
                <c:pt idx="36">
                  <c:v>135.49520293910999</c:v>
                </c:pt>
                <c:pt idx="37">
                  <c:v>135.98133562010099</c:v>
                </c:pt>
                <c:pt idx="38">
                  <c:v>136.41858999705499</c:v>
                </c:pt>
                <c:pt idx="39">
                  <c:v>136.77950620792899</c:v>
                </c:pt>
                <c:pt idx="40">
                  <c:v>136.77818484957999</c:v>
                </c:pt>
                <c:pt idx="41">
                  <c:v>136.41531492794499</c:v>
                </c:pt>
                <c:pt idx="42">
                  <c:v>135.97721590854599</c:v>
                </c:pt>
                <c:pt idx="43">
                  <c:v>135.490380573702</c:v>
                </c:pt>
                <c:pt idx="44">
                  <c:v>134.976471223652</c:v>
                </c:pt>
                <c:pt idx="45">
                  <c:v>134.450788465952</c:v>
                </c:pt>
                <c:pt idx="46">
                  <c:v>133.923054194711</c:v>
                </c:pt>
                <c:pt idx="47">
                  <c:v>133.39881004306699</c:v>
                </c:pt>
                <c:pt idx="48">
                  <c:v>132.88084268775299</c:v>
                </c:pt>
                <c:pt idx="49">
                  <c:v>132.370321812013</c:v>
                </c:pt>
                <c:pt idx="50">
                  <c:v>132.35827153188299</c:v>
                </c:pt>
                <c:pt idx="51">
                  <c:v>132.869150034359</c:v>
                </c:pt>
                <c:pt idx="52">
                  <c:v>133.38751907450001</c:v>
                </c:pt>
                <c:pt idx="53">
                  <c:v>133.912276008117</c:v>
                </c:pt>
                <c:pt idx="54">
                  <c:v>134.440664054314</c:v>
                </c:pt>
                <c:pt idx="55">
                  <c:v>134.96718611447</c:v>
                </c:pt>
                <c:pt idx="56">
                  <c:v>135.482183163711</c:v>
                </c:pt>
                <c:pt idx="57">
                  <c:v>135.97043852721799</c:v>
                </c:pt>
                <c:pt idx="58">
                  <c:v>136.41039152380401</c:v>
                </c:pt>
                <c:pt idx="59">
                  <c:v>136.774697169326</c:v>
                </c:pt>
                <c:pt idx="60">
                  <c:v>136.77796189294699</c:v>
                </c:pt>
                <c:pt idx="61">
                  <c:v>136.413535797668</c:v>
                </c:pt>
                <c:pt idx="62">
                  <c:v>135.974355706376</c:v>
                </c:pt>
                <c:pt idx="63">
                  <c:v>135.486802333366</c:v>
                </c:pt>
                <c:pt idx="64">
                  <c:v>134.972441489896</c:v>
                </c:pt>
                <c:pt idx="65">
                  <c:v>134.44650406516499</c:v>
                </c:pt>
                <c:pt idx="66">
                  <c:v>133.91866757822001</c:v>
                </c:pt>
                <c:pt idx="67">
                  <c:v>133.39444907428501</c:v>
                </c:pt>
                <c:pt idx="68">
                  <c:v>132.87662429671599</c:v>
                </c:pt>
                <c:pt idx="69">
                  <c:v>132.366360826076</c:v>
                </c:pt>
                <c:pt idx="70">
                  <c:v>132.37441931753199</c:v>
                </c:pt>
                <c:pt idx="71">
                  <c:v>132.88417415066399</c:v>
                </c:pt>
                <c:pt idx="72">
                  <c:v>133.40147693647501</c:v>
                </c:pt>
                <c:pt idx="73">
                  <c:v>133.92519386332199</c:v>
                </c:pt>
                <c:pt idx="74">
                  <c:v>134.45252852778799</c:v>
                </c:pt>
                <c:pt idx="75">
                  <c:v>134.97793390537799</c:v>
                </c:pt>
                <c:pt idx="76">
                  <c:v>135.49169362625699</c:v>
                </c:pt>
                <c:pt idx="77">
                  <c:v>135.97853572356601</c:v>
                </c:pt>
                <c:pt idx="78">
                  <c:v>136.41686260623601</c:v>
                </c:pt>
                <c:pt idx="79">
                  <c:v>136.77933041373899</c:v>
                </c:pt>
                <c:pt idx="80">
                  <c:v>136.77912073619501</c:v>
                </c:pt>
                <c:pt idx="81">
                  <c:v>136.41515470270301</c:v>
                </c:pt>
                <c:pt idx="82">
                  <c:v>135.97638157956499</c:v>
                </c:pt>
                <c:pt idx="83">
                  <c:v>135.489181943315</c:v>
                </c:pt>
                <c:pt idx="84">
                  <c:v>134.97513085041899</c:v>
                </c:pt>
                <c:pt idx="85">
                  <c:v>134.44947303444499</c:v>
                </c:pt>
                <c:pt idx="86">
                  <c:v>133.921900363822</c:v>
                </c:pt>
                <c:pt idx="87">
                  <c:v>133.39794237339601</c:v>
                </c:pt>
                <c:pt idx="88">
                  <c:v>132.88038472156799</c:v>
                </c:pt>
                <c:pt idx="89">
                  <c:v>132.37040268921101</c:v>
                </c:pt>
                <c:pt idx="90">
                  <c:v>132.362293435114</c:v>
                </c:pt>
                <c:pt idx="91">
                  <c:v>132.87289285385401</c:v>
                </c:pt>
                <c:pt idx="92">
                  <c:v>133.39099697775899</c:v>
                </c:pt>
                <c:pt idx="93">
                  <c:v>133.91549543276</c:v>
                </c:pt>
                <c:pt idx="94">
                  <c:v>134.443621589033</c:v>
                </c:pt>
                <c:pt idx="95">
                  <c:v>134.96986591707699</c:v>
                </c:pt>
                <c:pt idx="96">
                  <c:v>135.48455509221901</c:v>
                </c:pt>
                <c:pt idx="97">
                  <c:v>135.97245862809601</c:v>
                </c:pt>
                <c:pt idx="98">
                  <c:v>136.41200659361601</c:v>
                </c:pt>
                <c:pt idx="99">
                  <c:v>136.77585422828099</c:v>
                </c:pt>
                <c:pt idx="100">
                  <c:v>136.77549336982099</c:v>
                </c:pt>
                <c:pt idx="101">
                  <c:v>136.40938103801801</c:v>
                </c:pt>
                <c:pt idx="102">
                  <c:v>135.96885847242501</c:v>
                </c:pt>
                <c:pt idx="103">
                  <c:v>135.48024975906301</c:v>
                </c:pt>
                <c:pt idx="104">
                  <c:v>134.965054083469</c:v>
                </c:pt>
                <c:pt idx="105">
                  <c:v>134.43844004143199</c:v>
                </c:pt>
                <c:pt idx="106">
                  <c:v>133.91003456864399</c:v>
                </c:pt>
                <c:pt idx="107">
                  <c:v>133.38531773915</c:v>
                </c:pt>
                <c:pt idx="108">
                  <c:v>132.86704028224699</c:v>
                </c:pt>
                <c:pt idx="109">
                  <c:v>132.356353595851</c:v>
                </c:pt>
                <c:pt idx="110">
                  <c:v>132.36443836210401</c:v>
                </c:pt>
                <c:pt idx="111">
                  <c:v>132.87461489165599</c:v>
                </c:pt>
                <c:pt idx="112">
                  <c:v>133.392368751145</c:v>
                </c:pt>
                <c:pt idx="113">
                  <c:v>133.91658269480499</c:v>
                </c:pt>
                <c:pt idx="114">
                  <c:v>134.44448533699401</c:v>
                </c:pt>
                <c:pt idx="115">
                  <c:v>134.97056663333501</c:v>
                </c:pt>
                <c:pt idx="116">
                  <c:v>135.48516077421101</c:v>
                </c:pt>
                <c:pt idx="117">
                  <c:v>135.97305799094499</c:v>
                </c:pt>
                <c:pt idx="118">
                  <c:v>136.41272712966199</c:v>
                </c:pt>
                <c:pt idx="119">
                  <c:v>136.776881663518</c:v>
                </c:pt>
                <c:pt idx="120">
                  <c:v>136.77899698930199</c:v>
                </c:pt>
                <c:pt idx="121">
                  <c:v>136.414271266409</c:v>
                </c:pt>
                <c:pt idx="122">
                  <c:v>135.974973342271</c:v>
                </c:pt>
                <c:pt idx="123">
                  <c:v>135.48742950111401</c:v>
                </c:pt>
                <c:pt idx="124">
                  <c:v>134.97316684636701</c:v>
                </c:pt>
                <c:pt idx="125">
                  <c:v>134.44739566308499</c:v>
                </c:pt>
                <c:pt idx="126">
                  <c:v>133.91978607980701</c:v>
                </c:pt>
                <c:pt idx="127">
                  <c:v>133.39585577871</c:v>
                </c:pt>
                <c:pt idx="128">
                  <c:v>132.87838538013</c:v>
                </c:pt>
                <c:pt idx="129">
                  <c:v>132.36854955010699</c:v>
                </c:pt>
                <c:pt idx="130">
                  <c:v>132.36037296980001</c:v>
                </c:pt>
                <c:pt idx="131">
                  <c:v>132.87083320564801</c:v>
                </c:pt>
                <c:pt idx="132">
                  <c:v>133.38885606717801</c:v>
                </c:pt>
                <c:pt idx="133">
                  <c:v>133.913332179121</c:v>
                </c:pt>
                <c:pt idx="134">
                  <c:v>134.44150012884199</c:v>
                </c:pt>
                <c:pt idx="135">
                  <c:v>134.967862416624</c:v>
                </c:pt>
                <c:pt idx="136">
                  <c:v>135.48276762945301</c:v>
                </c:pt>
                <c:pt idx="137">
                  <c:v>135.97101987752501</c:v>
                </c:pt>
                <c:pt idx="138">
                  <c:v>136.41109728114901</c:v>
                </c:pt>
                <c:pt idx="139">
                  <c:v>136.775713063556</c:v>
                </c:pt>
                <c:pt idx="140">
                  <c:v>136.77432676986001</c:v>
                </c:pt>
                <c:pt idx="141">
                  <c:v>136.40775459400601</c:v>
                </c:pt>
                <c:pt idx="142">
                  <c:v>135.96682581938001</c:v>
                </c:pt>
                <c:pt idx="143">
                  <c:v>135.477864146184</c:v>
                </c:pt>
                <c:pt idx="144">
                  <c:v>134.96235942082899</c:v>
                </c:pt>
                <c:pt idx="145">
                  <c:v>134.43546635835901</c:v>
                </c:pt>
                <c:pt idx="146">
                  <c:v>133.906797546066</c:v>
                </c:pt>
                <c:pt idx="147">
                  <c:v>133.38182059017799</c:v>
                </c:pt>
                <c:pt idx="148">
                  <c:v>132.863276332845</c:v>
                </c:pt>
                <c:pt idx="149">
                  <c:v>132.352308496467</c:v>
                </c:pt>
                <c:pt idx="150">
                  <c:v>132.36427651868601</c:v>
                </c:pt>
                <c:pt idx="151">
                  <c:v>132.87500575440501</c:v>
                </c:pt>
                <c:pt idx="152">
                  <c:v>133.393182512929</c:v>
                </c:pt>
                <c:pt idx="153">
                  <c:v>133.91769520297899</c:v>
                </c:pt>
                <c:pt idx="154">
                  <c:v>134.445771750121</c:v>
                </c:pt>
                <c:pt idx="155">
                  <c:v>134.97189035473801</c:v>
                </c:pt>
                <c:pt idx="156">
                  <c:v>135.48635553069499</c:v>
                </c:pt>
                <c:pt idx="157">
                  <c:v>135.97390196121</c:v>
                </c:pt>
                <c:pt idx="158">
                  <c:v>136.41291149564699</c:v>
                </c:pt>
                <c:pt idx="159">
                  <c:v>136.775981354355</c:v>
                </c:pt>
                <c:pt idx="160">
                  <c:v>136.779228461206</c:v>
                </c:pt>
                <c:pt idx="161">
                  <c:v>136.41603386995399</c:v>
                </c:pt>
                <c:pt idx="162">
                  <c:v>135.977794592653</c:v>
                </c:pt>
                <c:pt idx="163">
                  <c:v>135.490947602039</c:v>
                </c:pt>
                <c:pt idx="164">
                  <c:v>134.977116086145</c:v>
                </c:pt>
                <c:pt idx="165">
                  <c:v>134.45157946224299</c:v>
                </c:pt>
                <c:pt idx="166">
                  <c:v>133.924051590576</c:v>
                </c:pt>
                <c:pt idx="167">
                  <c:v>133.40007410195099</c:v>
                </c:pt>
                <c:pt idx="168">
                  <c:v>132.882437924219</c:v>
                </c:pt>
                <c:pt idx="169">
                  <c:v>132.37231918468001</c:v>
                </c:pt>
                <c:pt idx="170">
                  <c:v>132.38033136297199</c:v>
                </c:pt>
                <c:pt idx="171">
                  <c:v>132.88994550206999</c:v>
                </c:pt>
                <c:pt idx="172">
                  <c:v>133.40706346603801</c:v>
                </c:pt>
                <c:pt idx="173">
                  <c:v>133.930542704603</c:v>
                </c:pt>
                <c:pt idx="174">
                  <c:v>134.45757171069701</c:v>
                </c:pt>
                <c:pt idx="175">
                  <c:v>134.982578941139</c:v>
                </c:pt>
                <c:pt idx="176">
                  <c:v>135.49581175551899</c:v>
                </c:pt>
                <c:pt idx="177">
                  <c:v>135.98194975183301</c:v>
                </c:pt>
                <c:pt idx="178">
                  <c:v>136.41933808564301</c:v>
                </c:pt>
                <c:pt idx="179">
                  <c:v>136.780575301027</c:v>
                </c:pt>
                <c:pt idx="180">
                  <c:v>136.78037747722399</c:v>
                </c:pt>
                <c:pt idx="181">
                  <c:v>136.41764164448901</c:v>
                </c:pt>
                <c:pt idx="182">
                  <c:v>135.979808104412</c:v>
                </c:pt>
                <c:pt idx="183">
                  <c:v>135.49331363966601</c:v>
                </c:pt>
                <c:pt idx="184">
                  <c:v>134.97979062941801</c:v>
                </c:pt>
                <c:pt idx="185">
                  <c:v>134.454532283535</c:v>
                </c:pt>
                <c:pt idx="186">
                  <c:v>133.927266763869</c:v>
                </c:pt>
                <c:pt idx="187">
                  <c:v>133.40354814512901</c:v>
                </c:pt>
                <c:pt idx="188">
                  <c:v>132.88617722250899</c:v>
                </c:pt>
                <c:pt idx="189">
                  <c:v>132.37633776914899</c:v>
                </c:pt>
                <c:pt idx="190">
                  <c:v>132.36827532136499</c:v>
                </c:pt>
                <c:pt idx="191">
                  <c:v>132.878727583016</c:v>
                </c:pt>
                <c:pt idx="192">
                  <c:v>133.396641273629</c:v>
                </c:pt>
                <c:pt idx="193">
                  <c:v>133.92089710981699</c:v>
                </c:pt>
                <c:pt idx="194">
                  <c:v>134.44871321502501</c:v>
                </c:pt>
                <c:pt idx="195">
                  <c:v>134.97455540380801</c:v>
                </c:pt>
                <c:pt idx="196">
                  <c:v>135.48871393753601</c:v>
                </c:pt>
                <c:pt idx="197">
                  <c:v>135.97590973938301</c:v>
                </c:pt>
                <c:pt idx="198">
                  <c:v>136.41451546280501</c:v>
                </c:pt>
                <c:pt idx="199">
                  <c:v>136.77712860195101</c:v>
                </c:pt>
                <c:pt idx="200">
                  <c:v>136.780527748286</c:v>
                </c:pt>
                <c:pt idx="201">
                  <c:v>136.41935867374099</c:v>
                </c:pt>
                <c:pt idx="202">
                  <c:v>135.982615260389</c:v>
                </c:pt>
                <c:pt idx="203">
                  <c:v>135.496846794676</c:v>
                </c:pt>
                <c:pt idx="204">
                  <c:v>134.98378233189399</c:v>
                </c:pt>
                <c:pt idx="205">
                  <c:v>134.458785028021</c:v>
                </c:pt>
                <c:pt idx="206">
                  <c:v>133.93162762966199</c:v>
                </c:pt>
                <c:pt idx="207">
                  <c:v>133.40788896155601</c:v>
                </c:pt>
                <c:pt idx="208">
                  <c:v>132.89038086533901</c:v>
                </c:pt>
                <c:pt idx="209">
                  <c:v>132.380289293891</c:v>
                </c:pt>
                <c:pt idx="210">
                  <c:v>132.38819011016901</c:v>
                </c:pt>
                <c:pt idx="211">
                  <c:v>132.89778745121299</c:v>
                </c:pt>
                <c:pt idx="212">
                  <c:v>133.414786892628</c:v>
                </c:pt>
                <c:pt idx="213">
                  <c:v>133.93803584141801</c:v>
                </c:pt>
                <c:pt idx="214">
                  <c:v>134.464702116007</c:v>
                </c:pt>
                <c:pt idx="215">
                  <c:v>134.989177183555</c:v>
                </c:pt>
                <c:pt idx="216">
                  <c:v>135.50164970237401</c:v>
                </c:pt>
                <c:pt idx="217">
                  <c:v>135.98671571357201</c:v>
                </c:pt>
                <c:pt idx="218">
                  <c:v>136.42261468719701</c:v>
                </c:pt>
                <c:pt idx="219">
                  <c:v>136.78182957079301</c:v>
                </c:pt>
                <c:pt idx="220">
                  <c:v>136.78391371313</c:v>
                </c:pt>
                <c:pt idx="221">
                  <c:v>136.42411562196801</c:v>
                </c:pt>
                <c:pt idx="222">
                  <c:v>135.988582121234</c:v>
                </c:pt>
                <c:pt idx="223">
                  <c:v>135.50386404772399</c:v>
                </c:pt>
                <c:pt idx="224">
                  <c:v>134.991717726421</c:v>
                </c:pt>
                <c:pt idx="225">
                  <c:v>134.467547382828</c:v>
                </c:pt>
                <c:pt idx="226">
                  <c:v>133.941168385727</c:v>
                </c:pt>
                <c:pt idx="227">
                  <c:v>133.418196622929</c:v>
                </c:pt>
                <c:pt idx="228">
                  <c:v>132.90147325968101</c:v>
                </c:pt>
                <c:pt idx="229">
                  <c:v>132.39220686983199</c:v>
                </c:pt>
                <c:pt idx="230">
                  <c:v>132.384217515822</c:v>
                </c:pt>
                <c:pt idx="231">
                  <c:v>132.89408999629799</c:v>
                </c:pt>
                <c:pt idx="232">
                  <c:v>133.41135099876101</c:v>
                </c:pt>
                <c:pt idx="233">
                  <c:v>133.93485557543801</c:v>
                </c:pt>
                <c:pt idx="234">
                  <c:v>134.461781328629</c:v>
                </c:pt>
                <c:pt idx="235">
                  <c:v>134.986532088377</c:v>
                </c:pt>
                <c:pt idx="236">
                  <c:v>135.49931071927</c:v>
                </c:pt>
                <c:pt idx="237">
                  <c:v>135.98472693473599</c:v>
                </c:pt>
                <c:pt idx="238">
                  <c:v>136.42102926314999</c:v>
                </c:pt>
                <c:pt idx="239">
                  <c:v>136.78070020228299</c:v>
                </c:pt>
                <c:pt idx="240">
                  <c:v>136.779400311573</c:v>
                </c:pt>
                <c:pt idx="241">
                  <c:v>136.41777654749501</c:v>
                </c:pt>
                <c:pt idx="242">
                  <c:v>135.98063179098</c:v>
                </c:pt>
                <c:pt idx="243">
                  <c:v>135.49451514410899</c:v>
                </c:pt>
                <c:pt idx="244">
                  <c:v>134.98114653919899</c:v>
                </c:pt>
                <c:pt idx="245">
                  <c:v>134.45587545699101</c:v>
                </c:pt>
                <c:pt idx="246">
                  <c:v>133.928460483951</c:v>
                </c:pt>
                <c:pt idx="247">
                  <c:v>133.40446815593199</c:v>
                </c:pt>
                <c:pt idx="248">
                  <c:v>132.88670061302699</c:v>
                </c:pt>
                <c:pt idx="249">
                  <c:v>132.37633634386199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97.0311135828766</c:v>
                </c:pt>
                <c:pt idx="2">
                  <c:v>97.008176235947403</c:v>
                </c:pt>
                <c:pt idx="3">
                  <c:v>96.984616018417597</c:v>
                </c:pt>
                <c:pt idx="4">
                  <c:v>96.960544262335404</c:v>
                </c:pt>
                <c:pt idx="5">
                  <c:v>96.936092857182999</c:v>
                </c:pt>
                <c:pt idx="6">
                  <c:v>96.911437483207095</c:v>
                </c:pt>
                <c:pt idx="7">
                  <c:v>96.886754890100804</c:v>
                </c:pt>
                <c:pt idx="8">
                  <c:v>96.862219495243295</c:v>
                </c:pt>
                <c:pt idx="9">
                  <c:v>96.838023219738403</c:v>
                </c:pt>
                <c:pt idx="10">
                  <c:v>96.814342898797804</c:v>
                </c:pt>
                <c:pt idx="11">
                  <c:v>96.814929810114194</c:v>
                </c:pt>
                <c:pt idx="12">
                  <c:v>96.838570059949802</c:v>
                </c:pt>
                <c:pt idx="13">
                  <c:v>96.862729249335302</c:v>
                </c:pt>
                <c:pt idx="14">
                  <c:v>96.887225666674496</c:v>
                </c:pt>
                <c:pt idx="15">
                  <c:v>96.911876036412295</c:v>
                </c:pt>
                <c:pt idx="16">
                  <c:v>96.936497342840994</c:v>
                </c:pt>
                <c:pt idx="17">
                  <c:v>96.960912175543299</c:v>
                </c:pt>
                <c:pt idx="18">
                  <c:v>96.984955958692495</c:v>
                </c:pt>
                <c:pt idx="19">
                  <c:v>97.008486027028198</c:v>
                </c:pt>
                <c:pt idx="20">
                  <c:v>97.031391772467003</c:v>
                </c:pt>
                <c:pt idx="21">
                  <c:v>97.031537210043197</c:v>
                </c:pt>
                <c:pt idx="22">
                  <c:v>97.008642252320698</c:v>
                </c:pt>
                <c:pt idx="23">
                  <c:v>96.985126964615603</c:v>
                </c:pt>
                <c:pt idx="24">
                  <c:v>96.961098748480396</c:v>
                </c:pt>
                <c:pt idx="25">
                  <c:v>96.936700192838401</c:v>
                </c:pt>
                <c:pt idx="26">
                  <c:v>96.912095806555001</c:v>
                </c:pt>
                <c:pt idx="27">
                  <c:v>96.887462944799296</c:v>
                </c:pt>
                <c:pt idx="28">
                  <c:v>96.862984585260605</c:v>
                </c:pt>
                <c:pt idx="29">
                  <c:v>96.838843991562996</c:v>
                </c:pt>
                <c:pt idx="30">
                  <c:v>96.815220928858494</c:v>
                </c:pt>
                <c:pt idx="31">
                  <c:v>96.814637134748594</c:v>
                </c:pt>
                <c:pt idx="32">
                  <c:v>96.8382964696914</c:v>
                </c:pt>
                <c:pt idx="33">
                  <c:v>96.862474218112894</c:v>
                </c:pt>
                <c:pt idx="34">
                  <c:v>96.886988687611904</c:v>
                </c:pt>
                <c:pt idx="35">
                  <c:v>96.911656595472095</c:v>
                </c:pt>
                <c:pt idx="36">
                  <c:v>96.936294896012399</c:v>
                </c:pt>
                <c:pt idx="37">
                  <c:v>96.960726127730396</c:v>
                </c:pt>
                <c:pt idx="38">
                  <c:v>96.984785643364305</c:v>
                </c:pt>
                <c:pt idx="39">
                  <c:v>97.008330688168797</c:v>
                </c:pt>
                <c:pt idx="40">
                  <c:v>97.031250553041801</c:v>
                </c:pt>
                <c:pt idx="41">
                  <c:v>97.030972691323598</c:v>
                </c:pt>
                <c:pt idx="42">
                  <c:v>97.008021207330103</c:v>
                </c:pt>
                <c:pt idx="43">
                  <c:v>96.984446057594596</c:v>
                </c:pt>
                <c:pt idx="44">
                  <c:v>96.960354962613593</c:v>
                </c:pt>
                <c:pt idx="45">
                  <c:v>96.935890870007498</c:v>
                </c:pt>
                <c:pt idx="46">
                  <c:v>96.911218575323801</c:v>
                </c:pt>
                <c:pt idx="47">
                  <c:v>96.8865156393192</c:v>
                </c:pt>
                <c:pt idx="48">
                  <c:v>96.861965161220695</c:v>
                </c:pt>
                <c:pt idx="49">
                  <c:v>96.837750435419593</c:v>
                </c:pt>
                <c:pt idx="50">
                  <c:v>96.814051149649103</c:v>
                </c:pt>
                <c:pt idx="51">
                  <c:v>96.822547823050002</c:v>
                </c:pt>
                <c:pt idx="52">
                  <c:v>96.846553541254394</c:v>
                </c:pt>
                <c:pt idx="53">
                  <c:v>96.871087847463698</c:v>
                </c:pt>
                <c:pt idx="54">
                  <c:v>96.895965905057494</c:v>
                </c:pt>
                <c:pt idx="55">
                  <c:v>96.921001364964198</c:v>
                </c:pt>
                <c:pt idx="56">
                  <c:v>96.946008180712894</c:v>
                </c:pt>
                <c:pt idx="57">
                  <c:v>96.970805980461407</c:v>
                </c:pt>
                <c:pt idx="58">
                  <c:v>96.995227340765396</c:v>
                </c:pt>
                <c:pt idx="59">
                  <c:v>97.019126931937805</c:v>
                </c:pt>
                <c:pt idx="60">
                  <c:v>97.042391763289601</c:v>
                </c:pt>
                <c:pt idx="61">
                  <c:v>97.042683811702801</c:v>
                </c:pt>
                <c:pt idx="62">
                  <c:v>97.019444369622505</c:v>
                </c:pt>
                <c:pt idx="63">
                  <c:v>96.995575187148404</c:v>
                </c:pt>
                <c:pt idx="64">
                  <c:v>96.971185826396194</c:v>
                </c:pt>
                <c:pt idx="65">
                  <c:v>96.9464214524087</c:v>
                </c:pt>
                <c:pt idx="66">
                  <c:v>96.921449352413603</c:v>
                </c:pt>
                <c:pt idx="67">
                  <c:v>96.896449795333595</c:v>
                </c:pt>
                <c:pt idx="68">
                  <c:v>96.871608764646197</c:v>
                </c:pt>
                <c:pt idx="69">
                  <c:v>96.8471125974377</c:v>
                </c:pt>
                <c:pt idx="70">
                  <c:v>96.823144191173398</c:v>
                </c:pt>
                <c:pt idx="71">
                  <c:v>96.8237465597294</c:v>
                </c:pt>
                <c:pt idx="72">
                  <c:v>96.847673442012095</c:v>
                </c:pt>
                <c:pt idx="73">
                  <c:v>96.872131222711005</c:v>
                </c:pt>
                <c:pt idx="74">
                  <c:v>96.8969349602271</c:v>
                </c:pt>
                <c:pt idx="75">
                  <c:v>96.921898313040003</c:v>
                </c:pt>
                <c:pt idx="76">
                  <c:v>96.946835338944098</c:v>
                </c:pt>
                <c:pt idx="77">
                  <c:v>96.971565859133094</c:v>
                </c:pt>
                <c:pt idx="78">
                  <c:v>96.995922728143597</c:v>
                </c:pt>
                <c:pt idx="79">
                  <c:v>97.019760969390006</c:v>
                </c:pt>
                <c:pt idx="80">
                  <c:v>97.042967993671098</c:v>
                </c:pt>
                <c:pt idx="81">
                  <c:v>97.042827872553303</c:v>
                </c:pt>
                <c:pt idx="82">
                  <c:v>97.019602957998003</c:v>
                </c:pt>
                <c:pt idx="83">
                  <c:v>96.995749124496996</c:v>
                </c:pt>
                <c:pt idx="84">
                  <c:v>96.971375899798204</c:v>
                </c:pt>
                <c:pt idx="85">
                  <c:v>96.946628360895602</c:v>
                </c:pt>
                <c:pt idx="86">
                  <c:v>96.921673725832406</c:v>
                </c:pt>
                <c:pt idx="87">
                  <c:v>96.896692215655406</c:v>
                </c:pt>
                <c:pt idx="88">
                  <c:v>96.871869788243799</c:v>
                </c:pt>
                <c:pt idx="89">
                  <c:v>96.847392779367993</c:v>
                </c:pt>
                <c:pt idx="90">
                  <c:v>96.823444114291604</c:v>
                </c:pt>
                <c:pt idx="91">
                  <c:v>96.822846791872493</c:v>
                </c:pt>
                <c:pt idx="92">
                  <c:v>96.846832895259894</c:v>
                </c:pt>
                <c:pt idx="93">
                  <c:v>96.871348151038504</c:v>
                </c:pt>
                <c:pt idx="94">
                  <c:v>96.896207698515994</c:v>
                </c:pt>
                <c:pt idx="95">
                  <c:v>96.921225192212106</c:v>
                </c:pt>
                <c:pt idx="96">
                  <c:v>96.946214613080002</c:v>
                </c:pt>
                <c:pt idx="97">
                  <c:v>96.970995638607903</c:v>
                </c:pt>
                <c:pt idx="98">
                  <c:v>96.995400915689004</c:v>
                </c:pt>
                <c:pt idx="99">
                  <c:v>97.019285203581802</c:v>
                </c:pt>
                <c:pt idx="100">
                  <c:v>97.042535612533001</c:v>
                </c:pt>
                <c:pt idx="101">
                  <c:v>97.048241295308102</c:v>
                </c:pt>
                <c:pt idx="102">
                  <c:v>97.024830436002205</c:v>
                </c:pt>
                <c:pt idx="103">
                  <c:v>97.000785151584594</c:v>
                </c:pt>
                <c:pt idx="104">
                  <c:v>96.976216129169401</c:v>
                </c:pt>
                <c:pt idx="105">
                  <c:v>96.951269826498006</c:v>
                </c:pt>
                <c:pt idx="106">
                  <c:v>96.926114923208999</c:v>
                </c:pt>
                <c:pt idx="107">
                  <c:v>96.900933147742904</c:v>
                </c:pt>
                <c:pt idx="108">
                  <c:v>96.875911989357107</c:v>
                </c:pt>
                <c:pt idx="109">
                  <c:v>96.851239325824693</c:v>
                </c:pt>
                <c:pt idx="110">
                  <c:v>96.827099626689204</c:v>
                </c:pt>
                <c:pt idx="111">
                  <c:v>96.827708356113405</c:v>
                </c:pt>
                <c:pt idx="112">
                  <c:v>96.851805981667198</c:v>
                </c:pt>
                <c:pt idx="113">
                  <c:v>96.876439759735703</c:v>
                </c:pt>
                <c:pt idx="114">
                  <c:v>96.9014231606333</c:v>
                </c:pt>
                <c:pt idx="115">
                  <c:v>96.926568298287506</c:v>
                </c:pt>
                <c:pt idx="116">
                  <c:v>96.951687721895894</c:v>
                </c:pt>
                <c:pt idx="117">
                  <c:v>96.976599791161803</c:v>
                </c:pt>
                <c:pt idx="118">
                  <c:v>97.001135966970097</c:v>
                </c:pt>
                <c:pt idx="119">
                  <c:v>97.025149979422906</c:v>
                </c:pt>
                <c:pt idx="120">
                  <c:v>97.048528091446798</c:v>
                </c:pt>
                <c:pt idx="121">
                  <c:v>97.048677970938101</c:v>
                </c:pt>
                <c:pt idx="122">
                  <c:v>97.025311099183298</c:v>
                </c:pt>
                <c:pt idx="123">
                  <c:v>97.001312424997096</c:v>
                </c:pt>
                <c:pt idx="124">
                  <c:v>96.976792421532295</c:v>
                </c:pt>
                <c:pt idx="125">
                  <c:v>96.951897284759696</c:v>
                </c:pt>
                <c:pt idx="126">
                  <c:v>96.926795490315698</c:v>
                </c:pt>
                <c:pt idx="127">
                  <c:v>96.901668628066304</c:v>
                </c:pt>
                <c:pt idx="128">
                  <c:v>96.876704117370096</c:v>
                </c:pt>
                <c:pt idx="129">
                  <c:v>96.8520898412756</c:v>
                </c:pt>
                <c:pt idx="130">
                  <c:v>96.828010364995606</c:v>
                </c:pt>
                <c:pt idx="131">
                  <c:v>96.827404778044695</c:v>
                </c:pt>
                <c:pt idx="132">
                  <c:v>96.851522476896093</c:v>
                </c:pt>
                <c:pt idx="133">
                  <c:v>96.876175717339706</c:v>
                </c:pt>
                <c:pt idx="134">
                  <c:v>96.901178000739506</c:v>
                </c:pt>
                <c:pt idx="135">
                  <c:v>96.926341442772497</c:v>
                </c:pt>
                <c:pt idx="136">
                  <c:v>96.951478569316507</c:v>
                </c:pt>
                <c:pt idx="137">
                  <c:v>96.976407693854298</c:v>
                </c:pt>
                <c:pt idx="138">
                  <c:v>97.000960209237405</c:v>
                </c:pt>
                <c:pt idx="139">
                  <c:v>97.024989758289394</c:v>
                </c:pt>
                <c:pt idx="140">
                  <c:v>97.048382504215994</c:v>
                </c:pt>
                <c:pt idx="141">
                  <c:v>97.048095992680999</c:v>
                </c:pt>
                <c:pt idx="142">
                  <c:v>97.024670535331893</c:v>
                </c:pt>
                <c:pt idx="143">
                  <c:v>97.000609760365506</c:v>
                </c:pt>
                <c:pt idx="144">
                  <c:v>96.976024451820606</c:v>
                </c:pt>
                <c:pt idx="145">
                  <c:v>96.951061155601806</c:v>
                </c:pt>
                <c:pt idx="146">
                  <c:v>96.925888620498696</c:v>
                </c:pt>
                <c:pt idx="147">
                  <c:v>96.9006886226082</c:v>
                </c:pt>
                <c:pt idx="148">
                  <c:v>96.875648676343204</c:v>
                </c:pt>
                <c:pt idx="149">
                  <c:v>96.850956660050002</c:v>
                </c:pt>
                <c:pt idx="150">
                  <c:v>96.826797014302599</c:v>
                </c:pt>
                <c:pt idx="151">
                  <c:v>96.8182991305668</c:v>
                </c:pt>
                <c:pt idx="152">
                  <c:v>96.842151392675305</c:v>
                </c:pt>
                <c:pt idx="153">
                  <c:v>96.866526597528093</c:v>
                </c:pt>
                <c:pt idx="154">
                  <c:v>96.891241495157502</c:v>
                </c:pt>
                <c:pt idx="155">
                  <c:v>96.916111264414397</c:v>
                </c:pt>
                <c:pt idx="156">
                  <c:v>96.940951330539605</c:v>
                </c:pt>
                <c:pt idx="157">
                  <c:v>96.965582726790004</c:v>
                </c:pt>
                <c:pt idx="158">
                  <c:v>96.989839347423995</c:v>
                </c:pt>
                <c:pt idx="159">
                  <c:v>97.013577062105298</c:v>
                </c:pt>
                <c:pt idx="160">
                  <c:v>97.036683921860103</c:v>
                </c:pt>
                <c:pt idx="161">
                  <c:v>97.036973038578097</c:v>
                </c:pt>
                <c:pt idx="162">
                  <c:v>97.013891247674394</c:v>
                </c:pt>
                <c:pt idx="163">
                  <c:v>96.990183570300104</c:v>
                </c:pt>
                <c:pt idx="164">
                  <c:v>96.965958546509398</c:v>
                </c:pt>
                <c:pt idx="165">
                  <c:v>96.941360140498603</c:v>
                </c:pt>
                <c:pt idx="166">
                  <c:v>96.916554319554194</c:v>
                </c:pt>
                <c:pt idx="167">
                  <c:v>96.891719944343393</c:v>
                </c:pt>
                <c:pt idx="168">
                  <c:v>96.867041522314906</c:v>
                </c:pt>
                <c:pt idx="169">
                  <c:v>96.842703856812307</c:v>
                </c:pt>
                <c:pt idx="170">
                  <c:v>96.818888253359106</c:v>
                </c:pt>
                <c:pt idx="171">
                  <c:v>96.819483336086407</c:v>
                </c:pt>
                <c:pt idx="172">
                  <c:v>96.843258085173403</c:v>
                </c:pt>
                <c:pt idx="173">
                  <c:v>96.867557967168594</c:v>
                </c:pt>
                <c:pt idx="174">
                  <c:v>96.892199650358094</c:v>
                </c:pt>
                <c:pt idx="175">
                  <c:v>96.916998332963999</c:v>
                </c:pt>
                <c:pt idx="176">
                  <c:v>96.941769553316206</c:v>
                </c:pt>
                <c:pt idx="177">
                  <c:v>96.966334544157704</c:v>
                </c:pt>
                <c:pt idx="178">
                  <c:v>96.990527482234796</c:v>
                </c:pt>
                <c:pt idx="179">
                  <c:v>97.014204593232606</c:v>
                </c:pt>
                <c:pt idx="180">
                  <c:v>97.037254331377198</c:v>
                </c:pt>
                <c:pt idx="181">
                  <c:v>97.037115644100098</c:v>
                </c:pt>
                <c:pt idx="182">
                  <c:v>97.014048208620494</c:v>
                </c:pt>
                <c:pt idx="183">
                  <c:v>96.990355693508604</c:v>
                </c:pt>
                <c:pt idx="184">
                  <c:v>96.966146603408603</c:v>
                </c:pt>
                <c:pt idx="185">
                  <c:v>96.941564813732398</c:v>
                </c:pt>
                <c:pt idx="186">
                  <c:v>96.916776221448302</c:v>
                </c:pt>
                <c:pt idx="187">
                  <c:v>96.891959637725904</c:v>
                </c:pt>
                <c:pt idx="188">
                  <c:v>96.867299542198296</c:v>
                </c:pt>
                <c:pt idx="189">
                  <c:v>96.842980733923596</c:v>
                </c:pt>
                <c:pt idx="190">
                  <c:v>96.819184542270506</c:v>
                </c:pt>
                <c:pt idx="191">
                  <c:v>96.818594470847302</c:v>
                </c:pt>
                <c:pt idx="192">
                  <c:v>96.842427452884706</c:v>
                </c:pt>
                <c:pt idx="193">
                  <c:v>96.866783906646106</c:v>
                </c:pt>
                <c:pt idx="194">
                  <c:v>96.891480569472606</c:v>
                </c:pt>
                <c:pt idx="195">
                  <c:v>96.916332626717804</c:v>
                </c:pt>
                <c:pt idx="196">
                  <c:v>96.941155533218094</c:v>
                </c:pt>
                <c:pt idx="197">
                  <c:v>96.965770373147294</c:v>
                </c:pt>
                <c:pt idx="198">
                  <c:v>96.990011112207796</c:v>
                </c:pt>
                <c:pt idx="199">
                  <c:v>97.013733709722899</c:v>
                </c:pt>
                <c:pt idx="200">
                  <c:v>97.036826318069103</c:v>
                </c:pt>
                <c:pt idx="201">
                  <c:v>97.025389524942796</c:v>
                </c:pt>
                <c:pt idx="202">
                  <c:v>97.002611613270901</c:v>
                </c:pt>
                <c:pt idx="203">
                  <c:v>96.979214895612699</c:v>
                </c:pt>
                <c:pt idx="204">
                  <c:v>96.955305969577495</c:v>
                </c:pt>
                <c:pt idx="205">
                  <c:v>96.931026500386494</c:v>
                </c:pt>
                <c:pt idx="206">
                  <c:v>96.9065398996825</c:v>
                </c:pt>
                <c:pt idx="207">
                  <c:v>96.882022277269698</c:v>
                </c:pt>
                <c:pt idx="208">
                  <c:v>96.857655237141202</c:v>
                </c:pt>
                <c:pt idx="209">
                  <c:v>96.833620547592901</c:v>
                </c:pt>
                <c:pt idx="210">
                  <c:v>96.810096345348896</c:v>
                </c:pt>
                <c:pt idx="211">
                  <c:v>96.810676069773805</c:v>
                </c:pt>
                <c:pt idx="212">
                  <c:v>96.834160854357293</c:v>
                </c:pt>
                <c:pt idx="213">
                  <c:v>96.858159051735299</c:v>
                </c:pt>
                <c:pt idx="214">
                  <c:v>96.882490536201203</c:v>
                </c:pt>
                <c:pt idx="215">
                  <c:v>96.906973554533394</c:v>
                </c:pt>
                <c:pt idx="216">
                  <c:v>96.931426558741407</c:v>
                </c:pt>
                <c:pt idx="217">
                  <c:v>96.955673539964195</c:v>
                </c:pt>
                <c:pt idx="218">
                  <c:v>96.979551235859105</c:v>
                </c:pt>
                <c:pt idx="219">
                  <c:v>97.0029181745074</c:v>
                </c:pt>
                <c:pt idx="220">
                  <c:v>97.025664780745899</c:v>
                </c:pt>
                <c:pt idx="221">
                  <c:v>97.025808745987206</c:v>
                </c:pt>
                <c:pt idx="222">
                  <c:v>97.003072778651301</c:v>
                </c:pt>
                <c:pt idx="223">
                  <c:v>96.9797204368232</c:v>
                </c:pt>
                <c:pt idx="224">
                  <c:v>96.955858108602797</c:v>
                </c:pt>
                <c:pt idx="225">
                  <c:v>96.931627188843393</c:v>
                </c:pt>
                <c:pt idx="226">
                  <c:v>96.907190871860493</c:v>
                </c:pt>
                <c:pt idx="227">
                  <c:v>96.882725109781902</c:v>
                </c:pt>
                <c:pt idx="228">
                  <c:v>96.858411410543397</c:v>
                </c:pt>
                <c:pt idx="229">
                  <c:v>96.834431512667706</c:v>
                </c:pt>
                <c:pt idx="230">
                  <c:v>96.810963601882804</c:v>
                </c:pt>
                <c:pt idx="231">
                  <c:v>96.8103869855684</c:v>
                </c:pt>
                <c:pt idx="232">
                  <c:v>96.833890533009594</c:v>
                </c:pt>
                <c:pt idx="233">
                  <c:v>96.857906994185498</c:v>
                </c:pt>
                <c:pt idx="234">
                  <c:v>96.882256258894799</c:v>
                </c:pt>
                <c:pt idx="235">
                  <c:v>96.906756563983194</c:v>
                </c:pt>
                <c:pt idx="236">
                  <c:v>96.931226329422401</c:v>
                </c:pt>
                <c:pt idx="237">
                  <c:v>96.955489493764603</c:v>
                </c:pt>
                <c:pt idx="238">
                  <c:v>96.979382722193193</c:v>
                </c:pt>
                <c:pt idx="239">
                  <c:v>97.002764452645494</c:v>
                </c:pt>
                <c:pt idx="240">
                  <c:v>97.025525008569005</c:v>
                </c:pt>
                <c:pt idx="241">
                  <c:v>97.025250012401798</c:v>
                </c:pt>
                <c:pt idx="242">
                  <c:v>97.002458198272294</c:v>
                </c:pt>
                <c:pt idx="243">
                  <c:v>96.979046732491696</c:v>
                </c:pt>
                <c:pt idx="244">
                  <c:v>96.955122324533207</c:v>
                </c:pt>
                <c:pt idx="245">
                  <c:v>96.930826730563197</c:v>
                </c:pt>
                <c:pt idx="246">
                  <c:v>96.906323435709893</c:v>
                </c:pt>
                <c:pt idx="247">
                  <c:v>96.881788603662699</c:v>
                </c:pt>
                <c:pt idx="248">
                  <c:v>96.857403872110893</c:v>
                </c:pt>
                <c:pt idx="249">
                  <c:v>96.833351021375606</c:v>
                </c:pt>
                <c:pt idx="250">
                  <c:v>96.809808174465303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91.828527887655795</c:v>
                </c:pt>
                <c:pt idx="2">
                  <c:v>91.764758034024197</c:v>
                </c:pt>
                <c:pt idx="3">
                  <c:v>91.699287348317696</c:v>
                </c:pt>
                <c:pt idx="4">
                  <c:v>91.6324271230405</c:v>
                </c:pt>
                <c:pt idx="5">
                  <c:v>91.564544685640797</c:v>
                </c:pt>
                <c:pt idx="6">
                  <c:v>91.496125712589404</c:v>
                </c:pt>
                <c:pt idx="7">
                  <c:v>91.4276587806077</c:v>
                </c:pt>
                <c:pt idx="8">
                  <c:v>91.359626185333994</c:v>
                </c:pt>
                <c:pt idx="9">
                  <c:v>91.292556783239704</c:v>
                </c:pt>
                <c:pt idx="10">
                  <c:v>91.226938411583305</c:v>
                </c:pt>
                <c:pt idx="11">
                  <c:v>91.228562399603305</c:v>
                </c:pt>
                <c:pt idx="12">
                  <c:v>91.294070491441403</c:v>
                </c:pt>
                <c:pt idx="13">
                  <c:v>91.361037591282397</c:v>
                </c:pt>
                <c:pt idx="14">
                  <c:v>91.4289628574316</c:v>
                </c:pt>
                <c:pt idx="15">
                  <c:v>91.497340609739993</c:v>
                </c:pt>
                <c:pt idx="16">
                  <c:v>91.565665508867696</c:v>
                </c:pt>
                <c:pt idx="17">
                  <c:v>91.633447160591999</c:v>
                </c:pt>
                <c:pt idx="18">
                  <c:v>91.700229828185201</c:v>
                </c:pt>
                <c:pt idx="19">
                  <c:v>91.765617147567397</c:v>
                </c:pt>
                <c:pt idx="20">
                  <c:v>91.829299742617494</c:v>
                </c:pt>
                <c:pt idx="21">
                  <c:v>91.829702827918396</c:v>
                </c:pt>
                <c:pt idx="22">
                  <c:v>91.766050289683093</c:v>
                </c:pt>
                <c:pt idx="23">
                  <c:v>91.700703859108302</c:v>
                </c:pt>
                <c:pt idx="24">
                  <c:v>91.633964229744805</c:v>
                </c:pt>
                <c:pt idx="25">
                  <c:v>91.566227555416901</c:v>
                </c:pt>
                <c:pt idx="26">
                  <c:v>91.497949388569097</c:v>
                </c:pt>
                <c:pt idx="27">
                  <c:v>91.429619971459999</c:v>
                </c:pt>
                <c:pt idx="28">
                  <c:v>91.361744538917193</c:v>
                </c:pt>
                <c:pt idx="29">
                  <c:v>91.294828738239502</c:v>
                </c:pt>
                <c:pt idx="30">
                  <c:v>91.229368265363505</c:v>
                </c:pt>
                <c:pt idx="31">
                  <c:v>91.227752451739804</c:v>
                </c:pt>
                <c:pt idx="32">
                  <c:v>91.293313174135704</c:v>
                </c:pt>
                <c:pt idx="33">
                  <c:v>91.360331470217702</c:v>
                </c:pt>
                <c:pt idx="34">
                  <c:v>91.428306551621802</c:v>
                </c:pt>
                <c:pt idx="35">
                  <c:v>91.496732718268603</c:v>
                </c:pt>
                <c:pt idx="36">
                  <c:v>91.565104547966399</c:v>
                </c:pt>
                <c:pt idx="37">
                  <c:v>91.632931505667301</c:v>
                </c:pt>
                <c:pt idx="38">
                  <c:v>91.699757658146794</c:v>
                </c:pt>
                <c:pt idx="39">
                  <c:v>91.765186395529099</c:v>
                </c:pt>
                <c:pt idx="40">
                  <c:v>91.828908064320899</c:v>
                </c:pt>
                <c:pt idx="41">
                  <c:v>91.8281371096475</c:v>
                </c:pt>
                <c:pt idx="42">
                  <c:v>91.764328142962498</c:v>
                </c:pt>
                <c:pt idx="43">
                  <c:v>91.698816162007404</c:v>
                </c:pt>
                <c:pt idx="44">
                  <c:v>91.631902734714302</c:v>
                </c:pt>
                <c:pt idx="45">
                  <c:v>91.563985000193597</c:v>
                </c:pt>
                <c:pt idx="46">
                  <c:v>91.495519299494404</c:v>
                </c:pt>
                <c:pt idx="47">
                  <c:v>91.426996441631303</c:v>
                </c:pt>
                <c:pt idx="48">
                  <c:v>91.358921997388194</c:v>
                </c:pt>
                <c:pt idx="49">
                  <c:v>91.2918016996462</c:v>
                </c:pt>
                <c:pt idx="50">
                  <c:v>91.226131030546298</c:v>
                </c:pt>
                <c:pt idx="51">
                  <c:v>91.247379714124506</c:v>
                </c:pt>
                <c:pt idx="52">
                  <c:v>91.3139071306707</c:v>
                </c:pt>
                <c:pt idx="53">
                  <c:v>91.381921048295396</c:v>
                </c:pt>
                <c:pt idx="54">
                  <c:v>91.450911980209696</c:v>
                </c:pt>
                <c:pt idx="55">
                  <c:v>91.520365729943506</c:v>
                </c:pt>
                <c:pt idx="56">
                  <c:v>91.589768552102896</c:v>
                </c:pt>
                <c:pt idx="57">
                  <c:v>91.658621829852905</c:v>
                </c:pt>
                <c:pt idx="58">
                  <c:v>91.726461908676399</c:v>
                </c:pt>
                <c:pt idx="59">
                  <c:v>91.792884999778707</c:v>
                </c:pt>
                <c:pt idx="60">
                  <c:v>91.857575062159299</c:v>
                </c:pt>
                <c:pt idx="61">
                  <c:v>91.858384893709598</c:v>
                </c:pt>
                <c:pt idx="62">
                  <c:v>91.793765307420799</c:v>
                </c:pt>
                <c:pt idx="63">
                  <c:v>91.727426333084594</c:v>
                </c:pt>
                <c:pt idx="64">
                  <c:v>91.659674720359504</c:v>
                </c:pt>
                <c:pt idx="65">
                  <c:v>91.590913805240604</c:v>
                </c:pt>
                <c:pt idx="66">
                  <c:v>91.521606867478397</c:v>
                </c:pt>
                <c:pt idx="67">
                  <c:v>91.452252240534804</c:v>
                </c:pt>
                <c:pt idx="68">
                  <c:v>91.383363496240605</c:v>
                </c:pt>
                <c:pt idx="69">
                  <c:v>91.3154547979195</c:v>
                </c:pt>
                <c:pt idx="70">
                  <c:v>91.249030512207796</c:v>
                </c:pt>
                <c:pt idx="71">
                  <c:v>91.250697465985496</c:v>
                </c:pt>
                <c:pt idx="72">
                  <c:v>91.317007456728405</c:v>
                </c:pt>
                <c:pt idx="73">
                  <c:v>91.384810253691896</c:v>
                </c:pt>
                <c:pt idx="74">
                  <c:v>91.453596078766907</c:v>
                </c:pt>
                <c:pt idx="75">
                  <c:v>91.522850756939903</c:v>
                </c:pt>
                <c:pt idx="76">
                  <c:v>91.592060831084694</c:v>
                </c:pt>
                <c:pt idx="77">
                  <c:v>91.660728216472805</c:v>
                </c:pt>
                <c:pt idx="78">
                  <c:v>91.728390023154304</c:v>
                </c:pt>
                <c:pt idx="79">
                  <c:v>91.794643432129803</c:v>
                </c:pt>
                <c:pt idx="80">
                  <c:v>91.8591735046938</c:v>
                </c:pt>
                <c:pt idx="81">
                  <c:v>91.858784513730896</c:v>
                </c:pt>
                <c:pt idx="82">
                  <c:v>91.794205134868804</c:v>
                </c:pt>
                <c:pt idx="83">
                  <c:v>91.727908612926001</c:v>
                </c:pt>
                <c:pt idx="84">
                  <c:v>91.660201604906206</c:v>
                </c:pt>
                <c:pt idx="85">
                  <c:v>91.591487204982997</c:v>
                </c:pt>
                <c:pt idx="86">
                  <c:v>91.522228502622795</c:v>
                </c:pt>
                <c:pt idx="87">
                  <c:v>91.452923699318902</c:v>
                </c:pt>
                <c:pt idx="88">
                  <c:v>91.384086296128103</c:v>
                </c:pt>
                <c:pt idx="89">
                  <c:v>91.316230452589195</c:v>
                </c:pt>
                <c:pt idx="90">
                  <c:v>91.249860612123598</c:v>
                </c:pt>
                <c:pt idx="91">
                  <c:v>91.248207169558796</c:v>
                </c:pt>
                <c:pt idx="92">
                  <c:v>91.314680490231495</c:v>
                </c:pt>
                <c:pt idx="93">
                  <c:v>91.382641851743003</c:v>
                </c:pt>
                <c:pt idx="94">
                  <c:v>91.451581700474605</c:v>
                </c:pt>
                <c:pt idx="95">
                  <c:v>91.520985850027003</c:v>
                </c:pt>
                <c:pt idx="96">
                  <c:v>91.590340630824599</c:v>
                </c:pt>
                <c:pt idx="97">
                  <c:v>91.659147562024103</c:v>
                </c:pt>
                <c:pt idx="98">
                  <c:v>91.726943182581607</c:v>
                </c:pt>
                <c:pt idx="99">
                  <c:v>91.793323948009004</c:v>
                </c:pt>
                <c:pt idx="100">
                  <c:v>91.8579740944392</c:v>
                </c:pt>
                <c:pt idx="101">
                  <c:v>91.872684404013</c:v>
                </c:pt>
                <c:pt idx="102">
                  <c:v>91.807583512714302</c:v>
                </c:pt>
                <c:pt idx="103">
                  <c:v>91.740750544639894</c:v>
                </c:pt>
                <c:pt idx="104">
                  <c:v>91.6724954014405</c:v>
                </c:pt>
                <c:pt idx="105">
                  <c:v>91.603225023136105</c:v>
                </c:pt>
                <c:pt idx="106">
                  <c:v>91.5334065622379</c:v>
                </c:pt>
                <c:pt idx="107">
                  <c:v>91.463542405324802</c:v>
                </c:pt>
                <c:pt idx="108">
                  <c:v>91.394150300921595</c:v>
                </c:pt>
                <c:pt idx="109">
                  <c:v>91.325748681494204</c:v>
                </c:pt>
                <c:pt idx="110">
                  <c:v>91.258846265569204</c:v>
                </c:pt>
                <c:pt idx="111">
                  <c:v>91.260530913844093</c:v>
                </c:pt>
                <c:pt idx="112">
                  <c:v>91.3273175169208</c:v>
                </c:pt>
                <c:pt idx="113">
                  <c:v>91.395611854063802</c:v>
                </c:pt>
                <c:pt idx="114">
                  <c:v>91.464899753596896</c:v>
                </c:pt>
                <c:pt idx="115">
                  <c:v>91.534662760684895</c:v>
                </c:pt>
                <c:pt idx="116">
                  <c:v>91.604383233740293</c:v>
                </c:pt>
                <c:pt idx="117">
                  <c:v>91.673559029487805</c:v>
                </c:pt>
                <c:pt idx="118">
                  <c:v>91.741723381798096</c:v>
                </c:pt>
                <c:pt idx="119">
                  <c:v>91.808469865953299</c:v>
                </c:pt>
                <c:pt idx="120">
                  <c:v>91.873480329889603</c:v>
                </c:pt>
                <c:pt idx="121">
                  <c:v>91.873895819442794</c:v>
                </c:pt>
                <c:pt idx="122">
                  <c:v>91.808916676632805</c:v>
                </c:pt>
                <c:pt idx="123">
                  <c:v>91.742212630132698</c:v>
                </c:pt>
                <c:pt idx="124">
                  <c:v>91.674092996019894</c:v>
                </c:pt>
                <c:pt idx="125">
                  <c:v>91.604963995421798</c:v>
                </c:pt>
                <c:pt idx="126">
                  <c:v>91.535292219808994</c:v>
                </c:pt>
                <c:pt idx="127">
                  <c:v>91.465579673806403</c:v>
                </c:pt>
                <c:pt idx="128">
                  <c:v>91.396343912656306</c:v>
                </c:pt>
                <c:pt idx="129">
                  <c:v>91.328103382955007</c:v>
                </c:pt>
                <c:pt idx="130">
                  <c:v>91.261367067513007</c:v>
                </c:pt>
                <c:pt idx="131">
                  <c:v>91.259690650036902</c:v>
                </c:pt>
                <c:pt idx="132">
                  <c:v>91.326532617546803</c:v>
                </c:pt>
                <c:pt idx="133">
                  <c:v>91.394880650967906</c:v>
                </c:pt>
                <c:pt idx="134">
                  <c:v>91.464220664741504</c:v>
                </c:pt>
                <c:pt idx="135">
                  <c:v>91.534034208717003</c:v>
                </c:pt>
                <c:pt idx="136">
                  <c:v>91.603803576825797</c:v>
                </c:pt>
                <c:pt idx="137">
                  <c:v>91.673026498395501</c:v>
                </c:pt>
                <c:pt idx="138">
                  <c:v>91.741236020194904</c:v>
                </c:pt>
                <c:pt idx="139">
                  <c:v>91.808025477817097</c:v>
                </c:pt>
                <c:pt idx="140">
                  <c:v>91.873076445431295</c:v>
                </c:pt>
                <c:pt idx="141">
                  <c:v>91.872281309163796</c:v>
                </c:pt>
                <c:pt idx="142">
                  <c:v>91.807140014154101</c:v>
                </c:pt>
                <c:pt idx="143">
                  <c:v>91.740264200350197</c:v>
                </c:pt>
                <c:pt idx="144">
                  <c:v>91.671964035821603</c:v>
                </c:pt>
                <c:pt idx="145">
                  <c:v>91.602646702729601</c:v>
                </c:pt>
                <c:pt idx="146">
                  <c:v>91.532779543784898</c:v>
                </c:pt>
                <c:pt idx="147">
                  <c:v>91.462865076936794</c:v>
                </c:pt>
                <c:pt idx="148">
                  <c:v>91.393421120267405</c:v>
                </c:pt>
                <c:pt idx="149">
                  <c:v>91.324966107974205</c:v>
                </c:pt>
                <c:pt idx="150">
                  <c:v>91.258008678553793</c:v>
                </c:pt>
                <c:pt idx="151">
                  <c:v>91.236753656039099</c:v>
                </c:pt>
                <c:pt idx="152">
                  <c:v>91.302852144626499</c:v>
                </c:pt>
                <c:pt idx="153">
                  <c:v>91.370421144543599</c:v>
                </c:pt>
                <c:pt idx="154">
                  <c:v>91.438955561158906</c:v>
                </c:pt>
                <c:pt idx="155">
                  <c:v>91.507945431600206</c:v>
                </c:pt>
                <c:pt idx="156">
                  <c:v>91.576881092853597</c:v>
                </c:pt>
                <c:pt idx="157">
                  <c:v>91.645267831019396</c:v>
                </c:pt>
                <c:pt idx="158">
                  <c:v>91.712645658675399</c:v>
                </c:pt>
                <c:pt idx="159">
                  <c:v>91.778614134499804</c:v>
                </c:pt>
                <c:pt idx="160">
                  <c:v>91.842860139246596</c:v>
                </c:pt>
                <c:pt idx="161">
                  <c:v>91.843661780994395</c:v>
                </c:pt>
                <c:pt idx="162">
                  <c:v>91.779485359613602</c:v>
                </c:pt>
                <c:pt idx="163">
                  <c:v>91.713599969124402</c:v>
                </c:pt>
                <c:pt idx="164">
                  <c:v>91.646309490032394</c:v>
                </c:pt>
                <c:pt idx="165">
                  <c:v>91.578013906723598</c:v>
                </c:pt>
                <c:pt idx="166">
                  <c:v>91.509172825668102</c:v>
                </c:pt>
                <c:pt idx="167">
                  <c:v>91.440280668676493</c:v>
                </c:pt>
                <c:pt idx="168">
                  <c:v>91.371846913275604</c:v>
                </c:pt>
                <c:pt idx="169">
                  <c:v>91.304381473112599</c:v>
                </c:pt>
                <c:pt idx="170">
                  <c:v>91.238384308196501</c:v>
                </c:pt>
                <c:pt idx="171">
                  <c:v>91.240031005316695</c:v>
                </c:pt>
                <c:pt idx="172">
                  <c:v>91.305915725511696</c:v>
                </c:pt>
                <c:pt idx="173">
                  <c:v>91.373276933148304</c:v>
                </c:pt>
                <c:pt idx="174">
                  <c:v>91.4416093041078</c:v>
                </c:pt>
                <c:pt idx="175">
                  <c:v>91.510402929624703</c:v>
                </c:pt>
                <c:pt idx="176">
                  <c:v>91.579148459315704</c:v>
                </c:pt>
                <c:pt idx="177">
                  <c:v>91.647351729191101</c:v>
                </c:pt>
                <c:pt idx="178">
                  <c:v>91.714553528844206</c:v>
                </c:pt>
                <c:pt idx="179">
                  <c:v>91.780354394829004</c:v>
                </c:pt>
                <c:pt idx="180">
                  <c:v>91.844442314950996</c:v>
                </c:pt>
                <c:pt idx="181">
                  <c:v>91.844057333990406</c:v>
                </c:pt>
                <c:pt idx="182">
                  <c:v>91.779920641681699</c:v>
                </c:pt>
                <c:pt idx="183">
                  <c:v>91.714077185096002</c:v>
                </c:pt>
                <c:pt idx="184">
                  <c:v>91.646830749176999</c:v>
                </c:pt>
                <c:pt idx="185">
                  <c:v>91.578581074453496</c:v>
                </c:pt>
                <c:pt idx="186">
                  <c:v>91.509787573980503</c:v>
                </c:pt>
                <c:pt idx="187">
                  <c:v>91.440944533124195</c:v>
                </c:pt>
                <c:pt idx="188">
                  <c:v>91.372561352514595</c:v>
                </c:pt>
                <c:pt idx="189">
                  <c:v>91.3051479338109</c:v>
                </c:pt>
                <c:pt idx="190">
                  <c:v>91.239204302880793</c:v>
                </c:pt>
                <c:pt idx="191">
                  <c:v>91.237571024592995</c:v>
                </c:pt>
                <c:pt idx="192">
                  <c:v>91.303616340943506</c:v>
                </c:pt>
                <c:pt idx="193">
                  <c:v>91.371133613163195</c:v>
                </c:pt>
                <c:pt idx="194">
                  <c:v>91.439617708844196</c:v>
                </c:pt>
                <c:pt idx="195">
                  <c:v>91.508558683226099</c:v>
                </c:pt>
                <c:pt idx="196">
                  <c:v>91.577446955109906</c:v>
                </c:pt>
                <c:pt idx="197">
                  <c:v>91.645787950965797</c:v>
                </c:pt>
                <c:pt idx="198">
                  <c:v>91.713121879900299</c:v>
                </c:pt>
                <c:pt idx="199">
                  <c:v>91.779048546873796</c:v>
                </c:pt>
                <c:pt idx="200">
                  <c:v>91.843255110926293</c:v>
                </c:pt>
                <c:pt idx="201">
                  <c:v>91.813771064584699</c:v>
                </c:pt>
                <c:pt idx="202">
                  <c:v>91.750449246745603</c:v>
                </c:pt>
                <c:pt idx="203">
                  <c:v>91.685437589459895</c:v>
                </c:pt>
                <c:pt idx="204">
                  <c:v>91.619034517030101</c:v>
                </c:pt>
                <c:pt idx="205">
                  <c:v>91.551633593244105</c:v>
                </c:pt>
                <c:pt idx="206">
                  <c:v>91.4836873102483</c:v>
                </c:pt>
                <c:pt idx="207">
                  <c:v>91.415682448016099</c:v>
                </c:pt>
                <c:pt idx="208">
                  <c:v>91.348120430192594</c:v>
                </c:pt>
                <c:pt idx="209">
                  <c:v>91.281502761227799</c:v>
                </c:pt>
                <c:pt idx="210">
                  <c:v>91.216320629963107</c:v>
                </c:pt>
                <c:pt idx="211">
                  <c:v>91.217924639242398</c:v>
                </c:pt>
                <c:pt idx="212">
                  <c:v>91.282998295940601</c:v>
                </c:pt>
                <c:pt idx="213">
                  <c:v>91.349515305872103</c:v>
                </c:pt>
                <c:pt idx="214">
                  <c:v>91.416979214765107</c:v>
                </c:pt>
                <c:pt idx="215">
                  <c:v>91.484888560356495</c:v>
                </c:pt>
                <c:pt idx="216">
                  <c:v>91.5527420743622</c:v>
                </c:pt>
                <c:pt idx="217">
                  <c:v>91.620053255420601</c:v>
                </c:pt>
                <c:pt idx="218">
                  <c:v>91.686370021998499</c:v>
                </c:pt>
                <c:pt idx="219">
                  <c:v>91.751299340723406</c:v>
                </c:pt>
                <c:pt idx="220">
                  <c:v>91.814534732882805</c:v>
                </c:pt>
                <c:pt idx="221">
                  <c:v>91.814933707533797</c:v>
                </c:pt>
                <c:pt idx="222">
                  <c:v>91.751727956472905</c:v>
                </c:pt>
                <c:pt idx="223">
                  <c:v>91.686839016077798</c:v>
                </c:pt>
                <c:pt idx="224">
                  <c:v>91.620564734567907</c:v>
                </c:pt>
                <c:pt idx="225">
                  <c:v>91.553297933046395</c:v>
                </c:pt>
                <c:pt idx="226">
                  <c:v>91.485490505818404</c:v>
                </c:pt>
                <c:pt idx="227">
                  <c:v>91.417628798178598</c:v>
                </c:pt>
                <c:pt idx="228">
                  <c:v>91.350213968273593</c:v>
                </c:pt>
                <c:pt idx="229">
                  <c:v>91.283747437870403</c:v>
                </c:pt>
                <c:pt idx="230">
                  <c:v>91.218720531115196</c:v>
                </c:pt>
                <c:pt idx="231">
                  <c:v>91.217124675550906</c:v>
                </c:pt>
                <c:pt idx="232">
                  <c:v>91.2822500714028</c:v>
                </c:pt>
                <c:pt idx="233">
                  <c:v>91.348817460589103</c:v>
                </c:pt>
                <c:pt idx="234">
                  <c:v>91.4163304319665</c:v>
                </c:pt>
                <c:pt idx="235">
                  <c:v>91.484287495687298</c:v>
                </c:pt>
                <c:pt idx="236">
                  <c:v>91.552187294917502</c:v>
                </c:pt>
                <c:pt idx="237">
                  <c:v>91.619543183326897</c:v>
                </c:pt>
                <c:pt idx="238">
                  <c:v>91.685902880016599</c:v>
                </c:pt>
                <c:pt idx="239">
                  <c:v>91.750873103994806</c:v>
                </c:pt>
                <c:pt idx="240">
                  <c:v>91.814147098146705</c:v>
                </c:pt>
                <c:pt idx="241">
                  <c:v>91.813384152727494</c:v>
                </c:pt>
                <c:pt idx="242">
                  <c:v>91.750023861541706</c:v>
                </c:pt>
                <c:pt idx="243">
                  <c:v>91.684971420132598</c:v>
                </c:pt>
                <c:pt idx="244">
                  <c:v>91.618525557850106</c:v>
                </c:pt>
                <c:pt idx="245">
                  <c:v>91.5510800883239</c:v>
                </c:pt>
                <c:pt idx="246">
                  <c:v>91.483087705867405</c:v>
                </c:pt>
                <c:pt idx="247">
                  <c:v>91.415035339016001</c:v>
                </c:pt>
                <c:pt idx="248">
                  <c:v>91.3474245045484</c:v>
                </c:pt>
                <c:pt idx="249">
                  <c:v>91.280756740277397</c:v>
                </c:pt>
                <c:pt idx="250">
                  <c:v>91.215523197173098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62.0785051714346</c:v>
                </c:pt>
                <c:pt idx="2">
                  <c:v>61.827670948912399</c:v>
                </c:pt>
                <c:pt idx="3">
                  <c:v>61.580481183306802</c:v>
                </c:pt>
                <c:pt idx="4">
                  <c:v>61.336217690913799</c:v>
                </c:pt>
                <c:pt idx="5">
                  <c:v>61.094394065662001</c:v>
                </c:pt>
                <c:pt idx="6">
                  <c:v>60.854552267728302</c:v>
                </c:pt>
                <c:pt idx="7">
                  <c:v>60.616489168801799</c:v>
                </c:pt>
                <c:pt idx="8">
                  <c:v>60.3801730309969</c:v>
                </c:pt>
                <c:pt idx="9">
                  <c:v>60.145558858416102</c:v>
                </c:pt>
                <c:pt idx="10">
                  <c:v>59.912722316276501</c:v>
                </c:pt>
                <c:pt idx="11">
                  <c:v>59.916628633564997</c:v>
                </c:pt>
                <c:pt idx="12">
                  <c:v>60.149224110579901</c:v>
                </c:pt>
                <c:pt idx="13">
                  <c:v>60.383605998518398</c:v>
                </c:pt>
                <c:pt idx="14">
                  <c:v>60.619724873903102</c:v>
                </c:pt>
                <c:pt idx="15">
                  <c:v>60.8575734205047</c:v>
                </c:pt>
                <c:pt idx="16">
                  <c:v>61.097233093324903</c:v>
                </c:pt>
                <c:pt idx="17">
                  <c:v>61.338915487131302</c:v>
                </c:pt>
                <c:pt idx="18">
                  <c:v>61.582999877764202</c:v>
                </c:pt>
                <c:pt idx="19">
                  <c:v>61.830050380819102</c:v>
                </c:pt>
                <c:pt idx="20">
                  <c:v>62.0807935998319</c:v>
                </c:pt>
                <c:pt idx="21">
                  <c:v>62.081878489410002</c:v>
                </c:pt>
                <c:pt idx="22">
                  <c:v>61.831239523955503</c:v>
                </c:pt>
                <c:pt idx="23">
                  <c:v>61.584260864572698</c:v>
                </c:pt>
                <c:pt idx="24">
                  <c:v>61.3402537823644</c:v>
                </c:pt>
                <c:pt idx="25">
                  <c:v>61.0986550786143</c:v>
                </c:pt>
                <c:pt idx="26">
                  <c:v>60.859086321939699</c:v>
                </c:pt>
                <c:pt idx="27">
                  <c:v>60.621336740563201</c:v>
                </c:pt>
                <c:pt idx="28">
                  <c:v>60.385325731210301</c:v>
                </c:pt>
                <c:pt idx="29">
                  <c:v>60.151061580052897</c:v>
                </c:pt>
                <c:pt idx="30">
                  <c:v>59.918606480558999</c:v>
                </c:pt>
                <c:pt idx="31">
                  <c:v>59.9146670824979</c:v>
                </c:pt>
                <c:pt idx="32">
                  <c:v>60.147389948769501</c:v>
                </c:pt>
                <c:pt idx="33">
                  <c:v>60.381888504946197</c:v>
                </c:pt>
                <c:pt idx="34">
                  <c:v>60.618114714670703</c:v>
                </c:pt>
                <c:pt idx="35">
                  <c:v>60.8560621200456</c:v>
                </c:pt>
                <c:pt idx="36">
                  <c:v>61.0958128111102</c:v>
                </c:pt>
                <c:pt idx="37">
                  <c:v>61.337578868600097</c:v>
                </c:pt>
                <c:pt idx="38">
                  <c:v>61.5817400097947</c:v>
                </c:pt>
                <c:pt idx="39">
                  <c:v>61.828860875872003</c:v>
                </c:pt>
                <c:pt idx="40">
                  <c:v>62.079668803766502</c:v>
                </c:pt>
                <c:pt idx="41">
                  <c:v>62.077385228491202</c:v>
                </c:pt>
                <c:pt idx="42">
                  <c:v>61.8264867963005</c:v>
                </c:pt>
                <c:pt idx="43">
                  <c:v>61.579227091940297</c:v>
                </c:pt>
                <c:pt idx="44">
                  <c:v>61.334913459589501</c:v>
                </c:pt>
                <c:pt idx="45">
                  <c:v>61.092980612724602</c:v>
                </c:pt>
                <c:pt idx="46">
                  <c:v>60.853048368456903</c:v>
                </c:pt>
                <c:pt idx="47">
                  <c:v>60.6149040253108</c:v>
                </c:pt>
                <c:pt idx="48">
                  <c:v>60.3784644552846</c:v>
                </c:pt>
                <c:pt idx="49">
                  <c:v>60.143734530072599</c:v>
                </c:pt>
                <c:pt idx="50">
                  <c:v>59.910771924725502</c:v>
                </c:pt>
                <c:pt idx="51">
                  <c:v>59.903781045679899</c:v>
                </c:pt>
                <c:pt idx="52">
                  <c:v>60.136745417885997</c:v>
                </c:pt>
                <c:pt idx="53">
                  <c:v>60.371471109067301</c:v>
                </c:pt>
                <c:pt idx="54">
                  <c:v>60.607908253072601</c:v>
                </c:pt>
                <c:pt idx="55">
                  <c:v>60.846048491318797</c:v>
                </c:pt>
                <c:pt idx="56">
                  <c:v>61.085971152729002</c:v>
                </c:pt>
                <c:pt idx="57">
                  <c:v>61.327884555964602</c:v>
                </c:pt>
                <c:pt idx="58">
                  <c:v>61.572163608638903</c:v>
                </c:pt>
                <c:pt idx="59">
                  <c:v>61.819367233342497</c:v>
                </c:pt>
                <c:pt idx="60">
                  <c:v>62.070216530384201</c:v>
                </c:pt>
                <c:pt idx="61">
                  <c:v>62.072437008472299</c:v>
                </c:pt>
                <c:pt idx="62">
                  <c:v>61.821755960900298</c:v>
                </c:pt>
                <c:pt idx="63">
                  <c:v>61.574695419896997</c:v>
                </c:pt>
                <c:pt idx="64">
                  <c:v>61.330571412243003</c:v>
                </c:pt>
                <c:pt idx="65">
                  <c:v>61.088826471076203</c:v>
                </c:pt>
                <c:pt idx="66">
                  <c:v>60.849086991369397</c:v>
                </c:pt>
                <c:pt idx="67">
                  <c:v>60.6111459841187</c:v>
                </c:pt>
                <c:pt idx="68">
                  <c:v>60.374925633500702</c:v>
                </c:pt>
                <c:pt idx="69">
                  <c:v>60.140436160438497</c:v>
                </c:pt>
                <c:pt idx="70">
                  <c:v>59.907740994249401</c:v>
                </c:pt>
                <c:pt idx="71">
                  <c:v>59.911702573416299</c:v>
                </c:pt>
                <c:pt idx="72">
                  <c:v>60.144150009116998</c:v>
                </c:pt>
                <c:pt idx="73">
                  <c:v>60.378402617243701</c:v>
                </c:pt>
                <c:pt idx="74">
                  <c:v>60.6144048201282</c:v>
                </c:pt>
                <c:pt idx="75">
                  <c:v>60.852144697561101</c:v>
                </c:pt>
                <c:pt idx="76">
                  <c:v>61.091698935654897</c:v>
                </c:pt>
                <c:pt idx="77">
                  <c:v>61.333273825753402</c:v>
                </c:pt>
                <c:pt idx="78">
                  <c:v>61.577242440838099</c:v>
                </c:pt>
                <c:pt idx="79">
                  <c:v>61.824161543628399</c:v>
                </c:pt>
                <c:pt idx="80">
                  <c:v>62.074749252613202</c:v>
                </c:pt>
                <c:pt idx="81">
                  <c:v>62.073570294714401</c:v>
                </c:pt>
                <c:pt idx="82">
                  <c:v>61.822955909601099</c:v>
                </c:pt>
                <c:pt idx="83">
                  <c:v>61.575966613754296</c:v>
                </c:pt>
                <c:pt idx="84">
                  <c:v>61.331920345119997</c:v>
                </c:pt>
                <c:pt idx="85">
                  <c:v>61.090260178872903</c:v>
                </c:pt>
                <c:pt idx="86">
                  <c:v>60.8506129710292</c:v>
                </c:pt>
                <c:pt idx="87">
                  <c:v>60.612772242594701</c:v>
                </c:pt>
                <c:pt idx="88">
                  <c:v>60.376660842530399</c:v>
                </c:pt>
                <c:pt idx="89">
                  <c:v>60.142289887166399</c:v>
                </c:pt>
                <c:pt idx="90">
                  <c:v>59.9097239882854</c:v>
                </c:pt>
                <c:pt idx="91">
                  <c:v>59.9057530501264</c:v>
                </c:pt>
                <c:pt idx="92">
                  <c:v>60.138589020803401</c:v>
                </c:pt>
                <c:pt idx="93">
                  <c:v>60.373197160037101</c:v>
                </c:pt>
                <c:pt idx="94">
                  <c:v>60.609526192223697</c:v>
                </c:pt>
                <c:pt idx="95">
                  <c:v>60.84756688337</c:v>
                </c:pt>
                <c:pt idx="96">
                  <c:v>61.087397913933998</c:v>
                </c:pt>
                <c:pt idx="97">
                  <c:v>61.329227106093498</c:v>
                </c:pt>
                <c:pt idx="98">
                  <c:v>61.573428917937001</c:v>
                </c:pt>
                <c:pt idx="99">
                  <c:v>61.820561740425902</c:v>
                </c:pt>
                <c:pt idx="100">
                  <c:v>62.071345936060602</c:v>
                </c:pt>
                <c:pt idx="101">
                  <c:v>62.0676956635252</c:v>
                </c:pt>
                <c:pt idx="102">
                  <c:v>61.8169953892222</c:v>
                </c:pt>
                <c:pt idx="103">
                  <c:v>61.569894969416602</c:v>
                </c:pt>
                <c:pt idx="104">
                  <c:v>61.325713444852902</c:v>
                </c:pt>
                <c:pt idx="105">
                  <c:v>61.083896203632499</c:v>
                </c:pt>
                <c:pt idx="106">
                  <c:v>60.844072038088697</c:v>
                </c:pt>
                <c:pt idx="107">
                  <c:v>60.606035832535397</c:v>
                </c:pt>
                <c:pt idx="108">
                  <c:v>60.369711145454701</c:v>
                </c:pt>
                <c:pt idx="109">
                  <c:v>60.135109143909901</c:v>
                </c:pt>
                <c:pt idx="110">
                  <c:v>59.9022938505356</c:v>
                </c:pt>
                <c:pt idx="111">
                  <c:v>59.906266221805701</c:v>
                </c:pt>
                <c:pt idx="112">
                  <c:v>60.138832451624197</c:v>
                </c:pt>
                <c:pt idx="113">
                  <c:v>60.373196706015001</c:v>
                </c:pt>
                <c:pt idx="114">
                  <c:v>60.6093024695911</c:v>
                </c:pt>
                <c:pt idx="115">
                  <c:v>60.847136858048302</c:v>
                </c:pt>
                <c:pt idx="116">
                  <c:v>61.086775168865003</c:v>
                </c:pt>
                <c:pt idx="117">
                  <c:v>61.328421808878304</c:v>
                </c:pt>
                <c:pt idx="118">
                  <c:v>61.572447445466601</c:v>
                </c:pt>
                <c:pt idx="119">
                  <c:v>61.819405980759797</c:v>
                </c:pt>
                <c:pt idx="120">
                  <c:v>62.070012408524398</c:v>
                </c:pt>
                <c:pt idx="121">
                  <c:v>62.0711124793091</c:v>
                </c:pt>
                <c:pt idx="122">
                  <c:v>61.820610987682997</c:v>
                </c:pt>
                <c:pt idx="123">
                  <c:v>61.573725633576998</c:v>
                </c:pt>
                <c:pt idx="124">
                  <c:v>61.329778817027602</c:v>
                </c:pt>
                <c:pt idx="125">
                  <c:v>61.088217578073703</c:v>
                </c:pt>
                <c:pt idx="126">
                  <c:v>60.848672123468603</c:v>
                </c:pt>
                <c:pt idx="127">
                  <c:v>60.610938905122197</c:v>
                </c:pt>
                <c:pt idx="128">
                  <c:v>60.374943521888603</c:v>
                </c:pt>
                <c:pt idx="129">
                  <c:v>60.140699884483901</c:v>
                </c:pt>
                <c:pt idx="130">
                  <c:v>59.908275635818299</c:v>
                </c:pt>
                <c:pt idx="131">
                  <c:v>59.904272129973997</c:v>
                </c:pt>
                <c:pt idx="132">
                  <c:v>60.136968949903398</c:v>
                </c:pt>
                <c:pt idx="133">
                  <c:v>60.371452649658799</c:v>
                </c:pt>
                <c:pt idx="134">
                  <c:v>60.6076681720522</c:v>
                </c:pt>
                <c:pt idx="135">
                  <c:v>60.845603547261597</c:v>
                </c:pt>
                <c:pt idx="136">
                  <c:v>61.085334752833099</c:v>
                </c:pt>
                <c:pt idx="137">
                  <c:v>61.327066718362602</c:v>
                </c:pt>
                <c:pt idx="138">
                  <c:v>61.571170583326698</c:v>
                </c:pt>
                <c:pt idx="139">
                  <c:v>61.818200801407301</c:v>
                </c:pt>
                <c:pt idx="140">
                  <c:v>62.068873121863199</c:v>
                </c:pt>
                <c:pt idx="141">
                  <c:v>62.0665613484597</c:v>
                </c:pt>
                <c:pt idx="142">
                  <c:v>61.815795644671397</c:v>
                </c:pt>
                <c:pt idx="143">
                  <c:v>61.568623977897303</c:v>
                </c:pt>
                <c:pt idx="144">
                  <c:v>61.324364713168102</c:v>
                </c:pt>
                <c:pt idx="145">
                  <c:v>61.082462699337697</c:v>
                </c:pt>
                <c:pt idx="146">
                  <c:v>60.842546269632003</c:v>
                </c:pt>
                <c:pt idx="147">
                  <c:v>60.604409799864101</c:v>
                </c:pt>
                <c:pt idx="148">
                  <c:v>60.367976185009297</c:v>
                </c:pt>
                <c:pt idx="149">
                  <c:v>60.133255697971002</c:v>
                </c:pt>
                <c:pt idx="150">
                  <c:v>59.900311180225899</c:v>
                </c:pt>
                <c:pt idx="151">
                  <c:v>59.907267690013498</c:v>
                </c:pt>
                <c:pt idx="152">
                  <c:v>60.140238643930601</c:v>
                </c:pt>
                <c:pt idx="153">
                  <c:v>60.374967449095003</c:v>
                </c:pt>
                <c:pt idx="154">
                  <c:v>60.611406550082101</c:v>
                </c:pt>
                <c:pt idx="155">
                  <c:v>60.849549388663299</c:v>
                </c:pt>
                <c:pt idx="156">
                  <c:v>61.089477301594499</c:v>
                </c:pt>
                <c:pt idx="157">
                  <c:v>61.331400967005898</c:v>
                </c:pt>
                <c:pt idx="158">
                  <c:v>61.5756981315769</c:v>
                </c:pt>
                <c:pt idx="159">
                  <c:v>61.822931096629198</c:v>
                </c:pt>
                <c:pt idx="160">
                  <c:v>62.073824810501101</c:v>
                </c:pt>
                <c:pt idx="161">
                  <c:v>62.076035439791703</c:v>
                </c:pt>
                <c:pt idx="162">
                  <c:v>61.825309366774</c:v>
                </c:pt>
                <c:pt idx="163">
                  <c:v>61.578218607259601</c:v>
                </c:pt>
                <c:pt idx="164">
                  <c:v>61.334075500075102</c:v>
                </c:pt>
                <c:pt idx="165">
                  <c:v>61.092319182843198</c:v>
                </c:pt>
                <c:pt idx="166">
                  <c:v>60.852573191736703</c:v>
                </c:pt>
                <c:pt idx="167">
                  <c:v>60.614628154573403</c:v>
                </c:pt>
                <c:pt idx="168">
                  <c:v>60.378404218423803</c:v>
                </c:pt>
                <c:pt idx="169">
                  <c:v>60.143909767118799</c:v>
                </c:pt>
                <c:pt idx="170">
                  <c:v>59.911206461361303</c:v>
                </c:pt>
                <c:pt idx="171">
                  <c:v>59.915145935077497</c:v>
                </c:pt>
                <c:pt idx="172">
                  <c:v>60.147604189650401</c:v>
                </c:pt>
                <c:pt idx="173">
                  <c:v>60.3818636037077</c:v>
                </c:pt>
                <c:pt idx="174">
                  <c:v>60.617870987275602</c:v>
                </c:pt>
                <c:pt idx="175">
                  <c:v>60.855616294942102</c:v>
                </c:pt>
                <c:pt idx="176">
                  <c:v>61.095178280383102</c:v>
                </c:pt>
                <c:pt idx="177">
                  <c:v>61.336765643221497</c:v>
                </c:pt>
                <c:pt idx="178">
                  <c:v>61.580754336190303</c:v>
                </c:pt>
                <c:pt idx="179">
                  <c:v>61.8277045352107</c:v>
                </c:pt>
                <c:pt idx="180">
                  <c:v>62.078338236134798</c:v>
                </c:pt>
                <c:pt idx="181">
                  <c:v>62.077163900734803</c:v>
                </c:pt>
                <c:pt idx="182">
                  <c:v>61.8265040906468</c:v>
                </c:pt>
                <c:pt idx="183">
                  <c:v>61.5794841363819</c:v>
                </c:pt>
                <c:pt idx="184">
                  <c:v>61.335418275629401</c:v>
                </c:pt>
                <c:pt idx="185">
                  <c:v>61.093746179397201</c:v>
                </c:pt>
                <c:pt idx="186">
                  <c:v>60.854091834687303</c:v>
                </c:pt>
                <c:pt idx="187">
                  <c:v>60.616246367069301</c:v>
                </c:pt>
                <c:pt idx="188">
                  <c:v>60.3801305733964</c:v>
                </c:pt>
                <c:pt idx="189">
                  <c:v>60.145753714199401</c:v>
                </c:pt>
                <c:pt idx="190">
                  <c:v>59.913178608938303</c:v>
                </c:pt>
                <c:pt idx="191">
                  <c:v>59.909228952190396</c:v>
                </c:pt>
                <c:pt idx="192">
                  <c:v>60.142072541010002</c:v>
                </c:pt>
                <c:pt idx="193">
                  <c:v>60.376684709139603</c:v>
                </c:pt>
                <c:pt idx="194">
                  <c:v>60.613016497599297</c:v>
                </c:pt>
                <c:pt idx="195">
                  <c:v>60.851060491050497</c:v>
                </c:pt>
                <c:pt idx="196">
                  <c:v>61.090897392487797</c:v>
                </c:pt>
                <c:pt idx="197">
                  <c:v>61.332737395581802</c:v>
                </c:pt>
                <c:pt idx="198">
                  <c:v>61.576957807514702</c:v>
                </c:pt>
                <c:pt idx="199">
                  <c:v>61.824120406483097</c:v>
                </c:pt>
                <c:pt idx="200">
                  <c:v>62.074949410257098</c:v>
                </c:pt>
                <c:pt idx="201">
                  <c:v>62.0820953093329</c:v>
                </c:pt>
                <c:pt idx="202">
                  <c:v>61.8312192487084</c:v>
                </c:pt>
                <c:pt idx="203">
                  <c:v>61.5840024213541</c:v>
                </c:pt>
                <c:pt idx="204">
                  <c:v>61.339749174561497</c:v>
                </c:pt>
                <c:pt idx="205">
                  <c:v>61.097891356738501</c:v>
                </c:pt>
                <c:pt idx="206">
                  <c:v>60.858046372146397</c:v>
                </c:pt>
                <c:pt idx="207">
                  <c:v>60.619999630764198</c:v>
                </c:pt>
                <c:pt idx="208">
                  <c:v>60.383666618110098</c:v>
                </c:pt>
                <c:pt idx="209">
                  <c:v>60.1490512511701</c:v>
                </c:pt>
                <c:pt idx="210">
                  <c:v>59.9162106059173</c:v>
                </c:pt>
                <c:pt idx="211">
                  <c:v>59.920095219107097</c:v>
                </c:pt>
                <c:pt idx="212">
                  <c:v>60.152697413439398</c:v>
                </c:pt>
                <c:pt idx="213">
                  <c:v>60.387082260290697</c:v>
                </c:pt>
                <c:pt idx="214">
                  <c:v>60.623202661503001</c:v>
                </c:pt>
                <c:pt idx="215">
                  <c:v>60.8610531305359</c:v>
                </c:pt>
                <c:pt idx="216">
                  <c:v>61.100717157234897</c:v>
                </c:pt>
                <c:pt idx="217">
                  <c:v>61.342408721269599</c:v>
                </c:pt>
                <c:pt idx="218">
                  <c:v>61.586509960346497</c:v>
                </c:pt>
                <c:pt idx="219">
                  <c:v>61.833588385763299</c:v>
                </c:pt>
                <c:pt idx="220">
                  <c:v>62.0843744550181</c:v>
                </c:pt>
                <c:pt idx="221">
                  <c:v>62.085454323955098</c:v>
                </c:pt>
                <c:pt idx="222">
                  <c:v>61.834772286685997</c:v>
                </c:pt>
                <c:pt idx="223">
                  <c:v>61.587765265854898</c:v>
                </c:pt>
                <c:pt idx="224">
                  <c:v>61.343740839318201</c:v>
                </c:pt>
                <c:pt idx="225">
                  <c:v>61.102132404542601</c:v>
                </c:pt>
                <c:pt idx="226">
                  <c:v>60.862558658765501</c:v>
                </c:pt>
                <c:pt idx="227">
                  <c:v>60.624806433859902</c:v>
                </c:pt>
                <c:pt idx="228">
                  <c:v>60.388793077443502</c:v>
                </c:pt>
                <c:pt idx="229">
                  <c:v>60.154525027968702</c:v>
                </c:pt>
                <c:pt idx="230">
                  <c:v>59.922062700219598</c:v>
                </c:pt>
                <c:pt idx="231">
                  <c:v>59.9181443581667</c:v>
                </c:pt>
                <c:pt idx="232">
                  <c:v>60.1508728999857</c:v>
                </c:pt>
                <c:pt idx="233">
                  <c:v>60.385373509745897</c:v>
                </c:pt>
                <c:pt idx="234">
                  <c:v>60.621600453763797</c:v>
                </c:pt>
                <c:pt idx="235">
                  <c:v>60.859549085890798</c:v>
                </c:pt>
                <c:pt idx="236">
                  <c:v>61.099303516596599</c:v>
                </c:pt>
                <c:pt idx="237">
                  <c:v>61.341078199727399</c:v>
                </c:pt>
                <c:pt idx="238">
                  <c:v>61.5852557045922</c:v>
                </c:pt>
                <c:pt idx="239">
                  <c:v>61.8324040597345</c:v>
                </c:pt>
                <c:pt idx="240">
                  <c:v>62.083254448954399</c:v>
                </c:pt>
                <c:pt idx="241">
                  <c:v>62.080980192651502</c:v>
                </c:pt>
                <c:pt idx="242">
                  <c:v>61.830040247684899</c:v>
                </c:pt>
                <c:pt idx="243">
                  <c:v>61.582753911353002</c:v>
                </c:pt>
                <c:pt idx="244">
                  <c:v>61.338424869459701</c:v>
                </c:pt>
                <c:pt idx="245">
                  <c:v>61.096484464848103</c:v>
                </c:pt>
                <c:pt idx="246">
                  <c:v>60.856549682397002</c:v>
                </c:pt>
                <c:pt idx="247">
                  <c:v>60.618405471205897</c:v>
                </c:pt>
                <c:pt idx="248">
                  <c:v>60.381966711507403</c:v>
                </c:pt>
                <c:pt idx="249">
                  <c:v>60.147236498632601</c:v>
                </c:pt>
                <c:pt idx="250">
                  <c:v>59.914270819171897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83.264878568581196</c:v>
                </c:pt>
                <c:pt idx="2">
                  <c:v>83.1651464725132</c:v>
                </c:pt>
                <c:pt idx="3">
                  <c:v>83.041747112903096</c:v>
                </c:pt>
                <c:pt idx="4">
                  <c:v>82.903904952205096</c:v>
                </c:pt>
                <c:pt idx="5">
                  <c:v>82.758130720048598</c:v>
                </c:pt>
                <c:pt idx="6">
                  <c:v>82.609363668586099</c:v>
                </c:pt>
                <c:pt idx="7">
                  <c:v>82.459986167814805</c:v>
                </c:pt>
                <c:pt idx="8">
                  <c:v>82.311189114459495</c:v>
                </c:pt>
                <c:pt idx="9">
                  <c:v>82.163536753929293</c:v>
                </c:pt>
                <c:pt idx="10">
                  <c:v>82.017198340218698</c:v>
                </c:pt>
                <c:pt idx="11">
                  <c:v>82.019525311171904</c:v>
                </c:pt>
                <c:pt idx="12">
                  <c:v>82.165705738794799</c:v>
                </c:pt>
                <c:pt idx="13">
                  <c:v>82.313201693580197</c:v>
                </c:pt>
                <c:pt idx="14">
                  <c:v>82.461838629461496</c:v>
                </c:pt>
                <c:pt idx="15">
                  <c:v>82.611090815361194</c:v>
                </c:pt>
                <c:pt idx="16">
                  <c:v>82.759714481685293</c:v>
                </c:pt>
                <c:pt idx="17">
                  <c:v>82.905175385998206</c:v>
                </c:pt>
                <c:pt idx="18">
                  <c:v>83.042973090991794</c:v>
                </c:pt>
                <c:pt idx="19">
                  <c:v>83.166119354716599</c:v>
                </c:pt>
                <c:pt idx="20">
                  <c:v>83.265157849452606</c:v>
                </c:pt>
                <c:pt idx="21">
                  <c:v>83.265856475375003</c:v>
                </c:pt>
                <c:pt idx="22">
                  <c:v>83.166545618342496</c:v>
                </c:pt>
                <c:pt idx="23">
                  <c:v>83.0435047401688</c:v>
                </c:pt>
                <c:pt idx="24">
                  <c:v>82.905810852791006</c:v>
                </c:pt>
                <c:pt idx="25">
                  <c:v>82.760448908002701</c:v>
                </c:pt>
                <c:pt idx="26">
                  <c:v>82.611917853157706</c:v>
                </c:pt>
                <c:pt idx="27">
                  <c:v>82.462752586467104</c:v>
                </c:pt>
                <c:pt idx="28">
                  <c:v>82.314199450134197</c:v>
                </c:pt>
                <c:pt idx="29">
                  <c:v>82.166787512842205</c:v>
                </c:pt>
                <c:pt idx="30">
                  <c:v>82.020705562747494</c:v>
                </c:pt>
                <c:pt idx="31">
                  <c:v>82.018356232155796</c:v>
                </c:pt>
                <c:pt idx="32">
                  <c:v>82.1646221523511</c:v>
                </c:pt>
                <c:pt idx="33">
                  <c:v>82.312198195341594</c:v>
                </c:pt>
                <c:pt idx="34">
                  <c:v>82.460911650149598</c:v>
                </c:pt>
                <c:pt idx="35">
                  <c:v>82.610239401978902</c:v>
                </c:pt>
                <c:pt idx="36">
                  <c:v>82.758941533224203</c:v>
                </c:pt>
                <c:pt idx="37">
                  <c:v>82.904489003322894</c:v>
                </c:pt>
                <c:pt idx="38">
                  <c:v>83.042387281416197</c:v>
                </c:pt>
                <c:pt idx="39">
                  <c:v>83.165653074250997</c:v>
                </c:pt>
                <c:pt idx="40">
                  <c:v>83.264831648312196</c:v>
                </c:pt>
                <c:pt idx="41">
                  <c:v>83.264552845927497</c:v>
                </c:pt>
                <c:pt idx="42">
                  <c:v>83.164681114095501</c:v>
                </c:pt>
                <c:pt idx="43">
                  <c:v>83.041162879360698</c:v>
                </c:pt>
                <c:pt idx="44">
                  <c:v>82.903067459137802</c:v>
                </c:pt>
                <c:pt idx="45">
                  <c:v>82.757359932034504</c:v>
                </c:pt>
                <c:pt idx="46">
                  <c:v>82.608515608245199</c:v>
                </c:pt>
                <c:pt idx="47">
                  <c:v>82.459048617897295</c:v>
                </c:pt>
                <c:pt idx="48">
                  <c:v>82.310189951505805</c:v>
                </c:pt>
                <c:pt idx="49">
                  <c:v>82.162458259305396</c:v>
                </c:pt>
                <c:pt idx="50">
                  <c:v>82.016035070263598</c:v>
                </c:pt>
                <c:pt idx="51">
                  <c:v>82.012720726682801</c:v>
                </c:pt>
                <c:pt idx="52">
                  <c:v>82.159290762869205</c:v>
                </c:pt>
                <c:pt idx="53">
                  <c:v>82.307180485244004</c:v>
                </c:pt>
                <c:pt idx="54">
                  <c:v>82.456222755032101</c:v>
                </c:pt>
                <c:pt idx="55">
                  <c:v>82.605905060023602</c:v>
                </c:pt>
                <c:pt idx="56">
                  <c:v>82.755006981335001</c:v>
                </c:pt>
                <c:pt idx="57">
                  <c:v>82.901031368586303</c:v>
                </c:pt>
                <c:pt idx="58">
                  <c:v>83.039528959662604</c:v>
                </c:pt>
                <c:pt idx="59">
                  <c:v>83.163570905542301</c:v>
                </c:pt>
                <c:pt idx="60">
                  <c:v>83.263755338814207</c:v>
                </c:pt>
                <c:pt idx="61">
                  <c:v>83.264789687417107</c:v>
                </c:pt>
                <c:pt idx="62">
                  <c:v>83.164473946744906</c:v>
                </c:pt>
                <c:pt idx="63">
                  <c:v>83.040657338185596</c:v>
                </c:pt>
                <c:pt idx="64">
                  <c:v>82.902364561894899</c:v>
                </c:pt>
                <c:pt idx="65">
                  <c:v>82.756526168878594</c:v>
                </c:pt>
                <c:pt idx="66">
                  <c:v>82.607595882791003</c:v>
                </c:pt>
                <c:pt idx="67">
                  <c:v>82.458076754349406</c:v>
                </c:pt>
                <c:pt idx="68">
                  <c:v>82.309195658140197</c:v>
                </c:pt>
                <c:pt idx="69">
                  <c:v>82.161471078337996</c:v>
                </c:pt>
                <c:pt idx="70">
                  <c:v>82.015086423525304</c:v>
                </c:pt>
                <c:pt idx="71">
                  <c:v>82.017447089122598</c:v>
                </c:pt>
                <c:pt idx="72">
                  <c:v>82.163670457132199</c:v>
                </c:pt>
                <c:pt idx="73">
                  <c:v>82.311235736680104</c:v>
                </c:pt>
                <c:pt idx="74">
                  <c:v>82.459968348299299</c:v>
                </c:pt>
                <c:pt idx="75">
                  <c:v>82.609345244008097</c:v>
                </c:pt>
                <c:pt idx="76">
                  <c:v>82.758130537502794</c:v>
                </c:pt>
                <c:pt idx="77">
                  <c:v>82.903806200827205</c:v>
                </c:pt>
                <c:pt idx="78">
                  <c:v>83.041899241623796</c:v>
                </c:pt>
                <c:pt idx="79">
                  <c:v>83.165460865021004</c:v>
                </c:pt>
                <c:pt idx="80">
                  <c:v>83.265082642764099</c:v>
                </c:pt>
                <c:pt idx="81">
                  <c:v>83.265121777566804</c:v>
                </c:pt>
                <c:pt idx="82">
                  <c:v>83.164946800729894</c:v>
                </c:pt>
                <c:pt idx="83">
                  <c:v>83.041250390711795</c:v>
                </c:pt>
                <c:pt idx="84">
                  <c:v>82.903058859510395</c:v>
                </c:pt>
                <c:pt idx="85">
                  <c:v>82.757307758656097</c:v>
                </c:pt>
                <c:pt idx="86">
                  <c:v>82.608456753875899</c:v>
                </c:pt>
                <c:pt idx="87">
                  <c:v>82.459014117283203</c:v>
                </c:pt>
                <c:pt idx="88">
                  <c:v>82.310210589474806</c:v>
                </c:pt>
                <c:pt idx="89">
                  <c:v>82.1625672894573</c:v>
                </c:pt>
                <c:pt idx="90">
                  <c:v>82.016269476447505</c:v>
                </c:pt>
                <c:pt idx="91">
                  <c:v>82.013897892000799</c:v>
                </c:pt>
                <c:pt idx="92">
                  <c:v>82.160381807648605</c:v>
                </c:pt>
                <c:pt idx="93">
                  <c:v>82.308190903741306</c:v>
                </c:pt>
                <c:pt idx="94">
                  <c:v>82.457156199947406</c:v>
                </c:pt>
                <c:pt idx="95">
                  <c:v>82.606762569234505</c:v>
                </c:pt>
                <c:pt idx="96">
                  <c:v>82.755785745971195</c:v>
                </c:pt>
                <c:pt idx="97">
                  <c:v>82.901723378388596</c:v>
                </c:pt>
                <c:pt idx="98">
                  <c:v>83.040120281918604</c:v>
                </c:pt>
                <c:pt idx="99">
                  <c:v>83.164042617072795</c:v>
                </c:pt>
                <c:pt idx="100">
                  <c:v>83.264086855351195</c:v>
                </c:pt>
                <c:pt idx="101">
                  <c:v>83.264241837633406</c:v>
                </c:pt>
                <c:pt idx="102">
                  <c:v>83.163425744594406</c:v>
                </c:pt>
                <c:pt idx="103">
                  <c:v>83.039222804930205</c:v>
                </c:pt>
                <c:pt idx="104">
                  <c:v>82.900631731291597</c:v>
                </c:pt>
                <c:pt idx="105">
                  <c:v>82.754555894124906</c:v>
                </c:pt>
                <c:pt idx="106">
                  <c:v>82.605426469544</c:v>
                </c:pt>
                <c:pt idx="107">
                  <c:v>82.455730656914994</c:v>
                </c:pt>
                <c:pt idx="108">
                  <c:v>82.306685654181607</c:v>
                </c:pt>
                <c:pt idx="109">
                  <c:v>82.158804686172104</c:v>
                </c:pt>
                <c:pt idx="110">
                  <c:v>82.012268481560099</c:v>
                </c:pt>
                <c:pt idx="111">
                  <c:v>82.014637259622205</c:v>
                </c:pt>
                <c:pt idx="112">
                  <c:v>82.161011609205303</c:v>
                </c:pt>
                <c:pt idx="113">
                  <c:v>82.308732704786195</c:v>
                </c:pt>
                <c:pt idx="114">
                  <c:v>82.457628729221994</c:v>
                </c:pt>
                <c:pt idx="115">
                  <c:v>82.607181905190998</c:v>
                </c:pt>
                <c:pt idx="116">
                  <c:v>82.756166048659694</c:v>
                </c:pt>
                <c:pt idx="117">
                  <c:v>82.902079005206105</c:v>
                </c:pt>
                <c:pt idx="118">
                  <c:v>83.040470320605706</c:v>
                </c:pt>
                <c:pt idx="119">
                  <c:v>83.164418316986797</c:v>
                </c:pt>
                <c:pt idx="120">
                  <c:v>83.264540920839806</c:v>
                </c:pt>
                <c:pt idx="121">
                  <c:v>83.265245577644293</c:v>
                </c:pt>
                <c:pt idx="122">
                  <c:v>83.164854065967305</c:v>
                </c:pt>
                <c:pt idx="123">
                  <c:v>83.041012803321493</c:v>
                </c:pt>
                <c:pt idx="124">
                  <c:v>82.902726550253703</c:v>
                </c:pt>
                <c:pt idx="125">
                  <c:v>82.756913741442304</c:v>
                </c:pt>
                <c:pt idx="126">
                  <c:v>82.608023423684202</c:v>
                </c:pt>
                <c:pt idx="127">
                  <c:v>82.458558496335797</c:v>
                </c:pt>
                <c:pt idx="128">
                  <c:v>82.309747788595104</c:v>
                </c:pt>
                <c:pt idx="129">
                  <c:v>82.162112467094303</c:v>
                </c:pt>
                <c:pt idx="130">
                  <c:v>82.015838859224402</c:v>
                </c:pt>
                <c:pt idx="131">
                  <c:v>82.0134471280562</c:v>
                </c:pt>
                <c:pt idx="132">
                  <c:v>82.159909016357005</c:v>
                </c:pt>
                <c:pt idx="133">
                  <c:v>82.307711985216699</c:v>
                </c:pt>
                <c:pt idx="134">
                  <c:v>82.456686100012405</c:v>
                </c:pt>
                <c:pt idx="135">
                  <c:v>82.6063162361134</c:v>
                </c:pt>
                <c:pt idx="136">
                  <c:v>82.7553800940873</c:v>
                </c:pt>
                <c:pt idx="137">
                  <c:v>82.901380756842499</c:v>
                </c:pt>
                <c:pt idx="138">
                  <c:v>83.039873720918706</c:v>
                </c:pt>
                <c:pt idx="139">
                  <c:v>83.163942311816797</c:v>
                </c:pt>
                <c:pt idx="140">
                  <c:v>83.264206108795506</c:v>
                </c:pt>
                <c:pt idx="141">
                  <c:v>83.263907527882694</c:v>
                </c:pt>
                <c:pt idx="142">
                  <c:v>83.162950684725701</c:v>
                </c:pt>
                <c:pt idx="143">
                  <c:v>83.038627814895705</c:v>
                </c:pt>
                <c:pt idx="144">
                  <c:v>82.899935738051298</c:v>
                </c:pt>
                <c:pt idx="145">
                  <c:v>82.753772796737195</c:v>
                </c:pt>
                <c:pt idx="146">
                  <c:v>82.604564223860507</c:v>
                </c:pt>
                <c:pt idx="147">
                  <c:v>82.454792009724002</c:v>
                </c:pt>
                <c:pt idx="148">
                  <c:v>82.305669502253096</c:v>
                </c:pt>
                <c:pt idx="149">
                  <c:v>82.157707304771805</c:v>
                </c:pt>
                <c:pt idx="150">
                  <c:v>82.011084303902905</c:v>
                </c:pt>
                <c:pt idx="151">
                  <c:v>82.014371118136793</c:v>
                </c:pt>
                <c:pt idx="152">
                  <c:v>82.160874481262098</c:v>
                </c:pt>
                <c:pt idx="153">
                  <c:v>82.308687378398602</c:v>
                </c:pt>
                <c:pt idx="154">
                  <c:v>82.457641719371594</c:v>
                </c:pt>
                <c:pt idx="155">
                  <c:v>82.607222304644097</c:v>
                </c:pt>
                <c:pt idx="156">
                  <c:v>82.756202821126806</c:v>
                </c:pt>
                <c:pt idx="157">
                  <c:v>82.902075387138595</c:v>
                </c:pt>
                <c:pt idx="158">
                  <c:v>83.040374035252597</c:v>
                </c:pt>
                <c:pt idx="159">
                  <c:v>83.164147673628904</c:v>
                </c:pt>
                <c:pt idx="160">
                  <c:v>83.263969624671105</c:v>
                </c:pt>
                <c:pt idx="161">
                  <c:v>83.264999099857803</c:v>
                </c:pt>
                <c:pt idx="162">
                  <c:v>83.165044327716501</c:v>
                </c:pt>
                <c:pt idx="163">
                  <c:v>83.041495228656899</c:v>
                </c:pt>
                <c:pt idx="164">
                  <c:v>82.903400628959304</c:v>
                </c:pt>
                <c:pt idx="165">
                  <c:v>82.757713288664206</c:v>
                </c:pt>
                <c:pt idx="166">
                  <c:v>82.6089035946694</c:v>
                </c:pt>
                <c:pt idx="167">
                  <c:v>82.459485287781305</c:v>
                </c:pt>
                <c:pt idx="168">
                  <c:v>82.310691102182901</c:v>
                </c:pt>
                <c:pt idx="169">
                  <c:v>82.163042180576994</c:v>
                </c:pt>
                <c:pt idx="170">
                  <c:v>82.016722782509305</c:v>
                </c:pt>
                <c:pt idx="171">
                  <c:v>82.019069464134802</c:v>
                </c:pt>
                <c:pt idx="172">
                  <c:v>82.165228873829093</c:v>
                </c:pt>
                <c:pt idx="173">
                  <c:v>82.312719701499205</c:v>
                </c:pt>
                <c:pt idx="174">
                  <c:v>82.461366473909706</c:v>
                </c:pt>
                <c:pt idx="175">
                  <c:v>82.610643504013098</c:v>
                </c:pt>
                <c:pt idx="176">
                  <c:v>82.759309054543607</c:v>
                </c:pt>
                <c:pt idx="177">
                  <c:v>82.904834413332097</c:v>
                </c:pt>
                <c:pt idx="178">
                  <c:v>83.042729941673599</c:v>
                </c:pt>
                <c:pt idx="179">
                  <c:v>83.166024674755803</c:v>
                </c:pt>
                <c:pt idx="180">
                  <c:v>83.265285452297306</c:v>
                </c:pt>
                <c:pt idx="181">
                  <c:v>83.265328319923299</c:v>
                </c:pt>
                <c:pt idx="182">
                  <c:v>83.165513939947502</c:v>
                </c:pt>
                <c:pt idx="183">
                  <c:v>83.042084684391696</c:v>
                </c:pt>
                <c:pt idx="184">
                  <c:v>82.9040909713232</c:v>
                </c:pt>
                <c:pt idx="185">
                  <c:v>82.758490543063701</c:v>
                </c:pt>
                <c:pt idx="186">
                  <c:v>82.609759713826506</c:v>
                </c:pt>
                <c:pt idx="187">
                  <c:v>82.460417434020997</c:v>
                </c:pt>
                <c:pt idx="188">
                  <c:v>82.311700292984895</c:v>
                </c:pt>
                <c:pt idx="189">
                  <c:v>82.164132056113601</c:v>
                </c:pt>
                <c:pt idx="190">
                  <c:v>82.017898818375002</c:v>
                </c:pt>
                <c:pt idx="191">
                  <c:v>82.015541319284793</c:v>
                </c:pt>
                <c:pt idx="192">
                  <c:v>82.161959230556207</c:v>
                </c:pt>
                <c:pt idx="193">
                  <c:v>82.309692089759494</c:v>
                </c:pt>
                <c:pt idx="194">
                  <c:v>82.458569975369798</c:v>
                </c:pt>
                <c:pt idx="195">
                  <c:v>82.608075084884106</c:v>
                </c:pt>
                <c:pt idx="196">
                  <c:v>82.756977269100105</c:v>
                </c:pt>
                <c:pt idx="197">
                  <c:v>82.902763456578995</c:v>
                </c:pt>
                <c:pt idx="198">
                  <c:v>83.040961772092601</c:v>
                </c:pt>
                <c:pt idx="199">
                  <c:v>83.164616151534702</c:v>
                </c:pt>
                <c:pt idx="200">
                  <c:v>83.264298275814099</c:v>
                </c:pt>
                <c:pt idx="201">
                  <c:v>83.265082622156896</c:v>
                </c:pt>
                <c:pt idx="202">
                  <c:v>83.165715202714694</c:v>
                </c:pt>
                <c:pt idx="203">
                  <c:v>83.042586520521397</c:v>
                </c:pt>
                <c:pt idx="204">
                  <c:v>82.904791909518394</c:v>
                </c:pt>
                <c:pt idx="205">
                  <c:v>82.759323754895505</c:v>
                </c:pt>
                <c:pt idx="206">
                  <c:v>82.610680074114001</c:v>
                </c:pt>
                <c:pt idx="207">
                  <c:v>82.461390991811896</c:v>
                </c:pt>
                <c:pt idx="208">
                  <c:v>82.312697278674605</c:v>
                </c:pt>
                <c:pt idx="209">
                  <c:v>82.165122907097498</c:v>
                </c:pt>
                <c:pt idx="210">
                  <c:v>82.018852118132003</c:v>
                </c:pt>
                <c:pt idx="211">
                  <c:v>82.021165360106906</c:v>
                </c:pt>
                <c:pt idx="212">
                  <c:v>82.167279420243801</c:v>
                </c:pt>
                <c:pt idx="213">
                  <c:v>82.314698692260293</c:v>
                </c:pt>
                <c:pt idx="214">
                  <c:v>82.463247668957905</c:v>
                </c:pt>
                <c:pt idx="215">
                  <c:v>82.612397901065407</c:v>
                </c:pt>
                <c:pt idx="216">
                  <c:v>82.760899664499206</c:v>
                </c:pt>
                <c:pt idx="217">
                  <c:v>82.906207901752296</c:v>
                </c:pt>
                <c:pt idx="218">
                  <c:v>83.0438053842812</c:v>
                </c:pt>
                <c:pt idx="219">
                  <c:v>83.166681576151802</c:v>
                </c:pt>
                <c:pt idx="220">
                  <c:v>83.265355367028107</c:v>
                </c:pt>
                <c:pt idx="221">
                  <c:v>83.2660520041117</c:v>
                </c:pt>
                <c:pt idx="222">
                  <c:v>83.167104708344397</c:v>
                </c:pt>
                <c:pt idx="223">
                  <c:v>83.0443334571452</c:v>
                </c:pt>
                <c:pt idx="224">
                  <c:v>82.906839382508196</c:v>
                </c:pt>
                <c:pt idx="225">
                  <c:v>82.761629714923203</c:v>
                </c:pt>
                <c:pt idx="226">
                  <c:v>82.613220165809494</c:v>
                </c:pt>
                <c:pt idx="227">
                  <c:v>82.464156419010394</c:v>
                </c:pt>
                <c:pt idx="228">
                  <c:v>82.315690747322407</c:v>
                </c:pt>
                <c:pt idx="229">
                  <c:v>82.168354920810998</c:v>
                </c:pt>
                <c:pt idx="230">
                  <c:v>82.022338598712807</c:v>
                </c:pt>
                <c:pt idx="231">
                  <c:v>82.020003195338106</c:v>
                </c:pt>
                <c:pt idx="232">
                  <c:v>82.166202082161902</c:v>
                </c:pt>
                <c:pt idx="233">
                  <c:v>82.313700860556693</c:v>
                </c:pt>
                <c:pt idx="234">
                  <c:v>82.462325843321693</c:v>
                </c:pt>
                <c:pt idx="235">
                  <c:v>82.611551185851297</c:v>
                </c:pt>
                <c:pt idx="236">
                  <c:v>82.760131005561604</c:v>
                </c:pt>
                <c:pt idx="237">
                  <c:v>82.905525435248094</c:v>
                </c:pt>
                <c:pt idx="238">
                  <c:v>83.043223138166496</c:v>
                </c:pt>
                <c:pt idx="239">
                  <c:v>83.166218508866706</c:v>
                </c:pt>
                <c:pt idx="240">
                  <c:v>83.265032011650206</c:v>
                </c:pt>
                <c:pt idx="241">
                  <c:v>83.264759750062595</c:v>
                </c:pt>
                <c:pt idx="242">
                  <c:v>83.165253049645301</c:v>
                </c:pt>
                <c:pt idx="243">
                  <c:v>83.042005839384501</c:v>
                </c:pt>
                <c:pt idx="244">
                  <c:v>82.904111639009201</c:v>
                </c:pt>
                <c:pt idx="245">
                  <c:v>82.758557878756605</c:v>
                </c:pt>
                <c:pt idx="246">
                  <c:v>82.609836691314896</c:v>
                </c:pt>
                <c:pt idx="247">
                  <c:v>82.460473038440199</c:v>
                </c:pt>
                <c:pt idx="248">
                  <c:v>82.311703882915594</c:v>
                </c:pt>
                <c:pt idx="249">
                  <c:v>82.164050622570997</c:v>
                </c:pt>
                <c:pt idx="250">
                  <c:v>82.0176957152391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41.9783230629304</c:v>
                </c:pt>
                <c:pt idx="2">
                  <c:v>41.726839324004601</c:v>
                </c:pt>
                <c:pt idx="3">
                  <c:v>41.4204934137951</c:v>
                </c:pt>
                <c:pt idx="4">
                  <c:v>41.076934066454903</c:v>
                </c:pt>
                <c:pt idx="5">
                  <c:v>40.7101909231909</c:v>
                </c:pt>
                <c:pt idx="6">
                  <c:v>40.3325546793182</c:v>
                </c:pt>
                <c:pt idx="7">
                  <c:v>39.951619317939503</c:v>
                </c:pt>
                <c:pt idx="8">
                  <c:v>39.572168041977797</c:v>
                </c:pt>
                <c:pt idx="9">
                  <c:v>39.1972860050939</c:v>
                </c:pt>
                <c:pt idx="10">
                  <c:v>38.828447952477198</c:v>
                </c:pt>
                <c:pt idx="11">
                  <c:v>38.834178423982699</c:v>
                </c:pt>
                <c:pt idx="12">
                  <c:v>39.202671429970501</c:v>
                </c:pt>
                <c:pt idx="13">
                  <c:v>39.577192051507303</c:v>
                </c:pt>
                <c:pt idx="14">
                  <c:v>39.956222507830503</c:v>
                </c:pt>
                <c:pt idx="15">
                  <c:v>40.336852830166599</c:v>
                </c:pt>
                <c:pt idx="16">
                  <c:v>40.7140878094161</c:v>
                </c:pt>
                <c:pt idx="17">
                  <c:v>41.080060216989096</c:v>
                </c:pt>
                <c:pt idx="18">
                  <c:v>41.423408628968602</c:v>
                </c:pt>
                <c:pt idx="19">
                  <c:v>41.729141880882203</c:v>
                </c:pt>
                <c:pt idx="20">
                  <c:v>41.9793210327217</c:v>
                </c:pt>
                <c:pt idx="21">
                  <c:v>41.9807458195435</c:v>
                </c:pt>
                <c:pt idx="22">
                  <c:v>41.730234166843204</c:v>
                </c:pt>
                <c:pt idx="23">
                  <c:v>41.424768313259897</c:v>
                </c:pt>
                <c:pt idx="24">
                  <c:v>41.081672522246201</c:v>
                </c:pt>
                <c:pt idx="25">
                  <c:v>40.715936293880802</c:v>
                </c:pt>
                <c:pt idx="26">
                  <c:v>40.338922114223699</c:v>
                </c:pt>
                <c:pt idx="27">
                  <c:v>39.958499952278601</c:v>
                </c:pt>
                <c:pt idx="28">
                  <c:v>39.5796692690271</c:v>
                </c:pt>
                <c:pt idx="29">
                  <c:v>39.205345298871997</c:v>
                </c:pt>
                <c:pt idx="30">
                  <c:v>38.837082583271901</c:v>
                </c:pt>
                <c:pt idx="31">
                  <c:v>38.8313001416521</c:v>
                </c:pt>
                <c:pt idx="32">
                  <c:v>39.199985011888302</c:v>
                </c:pt>
                <c:pt idx="33">
                  <c:v>39.574691551869002</c:v>
                </c:pt>
                <c:pt idx="34">
                  <c:v>39.9539076891744</c:v>
                </c:pt>
                <c:pt idx="35">
                  <c:v>40.334730371816804</c:v>
                </c:pt>
                <c:pt idx="36">
                  <c:v>40.712172469004798</c:v>
                </c:pt>
                <c:pt idx="37">
                  <c:v>41.078375109310002</c:v>
                </c:pt>
                <c:pt idx="38">
                  <c:v>41.421983773890197</c:v>
                </c:pt>
                <c:pt idx="39">
                  <c:v>41.728010390702899</c:v>
                </c:pt>
                <c:pt idx="40">
                  <c:v>41.9785129261885</c:v>
                </c:pt>
                <c:pt idx="41">
                  <c:v>41.977516385687501</c:v>
                </c:pt>
                <c:pt idx="42">
                  <c:v>41.725710165051296</c:v>
                </c:pt>
                <c:pt idx="43">
                  <c:v>41.419072262368601</c:v>
                </c:pt>
                <c:pt idx="44">
                  <c:v>41.074936968628201</c:v>
                </c:pt>
                <c:pt idx="45">
                  <c:v>40.708281331614302</c:v>
                </c:pt>
                <c:pt idx="46">
                  <c:v>40.330440169875899</c:v>
                </c:pt>
                <c:pt idx="47">
                  <c:v>39.9492500235149</c:v>
                </c:pt>
                <c:pt idx="48">
                  <c:v>39.569678080435402</c:v>
                </c:pt>
                <c:pt idx="49">
                  <c:v>39.194611969499</c:v>
                </c:pt>
                <c:pt idx="50">
                  <c:v>38.825583859119099</c:v>
                </c:pt>
                <c:pt idx="51">
                  <c:v>38.819367830854098</c:v>
                </c:pt>
                <c:pt idx="52">
                  <c:v>39.189022351013897</c:v>
                </c:pt>
                <c:pt idx="53">
                  <c:v>39.564792301185904</c:v>
                </c:pt>
                <c:pt idx="54">
                  <c:v>39.945192745868603</c:v>
                </c:pt>
                <c:pt idx="55">
                  <c:v>40.327358402596303</c:v>
                </c:pt>
                <c:pt idx="56">
                  <c:v>40.706353551892299</c:v>
                </c:pt>
                <c:pt idx="57">
                  <c:v>41.074383739257001</c:v>
                </c:pt>
                <c:pt idx="58">
                  <c:v>41.420166619862897</c:v>
                </c:pt>
                <c:pt idx="59">
                  <c:v>41.728783206163698</c:v>
                </c:pt>
                <c:pt idx="60">
                  <c:v>41.982341569945199</c:v>
                </c:pt>
                <c:pt idx="61">
                  <c:v>41.984603536071901</c:v>
                </c:pt>
                <c:pt idx="62">
                  <c:v>41.7310379186465</c:v>
                </c:pt>
                <c:pt idx="63">
                  <c:v>41.422983562038198</c:v>
                </c:pt>
                <c:pt idx="64">
                  <c:v>41.077714848147998</c:v>
                </c:pt>
                <c:pt idx="65">
                  <c:v>40.710152322859003</c:v>
                </c:pt>
                <c:pt idx="66">
                  <c:v>40.331586407147803</c:v>
                </c:pt>
                <c:pt idx="67">
                  <c:v>39.949822745927399</c:v>
                </c:pt>
                <c:pt idx="68">
                  <c:v>39.569809468132</c:v>
                </c:pt>
                <c:pt idx="69">
                  <c:v>39.194424105366799</c:v>
                </c:pt>
                <c:pt idx="70">
                  <c:v>38.825194911540699</c:v>
                </c:pt>
                <c:pt idx="71">
                  <c:v>38.831011595249201</c:v>
                </c:pt>
                <c:pt idx="72">
                  <c:v>39.199888533636503</c:v>
                </c:pt>
                <c:pt idx="73">
                  <c:v>39.574905932560299</c:v>
                </c:pt>
                <c:pt idx="74">
                  <c:v>39.954555760986203</c:v>
                </c:pt>
                <c:pt idx="75">
                  <c:v>40.335944845942599</c:v>
                </c:pt>
                <c:pt idx="76">
                  <c:v>40.714104929275301</c:v>
                </c:pt>
                <c:pt idx="77">
                  <c:v>41.0812078804232</c:v>
                </c:pt>
                <c:pt idx="78">
                  <c:v>41.425943459831402</c:v>
                </c:pt>
                <c:pt idx="79">
                  <c:v>41.7333800240486</c:v>
                </c:pt>
                <c:pt idx="80">
                  <c:v>41.985637757290903</c:v>
                </c:pt>
                <c:pt idx="81">
                  <c:v>41.985427814874299</c:v>
                </c:pt>
                <c:pt idx="82">
                  <c:v>41.732187876571402</c:v>
                </c:pt>
                <c:pt idx="83">
                  <c:v>41.424428852016099</c:v>
                </c:pt>
                <c:pt idx="84">
                  <c:v>41.079422282804302</c:v>
                </c:pt>
                <c:pt idx="85">
                  <c:v>40.712091881851102</c:v>
                </c:pt>
                <c:pt idx="86">
                  <c:v>40.333735055350203</c:v>
                </c:pt>
                <c:pt idx="87">
                  <c:v>39.9521658782107</c:v>
                </c:pt>
                <c:pt idx="88">
                  <c:v>39.572340622921999</c:v>
                </c:pt>
                <c:pt idx="89">
                  <c:v>39.1971438020596</c:v>
                </c:pt>
                <c:pt idx="90">
                  <c:v>38.8281093515305</c:v>
                </c:pt>
                <c:pt idx="91">
                  <c:v>38.822268000112601</c:v>
                </c:pt>
                <c:pt idx="92">
                  <c:v>39.191729446049401</c:v>
                </c:pt>
                <c:pt idx="93">
                  <c:v>39.567312455723297</c:v>
                </c:pt>
                <c:pt idx="94">
                  <c:v>39.9475263620457</c:v>
                </c:pt>
                <c:pt idx="95">
                  <c:v>40.329498946143097</c:v>
                </c:pt>
                <c:pt idx="96">
                  <c:v>40.7082863827004</c:v>
                </c:pt>
                <c:pt idx="97">
                  <c:v>41.076085814820701</c:v>
                </c:pt>
                <c:pt idx="98">
                  <c:v>41.421607923627398</c:v>
                </c:pt>
                <c:pt idx="99">
                  <c:v>41.7299305379183</c:v>
                </c:pt>
                <c:pt idx="100">
                  <c:v>41.983164720818102</c:v>
                </c:pt>
                <c:pt idx="101">
                  <c:v>41.986515919074002</c:v>
                </c:pt>
                <c:pt idx="102">
                  <c:v>41.731425132904299</c:v>
                </c:pt>
                <c:pt idx="103">
                  <c:v>41.422077864027401</c:v>
                </c:pt>
                <c:pt idx="104">
                  <c:v>41.075723774436902</c:v>
                </c:pt>
                <c:pt idx="105">
                  <c:v>40.707248847307604</c:v>
                </c:pt>
                <c:pt idx="106">
                  <c:v>40.327907456672101</c:v>
                </c:pt>
                <c:pt idx="107">
                  <c:v>39.945473110546899</c:v>
                </c:pt>
                <c:pt idx="108">
                  <c:v>39.5648683103217</c:v>
                </c:pt>
                <c:pt idx="109">
                  <c:v>39.188951767587497</c:v>
                </c:pt>
                <c:pt idx="110">
                  <c:v>38.819238603908701</c:v>
                </c:pt>
                <c:pt idx="111">
                  <c:v>38.825077090137398</c:v>
                </c:pt>
                <c:pt idx="112">
                  <c:v>39.194437122563897</c:v>
                </c:pt>
                <c:pt idx="113">
                  <c:v>39.569984631805099</c:v>
                </c:pt>
                <c:pt idx="114">
                  <c:v>39.950225095817501</c:v>
                </c:pt>
                <c:pt idx="115">
                  <c:v>40.332284154504798</c:v>
                </c:pt>
                <c:pt idx="116">
                  <c:v>40.711219160942498</c:v>
                </c:pt>
                <c:pt idx="117">
                  <c:v>41.079234076755</c:v>
                </c:pt>
                <c:pt idx="118">
                  <c:v>41.425054625293498</c:v>
                </c:pt>
                <c:pt idx="119">
                  <c:v>41.733783604804202</c:v>
                </c:pt>
                <c:pt idx="120">
                  <c:v>41.987566223109802</c:v>
                </c:pt>
                <c:pt idx="121">
                  <c:v>41.989011938255899</c:v>
                </c:pt>
                <c:pt idx="122">
                  <c:v>41.734902733410202</c:v>
                </c:pt>
                <c:pt idx="123">
                  <c:v>41.426444479651401</c:v>
                </c:pt>
                <c:pt idx="124">
                  <c:v>41.080879743572197</c:v>
                </c:pt>
                <c:pt idx="125">
                  <c:v>40.713104119653501</c:v>
                </c:pt>
                <c:pt idx="126">
                  <c:v>40.3343930412872</c:v>
                </c:pt>
                <c:pt idx="127">
                  <c:v>39.952545408977102</c:v>
                </c:pt>
                <c:pt idx="128">
                  <c:v>39.572508255703198</c:v>
                </c:pt>
                <c:pt idx="129">
                  <c:v>39.197161340563397</c:v>
                </c:pt>
                <c:pt idx="130">
                  <c:v>38.828036948409803</c:v>
                </c:pt>
                <c:pt idx="131">
                  <c:v>38.822144233239598</c:v>
                </c:pt>
                <c:pt idx="132">
                  <c:v>39.191700613658398</c:v>
                </c:pt>
                <c:pt idx="133">
                  <c:v>39.567437990652898</c:v>
                </c:pt>
                <c:pt idx="134">
                  <c:v>39.947867671109201</c:v>
                </c:pt>
                <c:pt idx="135">
                  <c:v>40.330122314391701</c:v>
                </c:pt>
                <c:pt idx="136">
                  <c:v>40.709267451442201</c:v>
                </c:pt>
                <c:pt idx="137">
                  <c:v>41.077515502577299</c:v>
                </c:pt>
                <c:pt idx="138">
                  <c:v>41.423599199258703</c:v>
                </c:pt>
                <c:pt idx="139">
                  <c:v>41.732624529844301</c:v>
                </c:pt>
                <c:pt idx="140">
                  <c:v>41.986733688514001</c:v>
                </c:pt>
                <c:pt idx="141">
                  <c:v>41.9856848608093</c:v>
                </c:pt>
                <c:pt idx="142">
                  <c:v>41.730268454156899</c:v>
                </c:pt>
                <c:pt idx="143">
                  <c:v>41.420626231207301</c:v>
                </c:pt>
                <c:pt idx="144">
                  <c:v>41.074010437706598</c:v>
                </c:pt>
                <c:pt idx="145">
                  <c:v>40.705303824651899</c:v>
                </c:pt>
                <c:pt idx="146">
                  <c:v>40.325753745975398</c:v>
                </c:pt>
                <c:pt idx="147">
                  <c:v>39.943125268052498</c:v>
                </c:pt>
                <c:pt idx="148">
                  <c:v>39.562332754037399</c:v>
                </c:pt>
                <c:pt idx="149">
                  <c:v>39.186227948636997</c:v>
                </c:pt>
                <c:pt idx="150">
                  <c:v>38.816320307201501</c:v>
                </c:pt>
                <c:pt idx="151">
                  <c:v>38.822456149096197</c:v>
                </c:pt>
                <c:pt idx="152">
                  <c:v>39.191817208591402</c:v>
                </c:pt>
                <c:pt idx="153">
                  <c:v>39.567240930000096</c:v>
                </c:pt>
                <c:pt idx="154">
                  <c:v>39.947234516638197</c:v>
                </c:pt>
                <c:pt idx="155">
                  <c:v>40.328920714458597</c:v>
                </c:pt>
                <c:pt idx="156">
                  <c:v>40.707346184124297</c:v>
                </c:pt>
                <c:pt idx="157">
                  <c:v>41.074692639733598</c:v>
                </c:pt>
                <c:pt idx="158">
                  <c:v>41.419648584341203</c:v>
                </c:pt>
                <c:pt idx="159">
                  <c:v>41.727263611682297</c:v>
                </c:pt>
                <c:pt idx="160">
                  <c:v>41.979617664176303</c:v>
                </c:pt>
                <c:pt idx="161">
                  <c:v>41.981864534524199</c:v>
                </c:pt>
                <c:pt idx="162">
                  <c:v>41.729500226759001</c:v>
                </c:pt>
                <c:pt idx="163">
                  <c:v>41.422445340771297</c:v>
                </c:pt>
                <c:pt idx="164">
                  <c:v>41.078001551826098</c:v>
                </c:pt>
                <c:pt idx="165">
                  <c:v>40.711120773009803</c:v>
                </c:pt>
                <c:pt idx="166">
                  <c:v>40.333122511885001</c:v>
                </c:pt>
                <c:pt idx="167">
                  <c:v>39.951836170967397</c:v>
                </c:pt>
                <c:pt idx="168">
                  <c:v>39.5722274220483</c:v>
                </c:pt>
                <c:pt idx="169">
                  <c:v>39.197185690872601</c:v>
                </c:pt>
                <c:pt idx="170">
                  <c:v>38.828246727395502</c:v>
                </c:pt>
                <c:pt idx="171">
                  <c:v>38.834027282631801</c:v>
                </c:pt>
                <c:pt idx="172">
                  <c:v>39.202616707234299</c:v>
                </c:pt>
                <c:pt idx="173">
                  <c:v>39.577293126408797</c:v>
                </c:pt>
                <c:pt idx="174">
                  <c:v>39.956540796483601</c:v>
                </c:pt>
                <c:pt idx="175">
                  <c:v>40.337454709175397</c:v>
                </c:pt>
                <c:pt idx="176">
                  <c:v>40.715049118744602</c:v>
                </c:pt>
                <c:pt idx="177">
                  <c:v>41.081472198294001</c:v>
                </c:pt>
                <c:pt idx="178">
                  <c:v>41.425384693377197</c:v>
                </c:pt>
                <c:pt idx="179">
                  <c:v>41.731823672057899</c:v>
                </c:pt>
                <c:pt idx="180">
                  <c:v>41.982881295823802</c:v>
                </c:pt>
                <c:pt idx="181">
                  <c:v>41.9826806726401</c:v>
                </c:pt>
                <c:pt idx="182">
                  <c:v>41.730640989378003</c:v>
                </c:pt>
                <c:pt idx="183">
                  <c:v>41.423880440109102</c:v>
                </c:pt>
                <c:pt idx="184">
                  <c:v>41.079697830730197</c:v>
                </c:pt>
                <c:pt idx="185">
                  <c:v>40.713048208773799</c:v>
                </c:pt>
                <c:pt idx="186">
                  <c:v>40.3352580326534</c:v>
                </c:pt>
                <c:pt idx="187">
                  <c:v>39.954165101039003</c:v>
                </c:pt>
                <c:pt idx="188">
                  <c:v>39.574743196103498</c:v>
                </c:pt>
                <c:pt idx="189">
                  <c:v>39.199888690342597</c:v>
                </c:pt>
                <c:pt idx="190">
                  <c:v>38.831142977483303</c:v>
                </c:pt>
                <c:pt idx="191">
                  <c:v>38.825338261174799</c:v>
                </c:pt>
                <c:pt idx="192">
                  <c:v>39.194507709804299</c:v>
                </c:pt>
                <c:pt idx="193">
                  <c:v>39.569745790587497</c:v>
                </c:pt>
                <c:pt idx="194">
                  <c:v>39.949554003225003</c:v>
                </c:pt>
                <c:pt idx="195">
                  <c:v>40.331048190867698</c:v>
                </c:pt>
                <c:pt idx="196">
                  <c:v>40.709266941063802</c:v>
                </c:pt>
                <c:pt idx="197">
                  <c:v>41.076383599053599</c:v>
                </c:pt>
                <c:pt idx="198">
                  <c:v>41.421079728035998</c:v>
                </c:pt>
                <c:pt idx="199">
                  <c:v>41.728401770642101</c:v>
                </c:pt>
                <c:pt idx="200">
                  <c:v>41.980432687359901</c:v>
                </c:pt>
                <c:pt idx="201">
                  <c:v>41.975601431760403</c:v>
                </c:pt>
                <c:pt idx="202">
                  <c:v>41.725324780407099</c:v>
                </c:pt>
                <c:pt idx="203">
                  <c:v>41.419983645581198</c:v>
                </c:pt>
                <c:pt idx="204">
                  <c:v>41.076936899010001</c:v>
                </c:pt>
                <c:pt idx="205">
                  <c:v>40.711196168182703</c:v>
                </c:pt>
                <c:pt idx="206">
                  <c:v>40.334132426773003</c:v>
                </c:pt>
                <c:pt idx="207">
                  <c:v>39.953614491422499</c:v>
                </c:pt>
                <c:pt idx="208">
                  <c:v>39.574635308560303</c:v>
                </c:pt>
                <c:pt idx="209">
                  <c:v>39.200101428264801</c:v>
                </c:pt>
                <c:pt idx="210">
                  <c:v>38.831558216848101</c:v>
                </c:pt>
                <c:pt idx="211">
                  <c:v>38.837253249362298</c:v>
                </c:pt>
                <c:pt idx="212">
                  <c:v>39.205454030311699</c:v>
                </c:pt>
                <c:pt idx="213">
                  <c:v>39.579629357025702</c:v>
                </c:pt>
                <c:pt idx="214">
                  <c:v>39.958253577831897</c:v>
                </c:pt>
                <c:pt idx="215">
                  <c:v>40.338404724732399</c:v>
                </c:pt>
                <c:pt idx="216">
                  <c:v>40.715069923368098</c:v>
                </c:pt>
                <c:pt idx="217">
                  <c:v>41.080358069528302</c:v>
                </c:pt>
                <c:pt idx="218">
                  <c:v>41.422878572559398</c:v>
                </c:pt>
                <c:pt idx="219">
                  <c:v>41.7276089010183</c:v>
                </c:pt>
                <c:pt idx="220">
                  <c:v>41.976582144354801</c:v>
                </c:pt>
                <c:pt idx="221">
                  <c:v>41.978000037400598</c:v>
                </c:pt>
                <c:pt idx="222">
                  <c:v>41.728692343467301</c:v>
                </c:pt>
                <c:pt idx="223">
                  <c:v>41.424228316920498</c:v>
                </c:pt>
                <c:pt idx="224">
                  <c:v>41.081959385344803</c:v>
                </c:pt>
                <c:pt idx="225">
                  <c:v>40.7169063971496</c:v>
                </c:pt>
                <c:pt idx="226">
                  <c:v>40.340460974170298</c:v>
                </c:pt>
                <c:pt idx="227">
                  <c:v>39.960516921204103</c:v>
                </c:pt>
                <c:pt idx="228">
                  <c:v>39.582091320691902</c:v>
                </c:pt>
                <c:pt idx="229">
                  <c:v>39.208111362978698</c:v>
                </c:pt>
                <c:pt idx="230">
                  <c:v>38.840139123462698</c:v>
                </c:pt>
                <c:pt idx="231">
                  <c:v>38.834392876158098</c:v>
                </c:pt>
                <c:pt idx="232">
                  <c:v>39.202784064859898</c:v>
                </c:pt>
                <c:pt idx="233">
                  <c:v>39.577144024905998</c:v>
                </c:pt>
                <c:pt idx="234">
                  <c:v>39.955952774393403</c:v>
                </c:pt>
                <c:pt idx="235">
                  <c:v>40.336295229035201</c:v>
                </c:pt>
                <c:pt idx="236">
                  <c:v>40.713166560442801</c:v>
                </c:pt>
                <c:pt idx="237">
                  <c:v>41.078683988326198</c:v>
                </c:pt>
                <c:pt idx="238">
                  <c:v>41.421463793162303</c:v>
                </c:pt>
                <c:pt idx="239">
                  <c:v>41.726486503616798</c:v>
                </c:pt>
                <c:pt idx="240">
                  <c:v>41.975782089087197</c:v>
                </c:pt>
                <c:pt idx="241">
                  <c:v>41.974802786075202</c:v>
                </c:pt>
                <c:pt idx="242">
                  <c:v>41.724204692564903</c:v>
                </c:pt>
                <c:pt idx="243">
                  <c:v>41.4185725404596</c:v>
                </c:pt>
                <c:pt idx="244">
                  <c:v>41.075267900343398</c:v>
                </c:pt>
                <c:pt idx="245">
                  <c:v>40.709299297771203</c:v>
                </c:pt>
                <c:pt idx="246">
                  <c:v>40.3320308227891</c:v>
                </c:pt>
                <c:pt idx="247">
                  <c:v>39.951322983967898</c:v>
                </c:pt>
                <c:pt idx="248">
                  <c:v>39.5721607195429</c:v>
                </c:pt>
                <c:pt idx="249">
                  <c:v>39.197443746023097</c:v>
                </c:pt>
                <c:pt idx="250">
                  <c:v>38.828711911781497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11.5361204283862</c:v>
                </c:pt>
                <c:pt idx="2">
                  <c:v>11.5249222656503</c:v>
                </c:pt>
                <c:pt idx="3">
                  <c:v>11.516971065532999</c:v>
                </c:pt>
                <c:pt idx="4">
                  <c:v>11.5123244066331</c:v>
                </c:pt>
                <c:pt idx="5">
                  <c:v>11.5108013615974</c:v>
                </c:pt>
                <c:pt idx="6">
                  <c:v>11.5117955936161</c:v>
                </c:pt>
                <c:pt idx="7">
                  <c:v>11.514690749007601</c:v>
                </c:pt>
                <c:pt idx="8">
                  <c:v>11.5188929847113</c:v>
                </c:pt>
                <c:pt idx="9">
                  <c:v>11.523720903639701</c:v>
                </c:pt>
                <c:pt idx="10">
                  <c:v>11.5286512662558</c:v>
                </c:pt>
                <c:pt idx="11">
                  <c:v>11.5285401398256</c:v>
                </c:pt>
                <c:pt idx="12">
                  <c:v>11.5236146765378</c:v>
                </c:pt>
                <c:pt idx="13">
                  <c:v>11.518791871591199</c:v>
                </c:pt>
                <c:pt idx="14">
                  <c:v>11.514620418995699</c:v>
                </c:pt>
                <c:pt idx="15">
                  <c:v>11.511719178685601</c:v>
                </c:pt>
                <c:pt idx="16">
                  <c:v>11.5107433917265</c:v>
                </c:pt>
                <c:pt idx="17">
                  <c:v>11.512319764849201</c:v>
                </c:pt>
                <c:pt idx="18">
                  <c:v>11.5169549306015</c:v>
                </c:pt>
                <c:pt idx="19">
                  <c:v>11.524925220271101</c:v>
                </c:pt>
                <c:pt idx="20">
                  <c:v>11.5361664394201</c:v>
                </c:pt>
                <c:pt idx="21">
                  <c:v>11.536134910133701</c:v>
                </c:pt>
                <c:pt idx="22">
                  <c:v>11.524918331575099</c:v>
                </c:pt>
                <c:pt idx="23">
                  <c:v>11.516942155821701</c:v>
                </c:pt>
                <c:pt idx="24">
                  <c:v>11.5122998364638</c:v>
                </c:pt>
                <c:pt idx="25">
                  <c:v>11.510715829845701</c:v>
                </c:pt>
                <c:pt idx="26">
                  <c:v>11.5116842595887</c:v>
                </c:pt>
                <c:pt idx="27">
                  <c:v>11.514579122054</c:v>
                </c:pt>
                <c:pt idx="28">
                  <c:v>11.5187457764552</c:v>
                </c:pt>
                <c:pt idx="29">
                  <c:v>11.5235658048577</c:v>
                </c:pt>
                <c:pt idx="30">
                  <c:v>11.5284958540927</c:v>
                </c:pt>
                <c:pt idx="31">
                  <c:v>11.528591950498001</c:v>
                </c:pt>
                <c:pt idx="32">
                  <c:v>11.5236663733693</c:v>
                </c:pt>
                <c:pt idx="33">
                  <c:v>11.518840952171001</c:v>
                </c:pt>
                <c:pt idx="34">
                  <c:v>11.514664537278501</c:v>
                </c:pt>
                <c:pt idx="35">
                  <c:v>11.5117562854646</c:v>
                </c:pt>
                <c:pt idx="36">
                  <c:v>11.510771914895599</c:v>
                </c:pt>
                <c:pt idx="37">
                  <c:v>11.5123388264775</c:v>
                </c:pt>
                <c:pt idx="38">
                  <c:v>11.5169645647943</c:v>
                </c:pt>
                <c:pt idx="39">
                  <c:v>11.524926532101199</c:v>
                </c:pt>
                <c:pt idx="40">
                  <c:v>11.536161633428399</c:v>
                </c:pt>
                <c:pt idx="41">
                  <c:v>11.5361156179652</c:v>
                </c:pt>
                <c:pt idx="42">
                  <c:v>11.524923648798399</c:v>
                </c:pt>
                <c:pt idx="43">
                  <c:v>11.5169807668163</c:v>
                </c:pt>
                <c:pt idx="44">
                  <c:v>11.5123761459358</c:v>
                </c:pt>
                <c:pt idx="45">
                  <c:v>11.510829960003299</c:v>
                </c:pt>
                <c:pt idx="46">
                  <c:v>11.5118326878313</c:v>
                </c:pt>
                <c:pt idx="47">
                  <c:v>11.5147555532984</c:v>
                </c:pt>
                <c:pt idx="48">
                  <c:v>11.5189420111262</c:v>
                </c:pt>
                <c:pt idx="49">
                  <c:v>11.523772458948599</c:v>
                </c:pt>
                <c:pt idx="50">
                  <c:v>11.5287028826308</c:v>
                </c:pt>
                <c:pt idx="51">
                  <c:v>11.526182974346201</c:v>
                </c:pt>
                <c:pt idx="52">
                  <c:v>11.520836920475899</c:v>
                </c:pt>
                <c:pt idx="53">
                  <c:v>11.515546288070301</c:v>
                </c:pt>
                <c:pt idx="54">
                  <c:v>11.510860507216499</c:v>
                </c:pt>
                <c:pt idx="55">
                  <c:v>11.5074005916942</c:v>
                </c:pt>
                <c:pt idx="56">
                  <c:v>11.5058255812423</c:v>
                </c:pt>
                <c:pt idx="57">
                  <c:v>11.506768055867401</c:v>
                </c:pt>
                <c:pt idx="58">
                  <c:v>11.5107429476923</c:v>
                </c:pt>
                <c:pt idx="59">
                  <c:v>11.5180374120977</c:v>
                </c:pt>
                <c:pt idx="60">
                  <c:v>11.5286002605666</c:v>
                </c:pt>
                <c:pt idx="61">
                  <c:v>11.528568669457799</c:v>
                </c:pt>
                <c:pt idx="62">
                  <c:v>11.5180239322766</c:v>
                </c:pt>
                <c:pt idx="63">
                  <c:v>11.5107148061525</c:v>
                </c:pt>
                <c:pt idx="64">
                  <c:v>11.506722923323199</c:v>
                </c:pt>
                <c:pt idx="65">
                  <c:v>11.505762998158801</c:v>
                </c:pt>
                <c:pt idx="66">
                  <c:v>11.507321775226</c:v>
                </c:pt>
                <c:pt idx="67">
                  <c:v>11.5107680779437</c:v>
                </c:pt>
                <c:pt idx="68">
                  <c:v>11.515443948012701</c:v>
                </c:pt>
                <c:pt idx="69">
                  <c:v>11.520729113011701</c:v>
                </c:pt>
                <c:pt idx="70">
                  <c:v>11.52607949101</c:v>
                </c:pt>
                <c:pt idx="71">
                  <c:v>11.5259606331597</c:v>
                </c:pt>
                <c:pt idx="72">
                  <c:v>11.520615159895501</c:v>
                </c:pt>
                <c:pt idx="73">
                  <c:v>11.5153352672342</c:v>
                </c:pt>
                <c:pt idx="74">
                  <c:v>11.510669754036501</c:v>
                </c:pt>
                <c:pt idx="75">
                  <c:v>11.5072384378369</c:v>
                </c:pt>
                <c:pt idx="76">
                  <c:v>11.5056984385999</c:v>
                </c:pt>
                <c:pt idx="77">
                  <c:v>11.5066795450065</c:v>
                </c:pt>
                <c:pt idx="78">
                  <c:v>11.510693022110599</c:v>
                </c:pt>
                <c:pt idx="79">
                  <c:v>11.518021717165899</c:v>
                </c:pt>
                <c:pt idx="80">
                  <c:v>11.5286100136841</c:v>
                </c:pt>
                <c:pt idx="81">
                  <c:v>11.528571143753799</c:v>
                </c:pt>
                <c:pt idx="82">
                  <c:v>11.5180200254017</c:v>
                </c:pt>
                <c:pt idx="83">
                  <c:v>11.510702336837101</c:v>
                </c:pt>
                <c:pt idx="84">
                  <c:v>11.506700800999999</c:v>
                </c:pt>
                <c:pt idx="85">
                  <c:v>11.505731209911399</c:v>
                </c:pt>
                <c:pt idx="86">
                  <c:v>11.507281225219099</c:v>
                </c:pt>
                <c:pt idx="87">
                  <c:v>11.510720368327799</c:v>
                </c:pt>
                <c:pt idx="88">
                  <c:v>11.5153911609994</c:v>
                </c:pt>
                <c:pt idx="89">
                  <c:v>11.5206736300513</c:v>
                </c:pt>
                <c:pt idx="90">
                  <c:v>11.526023861233</c:v>
                </c:pt>
                <c:pt idx="91">
                  <c:v>11.526127543000699</c:v>
                </c:pt>
                <c:pt idx="92">
                  <c:v>11.520781600156401</c:v>
                </c:pt>
                <c:pt idx="93">
                  <c:v>11.5154936182947</c:v>
                </c:pt>
                <c:pt idx="94">
                  <c:v>11.5108128707668</c:v>
                </c:pt>
                <c:pt idx="95">
                  <c:v>11.5073600736557</c:v>
                </c:pt>
                <c:pt idx="96">
                  <c:v>11.5057937884052</c:v>
                </c:pt>
                <c:pt idx="97">
                  <c:v>11.506745899009699</c:v>
                </c:pt>
                <c:pt idx="98">
                  <c:v>11.510730422549701</c:v>
                </c:pt>
                <c:pt idx="99">
                  <c:v>11.5180334386253</c:v>
                </c:pt>
                <c:pt idx="100">
                  <c:v>11.5286026521115</c:v>
                </c:pt>
                <c:pt idx="101">
                  <c:v>11.5247356131137</c:v>
                </c:pt>
                <c:pt idx="102">
                  <c:v>11.514530160519399</c:v>
                </c:pt>
                <c:pt idx="103">
                  <c:v>11.5075578034669</c:v>
                </c:pt>
                <c:pt idx="104">
                  <c:v>11.5038942533344</c:v>
                </c:pt>
                <c:pt idx="105">
                  <c:v>11.5032493420366</c:v>
                </c:pt>
                <c:pt idx="106">
                  <c:v>11.5051061152163</c:v>
                </c:pt>
                <c:pt idx="107">
                  <c:v>11.508830801182199</c:v>
                </c:pt>
                <c:pt idx="108">
                  <c:v>11.5137637746466</c:v>
                </c:pt>
                <c:pt idx="109">
                  <c:v>11.519283828487699</c:v>
                </c:pt>
                <c:pt idx="110">
                  <c:v>11.5248465103823</c:v>
                </c:pt>
                <c:pt idx="111">
                  <c:v>11.5247240123445</c:v>
                </c:pt>
                <c:pt idx="112">
                  <c:v>11.519166159887</c:v>
                </c:pt>
                <c:pt idx="113">
                  <c:v>11.5136514145542</c:v>
                </c:pt>
                <c:pt idx="114">
                  <c:v>11.508728869765299</c:v>
                </c:pt>
                <c:pt idx="115">
                  <c:v>11.5050192772978</c:v>
                </c:pt>
                <c:pt idx="116">
                  <c:v>11.5031814237324</c:v>
                </c:pt>
                <c:pt idx="117">
                  <c:v>11.5038476922503</c:v>
                </c:pt>
                <c:pt idx="118">
                  <c:v>11.5075330450455</c:v>
                </c:pt>
                <c:pt idx="119">
                  <c:v>11.5145252078712</c:v>
                </c:pt>
                <c:pt idx="120">
                  <c:v>11.5247745195686</c:v>
                </c:pt>
                <c:pt idx="121">
                  <c:v>11.524739473401899</c:v>
                </c:pt>
                <c:pt idx="122">
                  <c:v>11.5145144670314</c:v>
                </c:pt>
                <c:pt idx="123">
                  <c:v>11.507516059297901</c:v>
                </c:pt>
                <c:pt idx="124">
                  <c:v>11.5038232072878</c:v>
                </c:pt>
                <c:pt idx="125">
                  <c:v>11.503148985271601</c:v>
                </c:pt>
                <c:pt idx="126">
                  <c:v>11.5049791981141</c:v>
                </c:pt>
                <c:pt idx="127">
                  <c:v>11.5086821744944</c:v>
                </c:pt>
                <c:pt idx="128">
                  <c:v>11.5135997344118</c:v>
                </c:pt>
                <c:pt idx="129">
                  <c:v>11.5191115724722</c:v>
                </c:pt>
                <c:pt idx="130">
                  <c:v>11.5246737424731</c:v>
                </c:pt>
                <c:pt idx="131">
                  <c:v>11.524781608504099</c:v>
                </c:pt>
                <c:pt idx="132">
                  <c:v>11.519223575632999</c:v>
                </c:pt>
                <c:pt idx="133">
                  <c:v>11.513706091308499</c:v>
                </c:pt>
                <c:pt idx="134">
                  <c:v>11.508778407999401</c:v>
                </c:pt>
                <c:pt idx="135">
                  <c:v>11.505061578336599</c:v>
                </c:pt>
                <c:pt idx="136">
                  <c:v>11.503214871095</c:v>
                </c:pt>
                <c:pt idx="137">
                  <c:v>11.503871370032799</c:v>
                </c:pt>
                <c:pt idx="138">
                  <c:v>11.507546957347699</c:v>
                </c:pt>
                <c:pt idx="139">
                  <c:v>11.5145304394884</c:v>
                </c:pt>
                <c:pt idx="140">
                  <c:v>11.524773266246299</c:v>
                </c:pt>
                <c:pt idx="141">
                  <c:v>11.5247343811681</c:v>
                </c:pt>
                <c:pt idx="142">
                  <c:v>11.514535455123401</c:v>
                </c:pt>
                <c:pt idx="143">
                  <c:v>11.5075717732771</c:v>
                </c:pt>
                <c:pt idx="144">
                  <c:v>11.503917970426199</c:v>
                </c:pt>
                <c:pt idx="145">
                  <c:v>11.503282799439701</c:v>
                </c:pt>
                <c:pt idx="146">
                  <c:v>11.505148388522899</c:v>
                </c:pt>
                <c:pt idx="147">
                  <c:v>11.508880268289399</c:v>
                </c:pt>
                <c:pt idx="148">
                  <c:v>11.5138183338875</c:v>
                </c:pt>
                <c:pt idx="149">
                  <c:v>11.519341079436201</c:v>
                </c:pt>
                <c:pt idx="150">
                  <c:v>11.524903885363001</c:v>
                </c:pt>
                <c:pt idx="151">
                  <c:v>11.527449251453501</c:v>
                </c:pt>
                <c:pt idx="152">
                  <c:v>11.5223140645512</c:v>
                </c:pt>
                <c:pt idx="153">
                  <c:v>11.517254204530699</c:v>
                </c:pt>
                <c:pt idx="154">
                  <c:v>11.5128189669691</c:v>
                </c:pt>
                <c:pt idx="155">
                  <c:v>11.5096287310186</c:v>
                </c:pt>
                <c:pt idx="156">
                  <c:v>11.508341349486701</c:v>
                </c:pt>
                <c:pt idx="157">
                  <c:v>11.509587503822701</c:v>
                </c:pt>
                <c:pt idx="158">
                  <c:v>11.513879341616599</c:v>
                </c:pt>
                <c:pt idx="159">
                  <c:v>11.521500210336299</c:v>
                </c:pt>
                <c:pt idx="160">
                  <c:v>11.5323940655072</c:v>
                </c:pt>
                <c:pt idx="161">
                  <c:v>11.532364826823599</c:v>
                </c:pt>
                <c:pt idx="162">
                  <c:v>11.521489315478499</c:v>
                </c:pt>
                <c:pt idx="163">
                  <c:v>11.513854023224701</c:v>
                </c:pt>
                <c:pt idx="164">
                  <c:v>11.509545421254</c:v>
                </c:pt>
                <c:pt idx="165">
                  <c:v>11.5082820244714</c:v>
                </c:pt>
                <c:pt idx="166">
                  <c:v>11.509553355688899</c:v>
                </c:pt>
                <c:pt idx="167">
                  <c:v>11.512730131827</c:v>
                </c:pt>
                <c:pt idx="168">
                  <c:v>11.5171555777198</c:v>
                </c:pt>
                <c:pt idx="169">
                  <c:v>11.5222100527692</c:v>
                </c:pt>
                <c:pt idx="170">
                  <c:v>11.527349674774699</c:v>
                </c:pt>
                <c:pt idx="171">
                  <c:v>11.5272346162054</c:v>
                </c:pt>
                <c:pt idx="172">
                  <c:v>11.522099921006101</c:v>
                </c:pt>
                <c:pt idx="173">
                  <c:v>11.5170506381302</c:v>
                </c:pt>
                <c:pt idx="174">
                  <c:v>11.5126354342095</c:v>
                </c:pt>
                <c:pt idx="175">
                  <c:v>11.509473497508299</c:v>
                </c:pt>
                <c:pt idx="176">
                  <c:v>11.5082207678503</c:v>
                </c:pt>
                <c:pt idx="177">
                  <c:v>11.5095051438932</c:v>
                </c:pt>
                <c:pt idx="178">
                  <c:v>11.513835116781999</c:v>
                </c:pt>
                <c:pt idx="179">
                  <c:v>11.521489738829199</c:v>
                </c:pt>
                <c:pt idx="180">
                  <c:v>11.532408552906199</c:v>
                </c:pt>
                <c:pt idx="181">
                  <c:v>11.5323684846602</c:v>
                </c:pt>
                <c:pt idx="182">
                  <c:v>11.5214867151633</c:v>
                </c:pt>
                <c:pt idx="183">
                  <c:v>11.513842979911001</c:v>
                </c:pt>
                <c:pt idx="184">
                  <c:v>11.5095248376123</c:v>
                </c:pt>
                <c:pt idx="185">
                  <c:v>11.5082518775809</c:v>
                </c:pt>
                <c:pt idx="186">
                  <c:v>11.5095145370554</c:v>
                </c:pt>
                <c:pt idx="187">
                  <c:v>11.512684228809199</c:v>
                </c:pt>
                <c:pt idx="188">
                  <c:v>11.517104656040701</c:v>
                </c:pt>
                <c:pt idx="189">
                  <c:v>11.5221564760524</c:v>
                </c:pt>
                <c:pt idx="190">
                  <c:v>11.5272959732903</c:v>
                </c:pt>
                <c:pt idx="191">
                  <c:v>11.527395740905</c:v>
                </c:pt>
                <c:pt idx="192">
                  <c:v>11.522260642655301</c:v>
                </c:pt>
                <c:pt idx="193">
                  <c:v>11.5172033932819</c:v>
                </c:pt>
                <c:pt idx="194">
                  <c:v>11.512773131222399</c:v>
                </c:pt>
                <c:pt idx="195">
                  <c:v>11.5095899392734</c:v>
                </c:pt>
                <c:pt idx="196">
                  <c:v>11.508311193643999</c:v>
                </c:pt>
                <c:pt idx="197">
                  <c:v>11.5095668819033</c:v>
                </c:pt>
                <c:pt idx="198">
                  <c:v>11.5138682392543</c:v>
                </c:pt>
                <c:pt idx="199">
                  <c:v>11.521497540628401</c:v>
                </c:pt>
                <c:pt idx="200">
                  <c:v>11.5323976387771</c:v>
                </c:pt>
                <c:pt idx="201">
                  <c:v>11.539843694368701</c:v>
                </c:pt>
                <c:pt idx="202">
                  <c:v>11.5283186906198</c:v>
                </c:pt>
                <c:pt idx="203">
                  <c:v>11.5200450942862</c:v>
                </c:pt>
                <c:pt idx="204">
                  <c:v>11.5151179861475</c:v>
                </c:pt>
                <c:pt idx="205">
                  <c:v>11.5132624088158</c:v>
                </c:pt>
                <c:pt idx="206">
                  <c:v>11.513972527134101</c:v>
                </c:pt>
                <c:pt idx="207">
                  <c:v>11.516622146428</c:v>
                </c:pt>
                <c:pt idx="208">
                  <c:v>11.5205563743214</c:v>
                </c:pt>
                <c:pt idx="209">
                  <c:v>11.5251565299763</c:v>
                </c:pt>
                <c:pt idx="210">
                  <c:v>11.5298789589105</c:v>
                </c:pt>
                <c:pt idx="211">
                  <c:v>11.529771500699701</c:v>
                </c:pt>
                <c:pt idx="212">
                  <c:v>11.525054000657301</c:v>
                </c:pt>
                <c:pt idx="213">
                  <c:v>11.5204588433424</c:v>
                </c:pt>
                <c:pt idx="214">
                  <c:v>11.516534594628601</c:v>
                </c:pt>
                <c:pt idx="215">
                  <c:v>11.5138994902088</c:v>
                </c:pt>
                <c:pt idx="216">
                  <c:v>11.5132075956873</c:v>
                </c:pt>
                <c:pt idx="217">
                  <c:v>11.5150837310937</c:v>
                </c:pt>
                <c:pt idx="218">
                  <c:v>11.5200317567315</c:v>
                </c:pt>
                <c:pt idx="219">
                  <c:v>11.5283242100267</c:v>
                </c:pt>
                <c:pt idx="220">
                  <c:v>11.5398920594097</c:v>
                </c:pt>
                <c:pt idx="221">
                  <c:v>11.5398616716175</c:v>
                </c:pt>
                <c:pt idx="222">
                  <c:v>11.528318570156401</c:v>
                </c:pt>
                <c:pt idx="223">
                  <c:v>11.520020347168501</c:v>
                </c:pt>
                <c:pt idx="224">
                  <c:v>11.515065279870701</c:v>
                </c:pt>
                <c:pt idx="225">
                  <c:v>11.513181614348699</c:v>
                </c:pt>
                <c:pt idx="226">
                  <c:v>11.5138662428482</c:v>
                </c:pt>
                <c:pt idx="227">
                  <c:v>11.516495045512601</c:v>
                </c:pt>
                <c:pt idx="228">
                  <c:v>11.520414554914399</c:v>
                </c:pt>
                <c:pt idx="229">
                  <c:v>11.525006975891801</c:v>
                </c:pt>
                <c:pt idx="230">
                  <c:v>11.5297291476562</c:v>
                </c:pt>
                <c:pt idx="231">
                  <c:v>11.5298214443256</c:v>
                </c:pt>
                <c:pt idx="232">
                  <c:v>11.525103849275901</c:v>
                </c:pt>
                <c:pt idx="233">
                  <c:v>11.5205061132986</c:v>
                </c:pt>
                <c:pt idx="234">
                  <c:v>11.516576957722901</c:v>
                </c:pt>
                <c:pt idx="235">
                  <c:v>11.513934913742199</c:v>
                </c:pt>
                <c:pt idx="236">
                  <c:v>11.513234522372001</c:v>
                </c:pt>
                <c:pt idx="237">
                  <c:v>11.515101295695599</c:v>
                </c:pt>
                <c:pt idx="238">
                  <c:v>11.5200400034074</c:v>
                </c:pt>
                <c:pt idx="239">
                  <c:v>11.528324250666801</c:v>
                </c:pt>
                <c:pt idx="240">
                  <c:v>11.5398861015455</c:v>
                </c:pt>
                <c:pt idx="241">
                  <c:v>11.539837775434799</c:v>
                </c:pt>
                <c:pt idx="242">
                  <c:v>11.5283188052846</c:v>
                </c:pt>
                <c:pt idx="243">
                  <c:v>11.5200534111362</c:v>
                </c:pt>
                <c:pt idx="244">
                  <c:v>11.515135604756701</c:v>
                </c:pt>
                <c:pt idx="245">
                  <c:v>11.5132893626713</c:v>
                </c:pt>
                <c:pt idx="246">
                  <c:v>11.5140079428869</c:v>
                </c:pt>
                <c:pt idx="247">
                  <c:v>11.516664461543201</c:v>
                </c:pt>
                <c:pt idx="248">
                  <c:v>11.520603553473601</c:v>
                </c:pt>
                <c:pt idx="249">
                  <c:v>11.5252062444328</c:v>
                </c:pt>
                <c:pt idx="250">
                  <c:v>11.529928716841701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26.348120827898398</c:v>
                </c:pt>
                <c:pt idx="2">
                  <c:v>26.462617767918299</c:v>
                </c:pt>
                <c:pt idx="3">
                  <c:v>26.591118777250198</c:v>
                </c:pt>
                <c:pt idx="4">
                  <c:v>26.7275921565898</c:v>
                </c:pt>
                <c:pt idx="5">
                  <c:v>26.867680323523</c:v>
                </c:pt>
                <c:pt idx="6">
                  <c:v>27.008085223476801</c:v>
                </c:pt>
                <c:pt idx="7">
                  <c:v>27.1470096075562</c:v>
                </c:pt>
                <c:pt idx="8">
                  <c:v>27.283447142878799</c:v>
                </c:pt>
                <c:pt idx="9">
                  <c:v>27.416939451147002</c:v>
                </c:pt>
                <c:pt idx="10">
                  <c:v>27.547346122823399</c:v>
                </c:pt>
                <c:pt idx="11">
                  <c:v>27.545330391655899</c:v>
                </c:pt>
                <c:pt idx="12">
                  <c:v>27.415027466279199</c:v>
                </c:pt>
                <c:pt idx="13">
                  <c:v>27.281649843970701</c:v>
                </c:pt>
                <c:pt idx="14">
                  <c:v>27.1453233264209</c:v>
                </c:pt>
                <c:pt idx="15">
                  <c:v>27.006509141768198</c:v>
                </c:pt>
                <c:pt idx="16">
                  <c:v>26.866220913055699</c:v>
                </c:pt>
                <c:pt idx="17">
                  <c:v>26.726335812192399</c:v>
                </c:pt>
                <c:pt idx="18">
                  <c:v>26.589941503065599</c:v>
                </c:pt>
                <c:pt idx="19">
                  <c:v>26.461623927573299</c:v>
                </c:pt>
                <c:pt idx="20">
                  <c:v>26.3475485677324</c:v>
                </c:pt>
                <c:pt idx="21">
                  <c:v>26.346985849284302</c:v>
                </c:pt>
                <c:pt idx="22">
                  <c:v>26.461169210272299</c:v>
                </c:pt>
                <c:pt idx="23">
                  <c:v>26.589398920329199</c:v>
                </c:pt>
                <c:pt idx="24">
                  <c:v>26.725712196447301</c:v>
                </c:pt>
                <c:pt idx="25">
                  <c:v>26.865523271073201</c:v>
                </c:pt>
                <c:pt idx="26">
                  <c:v>27.005743454671101</c:v>
                </c:pt>
                <c:pt idx="27">
                  <c:v>27.144493859677599</c:v>
                </c:pt>
                <c:pt idx="28">
                  <c:v>27.280758766609601</c:v>
                </c:pt>
                <c:pt idx="29">
                  <c:v>27.414074838620699</c:v>
                </c:pt>
                <c:pt idx="30">
                  <c:v>27.544296555170501</c:v>
                </c:pt>
                <c:pt idx="31">
                  <c:v>27.5463469411822</c:v>
                </c:pt>
                <c:pt idx="32">
                  <c:v>27.415982328342899</c:v>
                </c:pt>
                <c:pt idx="33">
                  <c:v>27.282545979286201</c:v>
                </c:pt>
                <c:pt idx="34">
                  <c:v>27.146162055505599</c:v>
                </c:pt>
                <c:pt idx="35">
                  <c:v>27.0072897290428</c:v>
                </c:pt>
                <c:pt idx="36">
                  <c:v>26.866939998197001</c:v>
                </c:pt>
                <c:pt idx="37">
                  <c:v>26.7269868933788</c:v>
                </c:pt>
                <c:pt idx="38">
                  <c:v>26.590514757708199</c:v>
                </c:pt>
                <c:pt idx="39">
                  <c:v>26.462106735559999</c:v>
                </c:pt>
                <c:pt idx="40">
                  <c:v>26.347927046752101</c:v>
                </c:pt>
                <c:pt idx="41">
                  <c:v>26.34849846985</c:v>
                </c:pt>
                <c:pt idx="42">
                  <c:v>26.463099305988798</c:v>
                </c:pt>
                <c:pt idx="43">
                  <c:v>26.591690268561699</c:v>
                </c:pt>
                <c:pt idx="44">
                  <c:v>26.728314325649599</c:v>
                </c:pt>
                <c:pt idx="45">
                  <c:v>26.8683969183021</c:v>
                </c:pt>
                <c:pt idx="46">
                  <c:v>27.0088626387695</c:v>
                </c:pt>
                <c:pt idx="47">
                  <c:v>27.147845149844301</c:v>
                </c:pt>
                <c:pt idx="48">
                  <c:v>27.2843392090249</c:v>
                </c:pt>
                <c:pt idx="49">
                  <c:v>27.41788968206</c:v>
                </c:pt>
                <c:pt idx="50">
                  <c:v>27.548357427106701</c:v>
                </c:pt>
                <c:pt idx="51">
                  <c:v>27.551999666941299</c:v>
                </c:pt>
                <c:pt idx="52">
                  <c:v>27.421538344599199</c:v>
                </c:pt>
                <c:pt idx="53">
                  <c:v>27.2879932562977</c:v>
                </c:pt>
                <c:pt idx="54">
                  <c:v>27.151480828681901</c:v>
                </c:pt>
                <c:pt idx="55">
                  <c:v>27.012449115616299</c:v>
                </c:pt>
                <c:pt idx="56">
                  <c:v>26.871893152458298</c:v>
                </c:pt>
                <c:pt idx="57">
                  <c:v>26.731665377265799</c:v>
                </c:pt>
                <c:pt idx="58">
                  <c:v>26.5948234180814</c:v>
                </c:pt>
                <c:pt idx="59">
                  <c:v>26.465921329314199</c:v>
                </c:pt>
                <c:pt idx="60">
                  <c:v>26.351097444252101</c:v>
                </c:pt>
                <c:pt idx="61">
                  <c:v>26.350148180000499</c:v>
                </c:pt>
                <c:pt idx="62">
                  <c:v>26.464975446598199</c:v>
                </c:pt>
                <c:pt idx="63">
                  <c:v>26.593698961610599</c:v>
                </c:pt>
                <c:pt idx="64">
                  <c:v>26.730381846415298</c:v>
                </c:pt>
                <c:pt idx="65">
                  <c:v>26.870467373356501</c:v>
                </c:pt>
                <c:pt idx="66">
                  <c:v>27.010893525167901</c:v>
                </c:pt>
                <c:pt idx="67">
                  <c:v>27.149802972593498</c:v>
                </c:pt>
                <c:pt idx="68">
                  <c:v>27.286195933645899</c:v>
                </c:pt>
                <c:pt idx="69">
                  <c:v>27.419620170598499</c:v>
                </c:pt>
                <c:pt idx="70">
                  <c:v>27.549937668658799</c:v>
                </c:pt>
                <c:pt idx="71">
                  <c:v>27.547894799180401</c:v>
                </c:pt>
                <c:pt idx="72">
                  <c:v>27.417683455894899</c:v>
                </c:pt>
                <c:pt idx="73">
                  <c:v>27.284376043496</c:v>
                </c:pt>
                <c:pt idx="74">
                  <c:v>27.1480956366341</c:v>
                </c:pt>
                <c:pt idx="75">
                  <c:v>27.009298585855699</c:v>
                </c:pt>
                <c:pt idx="76">
                  <c:v>26.868990497215101</c:v>
                </c:pt>
                <c:pt idx="77">
                  <c:v>26.729036456082699</c:v>
                </c:pt>
                <c:pt idx="78">
                  <c:v>26.592507473806499</c:v>
                </c:pt>
                <c:pt idx="79">
                  <c:v>26.463968918106499</c:v>
                </c:pt>
                <c:pt idx="80">
                  <c:v>26.349564309832001</c:v>
                </c:pt>
                <c:pt idx="81">
                  <c:v>26.349764737004801</c:v>
                </c:pt>
                <c:pt idx="82">
                  <c:v>26.4644869654337</c:v>
                </c:pt>
                <c:pt idx="83">
                  <c:v>26.593119491138498</c:v>
                </c:pt>
                <c:pt idx="84">
                  <c:v>26.729724027194901</c:v>
                </c:pt>
                <c:pt idx="85">
                  <c:v>26.869741015165499</c:v>
                </c:pt>
                <c:pt idx="86">
                  <c:v>27.010105088741199</c:v>
                </c:pt>
                <c:pt idx="87">
                  <c:v>27.148955754495901</c:v>
                </c:pt>
                <c:pt idx="88">
                  <c:v>27.2852905856126</c:v>
                </c:pt>
                <c:pt idx="89">
                  <c:v>27.418655267379201</c:v>
                </c:pt>
                <c:pt idx="90">
                  <c:v>27.548910161126098</c:v>
                </c:pt>
                <c:pt idx="91">
                  <c:v>27.550977425897202</c:v>
                </c:pt>
                <c:pt idx="92">
                  <c:v>27.4205781543995</c:v>
                </c:pt>
                <c:pt idx="93">
                  <c:v>27.287092085531199</c:v>
                </c:pt>
                <c:pt idx="94">
                  <c:v>27.150637294045101</c:v>
                </c:pt>
                <c:pt idx="95">
                  <c:v>27.011663895374301</c:v>
                </c:pt>
                <c:pt idx="96">
                  <c:v>26.871169555893299</c:v>
                </c:pt>
                <c:pt idx="97">
                  <c:v>26.731009865971501</c:v>
                </c:pt>
                <c:pt idx="98">
                  <c:v>26.594245794084699</c:v>
                </c:pt>
                <c:pt idx="99">
                  <c:v>26.465434223894899</c:v>
                </c:pt>
                <c:pt idx="100">
                  <c:v>26.350714794173498</c:v>
                </c:pt>
                <c:pt idx="101">
                  <c:v>26.351750533602601</c:v>
                </c:pt>
                <c:pt idx="102">
                  <c:v>26.466898558748099</c:v>
                </c:pt>
                <c:pt idx="103">
                  <c:v>26.595867875682298</c:v>
                </c:pt>
                <c:pt idx="104">
                  <c:v>26.732734476913201</c:v>
                </c:pt>
                <c:pt idx="105">
                  <c:v>26.872956215254501</c:v>
                </c:pt>
                <c:pt idx="106">
                  <c:v>27.013484432063699</c:v>
                </c:pt>
                <c:pt idx="107">
                  <c:v>27.152472581898099</c:v>
                </c:pt>
                <c:pt idx="108">
                  <c:v>27.288928851864799</c:v>
                </c:pt>
                <c:pt idx="109">
                  <c:v>27.422406557158499</c:v>
                </c:pt>
                <c:pt idx="110">
                  <c:v>27.552771445043799</c:v>
                </c:pt>
                <c:pt idx="111">
                  <c:v>27.550722918808798</c:v>
                </c:pt>
                <c:pt idx="112">
                  <c:v>27.4204644596504</c:v>
                </c:pt>
                <c:pt idx="113">
                  <c:v>27.287103886013401</c:v>
                </c:pt>
                <c:pt idx="114">
                  <c:v>27.150760412143299</c:v>
                </c:pt>
                <c:pt idx="115">
                  <c:v>27.0118848375234</c:v>
                </c:pt>
                <c:pt idx="116">
                  <c:v>26.871474799256401</c:v>
                </c:pt>
                <c:pt idx="117">
                  <c:v>26.7313846037041</c:v>
                </c:pt>
                <c:pt idx="118">
                  <c:v>26.594671921603499</c:v>
                </c:pt>
                <c:pt idx="119">
                  <c:v>26.4658875796807</c:v>
                </c:pt>
                <c:pt idx="120">
                  <c:v>26.351162125699599</c:v>
                </c:pt>
                <c:pt idx="121">
                  <c:v>26.350592921112799</c:v>
                </c:pt>
                <c:pt idx="122">
                  <c:v>26.465424621511598</c:v>
                </c:pt>
                <c:pt idx="123">
                  <c:v>26.594120122784499</c:v>
                </c:pt>
                <c:pt idx="124">
                  <c:v>26.7307508648545</c:v>
                </c:pt>
                <c:pt idx="125">
                  <c:v>26.870766158152801</c:v>
                </c:pt>
                <c:pt idx="126">
                  <c:v>27.011107256330099</c:v>
                </c:pt>
                <c:pt idx="127">
                  <c:v>27.1499180857064</c:v>
                </c:pt>
                <c:pt idx="128">
                  <c:v>27.286198865497699</c:v>
                </c:pt>
                <c:pt idx="129">
                  <c:v>27.4194966456011</c:v>
                </c:pt>
                <c:pt idx="130">
                  <c:v>27.549672262986299</c:v>
                </c:pt>
                <c:pt idx="131">
                  <c:v>27.551756007762499</c:v>
                </c:pt>
                <c:pt idx="132">
                  <c:v>27.421434420597201</c:v>
                </c:pt>
                <c:pt idx="133">
                  <c:v>27.2880138760496</c:v>
                </c:pt>
                <c:pt idx="134">
                  <c:v>27.151611908143199</c:v>
                </c:pt>
                <c:pt idx="135">
                  <c:v>27.012677226586401</c:v>
                </c:pt>
                <c:pt idx="136">
                  <c:v>26.872204810811699</c:v>
                </c:pt>
                <c:pt idx="137">
                  <c:v>26.732045790282498</c:v>
                </c:pt>
                <c:pt idx="138">
                  <c:v>26.595254474584198</c:v>
                </c:pt>
                <c:pt idx="139">
                  <c:v>26.466378847116001</c:v>
                </c:pt>
                <c:pt idx="140">
                  <c:v>26.351548145662701</c:v>
                </c:pt>
                <c:pt idx="141">
                  <c:v>26.352135683730001</c:v>
                </c:pt>
                <c:pt idx="142">
                  <c:v>26.4673885322545</c:v>
                </c:pt>
                <c:pt idx="143">
                  <c:v>26.596448632608102</c:v>
                </c:pt>
                <c:pt idx="144">
                  <c:v>26.733393374589902</c:v>
                </c:pt>
                <c:pt idx="145">
                  <c:v>26.873683460357999</c:v>
                </c:pt>
                <c:pt idx="146">
                  <c:v>27.0142735865365</c:v>
                </c:pt>
                <c:pt idx="147">
                  <c:v>27.153320370924199</c:v>
                </c:pt>
                <c:pt idx="148">
                  <c:v>27.2898346408702</c:v>
                </c:pt>
                <c:pt idx="149">
                  <c:v>27.423371782980698</c:v>
                </c:pt>
                <c:pt idx="150">
                  <c:v>27.553799163355901</c:v>
                </c:pt>
                <c:pt idx="151">
                  <c:v>27.550185627076601</c:v>
                </c:pt>
                <c:pt idx="152">
                  <c:v>27.419710909787199</c:v>
                </c:pt>
                <c:pt idx="153">
                  <c:v>27.286161375812998</c:v>
                </c:pt>
                <c:pt idx="154">
                  <c:v>27.149655682324902</c:v>
                </c:pt>
                <c:pt idx="155">
                  <c:v>27.0106453928577</c:v>
                </c:pt>
                <c:pt idx="156">
                  <c:v>26.870130904181799</c:v>
                </c:pt>
                <c:pt idx="157">
                  <c:v>26.729972311520498</c:v>
                </c:pt>
                <c:pt idx="158">
                  <c:v>26.593237281019299</c:v>
                </c:pt>
                <c:pt idx="159">
                  <c:v>26.464491618048001</c:v>
                </c:pt>
                <c:pt idx="160">
                  <c:v>26.3498853486157</c:v>
                </c:pt>
                <c:pt idx="161">
                  <c:v>26.348940751059299</c:v>
                </c:pt>
                <c:pt idx="162">
                  <c:v>26.4635512854877</c:v>
                </c:pt>
                <c:pt idx="163">
                  <c:v>26.592118973780199</c:v>
                </c:pt>
                <c:pt idx="164">
                  <c:v>26.7286954952258</c:v>
                </c:pt>
                <c:pt idx="165">
                  <c:v>26.8687123987891</c:v>
                </c:pt>
                <c:pt idx="166">
                  <c:v>27.009097659051498</c:v>
                </c:pt>
                <c:pt idx="167">
                  <c:v>27.1479863183649</c:v>
                </c:pt>
                <c:pt idx="168">
                  <c:v>27.284373259716599</c:v>
                </c:pt>
                <c:pt idx="169">
                  <c:v>27.417802760475201</c:v>
                </c:pt>
                <c:pt idx="170">
                  <c:v>27.5481346612397</c:v>
                </c:pt>
                <c:pt idx="171">
                  <c:v>27.546102765298599</c:v>
                </c:pt>
                <c:pt idx="172">
                  <c:v>27.415876117934602</c:v>
                </c:pt>
                <c:pt idx="173">
                  <c:v>27.2825626064555</c:v>
                </c:pt>
                <c:pt idx="174">
                  <c:v>27.146287487955501</c:v>
                </c:pt>
                <c:pt idx="175">
                  <c:v>27.0075105779609</c:v>
                </c:pt>
                <c:pt idx="176">
                  <c:v>26.867242800211699</c:v>
                </c:pt>
                <c:pt idx="177">
                  <c:v>26.727356850174601</c:v>
                </c:pt>
                <c:pt idx="178">
                  <c:v>26.5909337235456</c:v>
                </c:pt>
                <c:pt idx="179">
                  <c:v>26.462550477973799</c:v>
                </c:pt>
                <c:pt idx="180">
                  <c:v>26.348362263312001</c:v>
                </c:pt>
                <c:pt idx="181">
                  <c:v>26.348559821360102</c:v>
                </c:pt>
                <c:pt idx="182">
                  <c:v>26.463065624295599</c:v>
                </c:pt>
                <c:pt idx="183">
                  <c:v>26.591542602861601</c:v>
                </c:pt>
                <c:pt idx="184">
                  <c:v>26.728041044552601</c:v>
                </c:pt>
                <c:pt idx="185">
                  <c:v>26.8679896828171</c:v>
                </c:pt>
                <c:pt idx="186">
                  <c:v>27.0083131566475</c:v>
                </c:pt>
                <c:pt idx="187">
                  <c:v>27.1471433560172</c:v>
                </c:pt>
                <c:pt idx="188">
                  <c:v>27.2834725300544</c:v>
                </c:pt>
                <c:pt idx="189">
                  <c:v>27.416842890369999</c:v>
                </c:pt>
                <c:pt idx="190">
                  <c:v>27.547112666285301</c:v>
                </c:pt>
                <c:pt idx="191">
                  <c:v>27.549168852748799</c:v>
                </c:pt>
                <c:pt idx="192">
                  <c:v>27.418755717660101</c:v>
                </c:pt>
                <c:pt idx="193">
                  <c:v>27.2852647938324</c:v>
                </c:pt>
                <c:pt idx="194">
                  <c:v>27.148816378484099</c:v>
                </c:pt>
                <c:pt idx="195">
                  <c:v>27.009864085702599</c:v>
                </c:pt>
                <c:pt idx="196">
                  <c:v>26.8694109324714</c:v>
                </c:pt>
                <c:pt idx="197">
                  <c:v>26.729320154655898</c:v>
                </c:pt>
                <c:pt idx="198">
                  <c:v>26.592662745462899</c:v>
                </c:pt>
                <c:pt idx="199">
                  <c:v>26.4640073242876</c:v>
                </c:pt>
                <c:pt idx="200">
                  <c:v>26.349505206684999</c:v>
                </c:pt>
                <c:pt idx="201">
                  <c:v>26.3469300225841</c:v>
                </c:pt>
                <c:pt idx="202">
                  <c:v>26.4612078531271</c:v>
                </c:pt>
                <c:pt idx="203">
                  <c:v>26.589550677353898</c:v>
                </c:pt>
                <c:pt idx="204">
                  <c:v>26.725988727814201</c:v>
                </c:pt>
                <c:pt idx="205">
                  <c:v>26.865932921477398</c:v>
                </c:pt>
                <c:pt idx="206">
                  <c:v>27.006294498340001</c:v>
                </c:pt>
                <c:pt idx="207">
                  <c:v>27.145196325600999</c:v>
                </c:pt>
                <c:pt idx="208">
                  <c:v>27.2816251801679</c:v>
                </c:pt>
                <c:pt idx="209">
                  <c:v>27.415120370878199</c:v>
                </c:pt>
                <c:pt idx="210">
                  <c:v>27.5455389977853</c:v>
                </c:pt>
                <c:pt idx="211">
                  <c:v>27.543534050987901</c:v>
                </c:pt>
                <c:pt idx="212">
                  <c:v>27.4132182998638</c:v>
                </c:pt>
                <c:pt idx="213">
                  <c:v>27.279836939044301</c:v>
                </c:pt>
                <c:pt idx="214">
                  <c:v>27.143517987924898</c:v>
                </c:pt>
                <c:pt idx="215">
                  <c:v>27.004726174275199</c:v>
                </c:pt>
                <c:pt idx="216">
                  <c:v>26.864480477334901</c:v>
                </c:pt>
                <c:pt idx="217">
                  <c:v>26.7246657185988</c:v>
                </c:pt>
                <c:pt idx="218">
                  <c:v>26.588379575512</c:v>
                </c:pt>
                <c:pt idx="219">
                  <c:v>26.4602196769751</c:v>
                </c:pt>
                <c:pt idx="220">
                  <c:v>26.3463630686004</c:v>
                </c:pt>
                <c:pt idx="221">
                  <c:v>26.345802494455</c:v>
                </c:pt>
                <c:pt idx="222">
                  <c:v>26.4597676802459</c:v>
                </c:pt>
                <c:pt idx="223">
                  <c:v>26.587840035861401</c:v>
                </c:pt>
                <c:pt idx="224">
                  <c:v>26.724045445235198</c:v>
                </c:pt>
                <c:pt idx="225">
                  <c:v>26.8637864659519</c:v>
                </c:pt>
                <c:pt idx="226">
                  <c:v>27.003964411351799</c:v>
                </c:pt>
                <c:pt idx="227">
                  <c:v>27.142692761283399</c:v>
                </c:pt>
                <c:pt idx="228">
                  <c:v>27.278950455545701</c:v>
                </c:pt>
                <c:pt idx="229">
                  <c:v>27.412270671266999</c:v>
                </c:pt>
                <c:pt idx="230">
                  <c:v>27.542505747908798</c:v>
                </c:pt>
                <c:pt idx="231">
                  <c:v>27.5445451608411</c:v>
                </c:pt>
                <c:pt idx="232">
                  <c:v>27.414168191147802</c:v>
                </c:pt>
                <c:pt idx="233">
                  <c:v>27.280728509286099</c:v>
                </c:pt>
                <c:pt idx="234">
                  <c:v>27.1443525072585</c:v>
                </c:pt>
                <c:pt idx="235">
                  <c:v>27.005502867577199</c:v>
                </c:pt>
                <c:pt idx="236">
                  <c:v>26.865195955420599</c:v>
                </c:pt>
                <c:pt idx="237">
                  <c:v>26.7253134623767</c:v>
                </c:pt>
                <c:pt idx="238">
                  <c:v>26.588949758449601</c:v>
                </c:pt>
                <c:pt idx="239">
                  <c:v>26.460699690212099</c:v>
                </c:pt>
                <c:pt idx="240">
                  <c:v>26.346739056966499</c:v>
                </c:pt>
                <c:pt idx="241">
                  <c:v>26.347305159532599</c:v>
                </c:pt>
                <c:pt idx="242">
                  <c:v>26.461686604438299</c:v>
                </c:pt>
                <c:pt idx="243">
                  <c:v>26.590119107704801</c:v>
                </c:pt>
                <c:pt idx="244">
                  <c:v>26.726634238275501</c:v>
                </c:pt>
                <c:pt idx="245">
                  <c:v>26.866645701585</c:v>
                </c:pt>
                <c:pt idx="246">
                  <c:v>27.007068039566899</c:v>
                </c:pt>
                <c:pt idx="247">
                  <c:v>27.146027236218501</c:v>
                </c:pt>
                <c:pt idx="248">
                  <c:v>27.2825126657659</c:v>
                </c:pt>
                <c:pt idx="249">
                  <c:v>27.416065664767999</c:v>
                </c:pt>
                <c:pt idx="250">
                  <c:v>27.5465449032632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11.2431720369642</c:v>
                </c:pt>
                <c:pt idx="2">
                  <c:v>11.2841386193613</c:v>
                </c:pt>
                <c:pt idx="3">
                  <c:v>11.344804728125901</c:v>
                </c:pt>
                <c:pt idx="4">
                  <c:v>11.419875576849501</c:v>
                </c:pt>
                <c:pt idx="5">
                  <c:v>11.504727039732099</c:v>
                </c:pt>
                <c:pt idx="6">
                  <c:v>11.5949601193186</c:v>
                </c:pt>
                <c:pt idx="7">
                  <c:v>11.6877088601835</c:v>
                </c:pt>
                <c:pt idx="8">
                  <c:v>11.7811480065917</c:v>
                </c:pt>
                <c:pt idx="9">
                  <c:v>11.8740653107587</c:v>
                </c:pt>
                <c:pt idx="10">
                  <c:v>11.965914900446601</c:v>
                </c:pt>
                <c:pt idx="11">
                  <c:v>11.964505687620299</c:v>
                </c:pt>
                <c:pt idx="12">
                  <c:v>11.872751734701</c:v>
                </c:pt>
                <c:pt idx="13">
                  <c:v>11.779931432566199</c:v>
                </c:pt>
                <c:pt idx="14">
                  <c:v>11.6866214538856</c:v>
                </c:pt>
                <c:pt idx="15">
                  <c:v>11.5939463242063</c:v>
                </c:pt>
                <c:pt idx="16">
                  <c:v>11.503833432311399</c:v>
                </c:pt>
                <c:pt idx="17">
                  <c:v>11.4192385708169</c:v>
                </c:pt>
                <c:pt idx="18">
                  <c:v>11.3442213684379</c:v>
                </c:pt>
                <c:pt idx="19">
                  <c:v>11.2837481606227</c:v>
                </c:pt>
                <c:pt idx="20">
                  <c:v>11.2431543935822</c:v>
                </c:pt>
                <c:pt idx="21">
                  <c:v>11.2428660431822</c:v>
                </c:pt>
                <c:pt idx="22">
                  <c:v>11.2835458253578</c:v>
                </c:pt>
                <c:pt idx="23">
                  <c:v>11.343944011431899</c:v>
                </c:pt>
                <c:pt idx="24">
                  <c:v>11.418889845703101</c:v>
                </c:pt>
                <c:pt idx="25">
                  <c:v>11.5034173521043</c:v>
                </c:pt>
                <c:pt idx="26">
                  <c:v>11.593466951100201</c:v>
                </c:pt>
                <c:pt idx="27">
                  <c:v>11.68608264094</c:v>
                </c:pt>
                <c:pt idx="28">
                  <c:v>11.7793362994882</c:v>
                </c:pt>
                <c:pt idx="29">
                  <c:v>11.8721020685442</c:v>
                </c:pt>
                <c:pt idx="30">
                  <c:v>11.9637968761515</c:v>
                </c:pt>
                <c:pt idx="31">
                  <c:v>11.965211715501701</c:v>
                </c:pt>
                <c:pt idx="32">
                  <c:v>11.8734061496045</c:v>
                </c:pt>
                <c:pt idx="33">
                  <c:v>11.7805353782562</c:v>
                </c:pt>
                <c:pt idx="34">
                  <c:v>11.6871740091375</c:v>
                </c:pt>
                <c:pt idx="35">
                  <c:v>11.5944440362429</c:v>
                </c:pt>
                <c:pt idx="36">
                  <c:v>11.5042700521855</c:v>
                </c:pt>
                <c:pt idx="37">
                  <c:v>11.419605355036699</c:v>
                </c:pt>
                <c:pt idx="38">
                  <c:v>11.344508232918299</c:v>
                </c:pt>
                <c:pt idx="39">
                  <c:v>11.283945724895201</c:v>
                </c:pt>
                <c:pt idx="40">
                  <c:v>11.243256568542501</c:v>
                </c:pt>
                <c:pt idx="41">
                  <c:v>11.2432742245865</c:v>
                </c:pt>
                <c:pt idx="42">
                  <c:v>11.2843360457299</c:v>
                </c:pt>
                <c:pt idx="43">
                  <c:v>11.345091092752501</c:v>
                </c:pt>
                <c:pt idx="44">
                  <c:v>11.420356194211401</c:v>
                </c:pt>
                <c:pt idx="45">
                  <c:v>11.505162597217399</c:v>
                </c:pt>
                <c:pt idx="46">
                  <c:v>11.595456120347301</c:v>
                </c:pt>
                <c:pt idx="47">
                  <c:v>11.6882907587721</c:v>
                </c:pt>
                <c:pt idx="48">
                  <c:v>11.781749572353901</c:v>
                </c:pt>
                <c:pt idx="49">
                  <c:v>11.874716811301701</c:v>
                </c:pt>
                <c:pt idx="50">
                  <c:v>11.966617550315499</c:v>
                </c:pt>
                <c:pt idx="51">
                  <c:v>11.968948832288</c:v>
                </c:pt>
                <c:pt idx="52">
                  <c:v>11.877001778355501</c:v>
                </c:pt>
                <c:pt idx="53">
                  <c:v>11.783972798737899</c:v>
                </c:pt>
                <c:pt idx="54">
                  <c:v>11.690426275339901</c:v>
                </c:pt>
                <c:pt idx="55">
                  <c:v>11.5974697650074</c:v>
                </c:pt>
                <c:pt idx="56">
                  <c:v>11.5070090817762</c:v>
                </c:pt>
                <c:pt idx="57">
                  <c:v>11.421976100939601</c:v>
                </c:pt>
                <c:pt idx="58">
                  <c:v>11.346408751303301</c:v>
                </c:pt>
                <c:pt idx="59">
                  <c:v>11.285260045691</c:v>
                </c:pt>
                <c:pt idx="60">
                  <c:v>11.2438665235311</c:v>
                </c:pt>
                <c:pt idx="61">
                  <c:v>11.2434698283037</c:v>
                </c:pt>
                <c:pt idx="62">
                  <c:v>11.2848538333589</c:v>
                </c:pt>
                <c:pt idx="63">
                  <c:v>11.3458378133273</c:v>
                </c:pt>
                <c:pt idx="64">
                  <c:v>11.421253547508</c:v>
                </c:pt>
                <c:pt idx="65">
                  <c:v>11.5061490469704</c:v>
                </c:pt>
                <c:pt idx="66">
                  <c:v>11.59648505557</c:v>
                </c:pt>
                <c:pt idx="67">
                  <c:v>11.6893269602687</c:v>
                </c:pt>
                <c:pt idx="68">
                  <c:v>11.782765385569901</c:v>
                </c:pt>
                <c:pt idx="69">
                  <c:v>11.875688883110801</c:v>
                </c:pt>
                <c:pt idx="70">
                  <c:v>11.967524422269401</c:v>
                </c:pt>
                <c:pt idx="71">
                  <c:v>11.966095737060099</c:v>
                </c:pt>
                <c:pt idx="72">
                  <c:v>11.874357714570399</c:v>
                </c:pt>
                <c:pt idx="73">
                  <c:v>11.781532841614901</c:v>
                </c:pt>
                <c:pt idx="74">
                  <c:v>11.688193833573299</c:v>
                </c:pt>
                <c:pt idx="75">
                  <c:v>11.5954584460174</c:v>
                </c:pt>
                <c:pt idx="76">
                  <c:v>11.505243760902699</c:v>
                </c:pt>
                <c:pt idx="77">
                  <c:v>11.4204917283827</c:v>
                </c:pt>
                <c:pt idx="78">
                  <c:v>11.345245741906799</c:v>
                </c:pt>
                <c:pt idx="79">
                  <c:v>11.2844560888432</c:v>
                </c:pt>
                <c:pt idx="80">
                  <c:v>11.2434461943224</c:v>
                </c:pt>
                <c:pt idx="81">
                  <c:v>11.2433647678047</c:v>
                </c:pt>
                <c:pt idx="82">
                  <c:v>11.2846527647574</c:v>
                </c:pt>
                <c:pt idx="83">
                  <c:v>11.345546882003999</c:v>
                </c:pt>
                <c:pt idx="84">
                  <c:v>11.4208821815556</c:v>
                </c:pt>
                <c:pt idx="85">
                  <c:v>11.505707356306999</c:v>
                </c:pt>
                <c:pt idx="86">
                  <c:v>11.595981779500599</c:v>
                </c:pt>
                <c:pt idx="87">
                  <c:v>11.6887683144221</c:v>
                </c:pt>
                <c:pt idx="88">
                  <c:v>11.7821547650447</c:v>
                </c:pt>
                <c:pt idx="89">
                  <c:v>11.8750271310328</c:v>
                </c:pt>
                <c:pt idx="90">
                  <c:v>11.966810319395201</c:v>
                </c:pt>
                <c:pt idx="91">
                  <c:v>11.9682381180749</c:v>
                </c:pt>
                <c:pt idx="92">
                  <c:v>11.8763429812815</c:v>
                </c:pt>
                <c:pt idx="93">
                  <c:v>11.783364714377401</c:v>
                </c:pt>
                <c:pt idx="94">
                  <c:v>11.689869770043201</c:v>
                </c:pt>
                <c:pt idx="95">
                  <c:v>11.596968244530499</c:v>
                </c:pt>
                <c:pt idx="96">
                  <c:v>11.506568762425999</c:v>
                </c:pt>
                <c:pt idx="97">
                  <c:v>11.4216057173193</c:v>
                </c:pt>
                <c:pt idx="98">
                  <c:v>11.3461184109816</c:v>
                </c:pt>
                <c:pt idx="99">
                  <c:v>11.285059188078799</c:v>
                </c:pt>
                <c:pt idx="100">
                  <c:v>11.2437613259074</c:v>
                </c:pt>
                <c:pt idx="101">
                  <c:v>11.2437824790671</c:v>
                </c:pt>
                <c:pt idx="102">
                  <c:v>11.285518430707</c:v>
                </c:pt>
                <c:pt idx="103">
                  <c:v>11.346794962940701</c:v>
                </c:pt>
                <c:pt idx="104">
                  <c:v>11.422445188017701</c:v>
                </c:pt>
                <c:pt idx="105">
                  <c:v>11.507524200876199</c:v>
                </c:pt>
                <c:pt idx="106">
                  <c:v>11.598002967276599</c:v>
                </c:pt>
                <c:pt idx="107">
                  <c:v>11.6909576006923</c:v>
                </c:pt>
                <c:pt idx="108">
                  <c:v>11.784488110922601</c:v>
                </c:pt>
                <c:pt idx="109">
                  <c:v>11.8774902566444</c:v>
                </c:pt>
                <c:pt idx="110">
                  <c:v>11.969396028983301</c:v>
                </c:pt>
                <c:pt idx="111">
                  <c:v>11.9679626883607</c:v>
                </c:pt>
                <c:pt idx="112">
                  <c:v>11.876154672064301</c:v>
                </c:pt>
                <c:pt idx="113">
                  <c:v>11.7832514054732</c:v>
                </c:pt>
                <c:pt idx="114">
                  <c:v>11.6898205019352</c:v>
                </c:pt>
                <c:pt idx="115">
                  <c:v>11.5969725123069</c:v>
                </c:pt>
                <c:pt idx="116">
                  <c:v>11.506615146209199</c:v>
                </c:pt>
                <c:pt idx="117">
                  <c:v>11.421679657896</c:v>
                </c:pt>
                <c:pt idx="118">
                  <c:v>11.346199265889</c:v>
                </c:pt>
                <c:pt idx="119">
                  <c:v>11.2851172262075</c:v>
                </c:pt>
                <c:pt idx="120">
                  <c:v>11.243755813152999</c:v>
                </c:pt>
                <c:pt idx="121">
                  <c:v>11.243463537199601</c:v>
                </c:pt>
                <c:pt idx="122">
                  <c:v>11.284909983308699</c:v>
                </c:pt>
                <c:pt idx="123">
                  <c:v>11.345916084646399</c:v>
                </c:pt>
                <c:pt idx="124">
                  <c:v>11.4213242192658</c:v>
                </c:pt>
                <c:pt idx="125">
                  <c:v>11.5061914975515</c:v>
                </c:pt>
                <c:pt idx="126">
                  <c:v>11.5964847382043</c:v>
                </c:pt>
                <c:pt idx="127">
                  <c:v>11.6892724468744</c:v>
                </c:pt>
                <c:pt idx="128">
                  <c:v>11.78264613689</c:v>
                </c:pt>
                <c:pt idx="129">
                  <c:v>11.8754938780305</c:v>
                </c:pt>
                <c:pt idx="130">
                  <c:v>11.967241440728801</c:v>
                </c:pt>
                <c:pt idx="131">
                  <c:v>11.968680904893899</c:v>
                </c:pt>
                <c:pt idx="132">
                  <c:v>11.876820131934601</c:v>
                </c:pt>
                <c:pt idx="133">
                  <c:v>11.7838653981741</c:v>
                </c:pt>
                <c:pt idx="134">
                  <c:v>11.690382217825899</c:v>
                </c:pt>
                <c:pt idx="135">
                  <c:v>11.5974785776634</c:v>
                </c:pt>
                <c:pt idx="136">
                  <c:v>11.507059356561699</c:v>
                </c:pt>
                <c:pt idx="137">
                  <c:v>11.422053277657399</c:v>
                </c:pt>
                <c:pt idx="138">
                  <c:v>11.3464921838472</c:v>
                </c:pt>
                <c:pt idx="139">
                  <c:v>11.2853200079223</c:v>
                </c:pt>
                <c:pt idx="140">
                  <c:v>11.243862304516499</c:v>
                </c:pt>
                <c:pt idx="141">
                  <c:v>11.2438889745612</c:v>
                </c:pt>
                <c:pt idx="142">
                  <c:v>11.285721068374301</c:v>
                </c:pt>
                <c:pt idx="143">
                  <c:v>11.347087368759199</c:v>
                </c:pt>
                <c:pt idx="144">
                  <c:v>11.4228178915402</c:v>
                </c:pt>
                <c:pt idx="145">
                  <c:v>11.5079670781353</c:v>
                </c:pt>
                <c:pt idx="146">
                  <c:v>11.598507285746299</c:v>
                </c:pt>
                <c:pt idx="147">
                  <c:v>11.691517163157201</c:v>
                </c:pt>
                <c:pt idx="148">
                  <c:v>11.785099543612899</c:v>
                </c:pt>
                <c:pt idx="149">
                  <c:v>11.8781527348706</c:v>
                </c:pt>
                <c:pt idx="150">
                  <c:v>11.970110785138701</c:v>
                </c:pt>
                <c:pt idx="151">
                  <c:v>11.967784313733199</c:v>
                </c:pt>
                <c:pt idx="152">
                  <c:v>11.875856415830601</c:v>
                </c:pt>
                <c:pt idx="153">
                  <c:v>11.7828560846272</c:v>
                </c:pt>
                <c:pt idx="154">
                  <c:v>11.689350752350499</c:v>
                </c:pt>
                <c:pt idx="155">
                  <c:v>11.5964526664758</c:v>
                </c:pt>
                <c:pt idx="156">
                  <c:v>11.5060742352943</c:v>
                </c:pt>
                <c:pt idx="157">
                  <c:v>11.4211555501722</c:v>
                </c:pt>
                <c:pt idx="158">
                  <c:v>11.345743378455101</c:v>
                </c:pt>
                <c:pt idx="159">
                  <c:v>11.284798453081301</c:v>
                </c:pt>
                <c:pt idx="160">
                  <c:v>11.243661715225899</c:v>
                </c:pt>
                <c:pt idx="161">
                  <c:v>11.2432677680399</c:v>
                </c:pt>
                <c:pt idx="162">
                  <c:v>11.2843956111479</c:v>
                </c:pt>
                <c:pt idx="163">
                  <c:v>11.345176391012201</c:v>
                </c:pt>
                <c:pt idx="164">
                  <c:v>11.420437499778799</c:v>
                </c:pt>
                <c:pt idx="165">
                  <c:v>11.505219235069401</c:v>
                </c:pt>
                <c:pt idx="166">
                  <c:v>11.595473517837499</c:v>
                </c:pt>
                <c:pt idx="167">
                  <c:v>11.6882575413683</c:v>
                </c:pt>
                <c:pt idx="168">
                  <c:v>11.7816553617922</c:v>
                </c:pt>
                <c:pt idx="169">
                  <c:v>11.8745508662187</c:v>
                </c:pt>
                <c:pt idx="170">
                  <c:v>11.966368054394</c:v>
                </c:pt>
                <c:pt idx="171">
                  <c:v>11.9649474392308</c:v>
                </c:pt>
                <c:pt idx="172">
                  <c:v>11.8732270560798</c:v>
                </c:pt>
                <c:pt idx="173">
                  <c:v>11.780429504989501</c:v>
                </c:pt>
                <c:pt idx="174">
                  <c:v>11.6871305097359</c:v>
                </c:pt>
                <c:pt idx="175">
                  <c:v>11.5944524733109</c:v>
                </c:pt>
                <c:pt idx="176">
                  <c:v>11.5043190259347</c:v>
                </c:pt>
                <c:pt idx="177">
                  <c:v>11.4196802851214</c:v>
                </c:pt>
                <c:pt idx="178">
                  <c:v>11.3445884361444</c:v>
                </c:pt>
                <c:pt idx="179">
                  <c:v>11.2840014506396</c:v>
                </c:pt>
                <c:pt idx="180">
                  <c:v>11.243247140702</c:v>
                </c:pt>
                <c:pt idx="181">
                  <c:v>11.2431641464118</c:v>
                </c:pt>
                <c:pt idx="182">
                  <c:v>11.284196281828301</c:v>
                </c:pt>
                <c:pt idx="183">
                  <c:v>11.3448874776482</c:v>
                </c:pt>
                <c:pt idx="184">
                  <c:v>11.420068412444</c:v>
                </c:pt>
                <c:pt idx="185">
                  <c:v>11.504780074633</c:v>
                </c:pt>
                <c:pt idx="186">
                  <c:v>11.594973026252701</c:v>
                </c:pt>
                <c:pt idx="187">
                  <c:v>11.6877019491089</c:v>
                </c:pt>
                <c:pt idx="188">
                  <c:v>11.781048090321599</c:v>
                </c:pt>
                <c:pt idx="189">
                  <c:v>11.873892795863499</c:v>
                </c:pt>
                <c:pt idx="190">
                  <c:v>11.965658014088399</c:v>
                </c:pt>
                <c:pt idx="191">
                  <c:v>11.967077631737601</c:v>
                </c:pt>
                <c:pt idx="192">
                  <c:v>11.875201277922001</c:v>
                </c:pt>
                <c:pt idx="193">
                  <c:v>11.782251330805201</c:v>
                </c:pt>
                <c:pt idx="194">
                  <c:v>11.6887972856064</c:v>
                </c:pt>
                <c:pt idx="195">
                  <c:v>11.595953918525099</c:v>
                </c:pt>
                <c:pt idx="196">
                  <c:v>11.505636436987301</c:v>
                </c:pt>
                <c:pt idx="197">
                  <c:v>11.420787438515299</c:v>
                </c:pt>
                <c:pt idx="198">
                  <c:v>11.345455051735801</c:v>
                </c:pt>
                <c:pt idx="199">
                  <c:v>11.2845993324272</c:v>
                </c:pt>
                <c:pt idx="200">
                  <c:v>11.243557955882499</c:v>
                </c:pt>
                <c:pt idx="201">
                  <c:v>11.2429770787527</c:v>
                </c:pt>
                <c:pt idx="202">
                  <c:v>11.283686182468299</c:v>
                </c:pt>
                <c:pt idx="203">
                  <c:v>11.3441476380748</c:v>
                </c:pt>
                <c:pt idx="204">
                  <c:v>11.419177097186401</c:v>
                </c:pt>
                <c:pt idx="205">
                  <c:v>11.5037988311416</c:v>
                </c:pt>
                <c:pt idx="206">
                  <c:v>11.5939484927628</c:v>
                </c:pt>
                <c:pt idx="207">
                  <c:v>11.686669368154901</c:v>
                </c:pt>
                <c:pt idx="208">
                  <c:v>11.780035127695699</c:v>
                </c:pt>
                <c:pt idx="209">
                  <c:v>11.8729228035748</c:v>
                </c:pt>
                <c:pt idx="210">
                  <c:v>11.9647524401962</c:v>
                </c:pt>
                <c:pt idx="211">
                  <c:v>11.9633511563287</c:v>
                </c:pt>
                <c:pt idx="212">
                  <c:v>11.8716164677748</c:v>
                </c:pt>
                <c:pt idx="213">
                  <c:v>11.7788250159828</c:v>
                </c:pt>
                <c:pt idx="214">
                  <c:v>11.6855565200912</c:v>
                </c:pt>
                <c:pt idx="215">
                  <c:v>11.5929401902092</c:v>
                </c:pt>
                <c:pt idx="216">
                  <c:v>11.5029099957151</c:v>
                </c:pt>
                <c:pt idx="217">
                  <c:v>11.4184299133059</c:v>
                </c:pt>
                <c:pt idx="218">
                  <c:v>11.343568350117</c:v>
                </c:pt>
                <c:pt idx="219">
                  <c:v>11.2832992688788</c:v>
                </c:pt>
                <c:pt idx="220">
                  <c:v>11.242962396194599</c:v>
                </c:pt>
                <c:pt idx="221">
                  <c:v>11.2426753432807</c:v>
                </c:pt>
                <c:pt idx="222">
                  <c:v>11.283098551037</c:v>
                </c:pt>
                <c:pt idx="223">
                  <c:v>11.343292913414899</c:v>
                </c:pt>
                <c:pt idx="224">
                  <c:v>11.418083402010099</c:v>
                </c:pt>
                <c:pt idx="225">
                  <c:v>11.502496411034601</c:v>
                </c:pt>
                <c:pt idx="226">
                  <c:v>11.592463586326099</c:v>
                </c:pt>
                <c:pt idx="227">
                  <c:v>11.685020752117101</c:v>
                </c:pt>
                <c:pt idx="228">
                  <c:v>11.7782332199588</c:v>
                </c:pt>
                <c:pt idx="229">
                  <c:v>11.870970462345401</c:v>
                </c:pt>
                <c:pt idx="230">
                  <c:v>11.962646433577699</c:v>
                </c:pt>
                <c:pt idx="231">
                  <c:v>11.9640531781054</c:v>
                </c:pt>
                <c:pt idx="232">
                  <c:v>11.8722672490427</c:v>
                </c:pt>
                <c:pt idx="233">
                  <c:v>11.779425653631201</c:v>
                </c:pt>
                <c:pt idx="234">
                  <c:v>11.686106056999201</c:v>
                </c:pt>
                <c:pt idx="235">
                  <c:v>11.5934351482647</c:v>
                </c:pt>
                <c:pt idx="236">
                  <c:v>11.503344111960701</c:v>
                </c:pt>
                <c:pt idx="237">
                  <c:v>11.4187944422925</c:v>
                </c:pt>
                <c:pt idx="238">
                  <c:v>11.343853217382399</c:v>
                </c:pt>
                <c:pt idx="239">
                  <c:v>11.2834951124469</c:v>
                </c:pt>
                <c:pt idx="240">
                  <c:v>11.243063149047</c:v>
                </c:pt>
                <c:pt idx="241">
                  <c:v>11.2430778394311</c:v>
                </c:pt>
                <c:pt idx="242">
                  <c:v>11.283881890242901</c:v>
                </c:pt>
                <c:pt idx="243">
                  <c:v>11.344432009514399</c:v>
                </c:pt>
                <c:pt idx="244">
                  <c:v>11.419540735617501</c:v>
                </c:pt>
                <c:pt idx="245">
                  <c:v>11.5042316503043</c:v>
                </c:pt>
                <c:pt idx="246">
                  <c:v>11.5944417511145</c:v>
                </c:pt>
                <c:pt idx="247">
                  <c:v>11.687216811015</c:v>
                </c:pt>
                <c:pt idx="248">
                  <c:v>11.7806332783796</c:v>
                </c:pt>
                <c:pt idx="249">
                  <c:v>11.873570692046201</c:v>
                </c:pt>
                <c:pt idx="250">
                  <c:v>11.9654511108007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71.837840109277806</c:v>
                </c:pt>
                <c:pt idx="2">
                  <c:v>71.9719087670682</c:v>
                </c:pt>
                <c:pt idx="3">
                  <c:v>72.096147978305197</c:v>
                </c:pt>
                <c:pt idx="4">
                  <c:v>72.205042284809593</c:v>
                </c:pt>
                <c:pt idx="5">
                  <c:v>72.292850226251403</c:v>
                </c:pt>
                <c:pt idx="6">
                  <c:v>72.354676653058405</c:v>
                </c:pt>
                <c:pt idx="7">
                  <c:v>72.386497096962103</c:v>
                </c:pt>
                <c:pt idx="8">
                  <c:v>72.385327941022993</c:v>
                </c:pt>
                <c:pt idx="9">
                  <c:v>72.350892315367503</c:v>
                </c:pt>
                <c:pt idx="10">
                  <c:v>72.284444977750695</c:v>
                </c:pt>
                <c:pt idx="11">
                  <c:v>72.285678122746205</c:v>
                </c:pt>
                <c:pt idx="12">
                  <c:v>72.351436852651403</c:v>
                </c:pt>
                <c:pt idx="13">
                  <c:v>72.385433807087594</c:v>
                </c:pt>
                <c:pt idx="14">
                  <c:v>72.386096800127206</c:v>
                </c:pt>
                <c:pt idx="15">
                  <c:v>72.354114164478602</c:v>
                </c:pt>
                <c:pt idx="16">
                  <c:v>72.292072394519295</c:v>
                </c:pt>
                <c:pt idx="17">
                  <c:v>72.204061865281901</c:v>
                </c:pt>
                <c:pt idx="18">
                  <c:v>72.095160312623506</c:v>
                </c:pt>
                <c:pt idx="19">
                  <c:v>71.970906028313294</c:v>
                </c:pt>
                <c:pt idx="20">
                  <c:v>71.836841068157298</c:v>
                </c:pt>
                <c:pt idx="21">
                  <c:v>71.836403892057902</c:v>
                </c:pt>
                <c:pt idx="22">
                  <c:v>71.970437672712393</c:v>
                </c:pt>
                <c:pt idx="23">
                  <c:v>72.094709583339196</c:v>
                </c:pt>
                <c:pt idx="24">
                  <c:v>72.203657819023405</c:v>
                </c:pt>
                <c:pt idx="25">
                  <c:v>72.291748083270605</c:v>
                </c:pt>
                <c:pt idx="26">
                  <c:v>72.353904608631893</c:v>
                </c:pt>
                <c:pt idx="27">
                  <c:v>72.386036359441505</c:v>
                </c:pt>
                <c:pt idx="28">
                  <c:v>72.3855533906857</c:v>
                </c:pt>
                <c:pt idx="29">
                  <c:v>72.351761775863807</c:v>
                </c:pt>
                <c:pt idx="30">
                  <c:v>72.286023919424196</c:v>
                </c:pt>
                <c:pt idx="31">
                  <c:v>72.2851521543801</c:v>
                </c:pt>
                <c:pt idx="32">
                  <c:v>72.351146967411196</c:v>
                </c:pt>
                <c:pt idx="33">
                  <c:v>72.385358529286194</c:v>
                </c:pt>
                <c:pt idx="34">
                  <c:v>72.386205779709101</c:v>
                </c:pt>
                <c:pt idx="35">
                  <c:v>72.354371393568599</c:v>
                </c:pt>
                <c:pt idx="36">
                  <c:v>72.292439650158002</c:v>
                </c:pt>
                <c:pt idx="37">
                  <c:v>72.204501976329794</c:v>
                </c:pt>
                <c:pt idx="38">
                  <c:v>72.095639708937099</c:v>
                </c:pt>
                <c:pt idx="39">
                  <c:v>71.971396343884393</c:v>
                </c:pt>
                <c:pt idx="40">
                  <c:v>71.837319841017603</c:v>
                </c:pt>
                <c:pt idx="41">
                  <c:v>71.838317660377697</c:v>
                </c:pt>
                <c:pt idx="42">
                  <c:v>71.9723976841141</c:v>
                </c:pt>
                <c:pt idx="43">
                  <c:v>72.096625806959494</c:v>
                </c:pt>
                <c:pt idx="44">
                  <c:v>72.205416814071199</c:v>
                </c:pt>
                <c:pt idx="45">
                  <c:v>72.293215599636198</c:v>
                </c:pt>
                <c:pt idx="46">
                  <c:v>72.354932004127406</c:v>
                </c:pt>
                <c:pt idx="47">
                  <c:v>72.386470806697105</c:v>
                </c:pt>
                <c:pt idx="48">
                  <c:v>72.385250960113396</c:v>
                </c:pt>
                <c:pt idx="49">
                  <c:v>72.350601227919597</c:v>
                </c:pt>
                <c:pt idx="50">
                  <c:v>72.2839181021765</c:v>
                </c:pt>
                <c:pt idx="51">
                  <c:v>72.283911027380199</c:v>
                </c:pt>
                <c:pt idx="52">
                  <c:v>72.351337452237203</c:v>
                </c:pt>
                <c:pt idx="53">
                  <c:v>72.387009031622199</c:v>
                </c:pt>
                <c:pt idx="54">
                  <c:v>72.389287690337596</c:v>
                </c:pt>
                <c:pt idx="55">
                  <c:v>72.358805414653801</c:v>
                </c:pt>
                <c:pt idx="56">
                  <c:v>72.298107682360296</c:v>
                </c:pt>
                <c:pt idx="57">
                  <c:v>72.211261496370696</c:v>
                </c:pt>
                <c:pt idx="58">
                  <c:v>72.1033375071314</c:v>
                </c:pt>
                <c:pt idx="59">
                  <c:v>71.979879552677403</c:v>
                </c:pt>
                <c:pt idx="60">
                  <c:v>71.846443473594405</c:v>
                </c:pt>
                <c:pt idx="61">
                  <c:v>71.845525996601793</c:v>
                </c:pt>
                <c:pt idx="62">
                  <c:v>71.978920613694498</c:v>
                </c:pt>
                <c:pt idx="63">
                  <c:v>72.102408741484098</c:v>
                </c:pt>
                <c:pt idx="64">
                  <c:v>72.210420874884306</c:v>
                </c:pt>
                <c:pt idx="65">
                  <c:v>72.297422392749596</c:v>
                </c:pt>
                <c:pt idx="66">
                  <c:v>72.358348173500502</c:v>
                </c:pt>
                <c:pt idx="67">
                  <c:v>72.389131499254404</c:v>
                </c:pt>
                <c:pt idx="68">
                  <c:v>72.387221063147194</c:v>
                </c:pt>
                <c:pt idx="69">
                  <c:v>72.351973436845995</c:v>
                </c:pt>
                <c:pt idx="70">
                  <c:v>72.284807537373794</c:v>
                </c:pt>
                <c:pt idx="71">
                  <c:v>72.286063959558504</c:v>
                </c:pt>
                <c:pt idx="72">
                  <c:v>72.352535829464401</c:v>
                </c:pt>
                <c:pt idx="73">
                  <c:v>72.387339263477003</c:v>
                </c:pt>
                <c:pt idx="74">
                  <c:v>72.388872014105203</c:v>
                </c:pt>
                <c:pt idx="75">
                  <c:v>72.357788985543905</c:v>
                </c:pt>
                <c:pt idx="76">
                  <c:v>72.296644706189198</c:v>
                </c:pt>
                <c:pt idx="77">
                  <c:v>72.209502035482501</c:v>
                </c:pt>
                <c:pt idx="78">
                  <c:v>72.101417163620596</c:v>
                </c:pt>
                <c:pt idx="79">
                  <c:v>71.977912966465695</c:v>
                </c:pt>
                <c:pt idx="80">
                  <c:v>71.844521473312696</c:v>
                </c:pt>
                <c:pt idx="81">
                  <c:v>71.845045407826802</c:v>
                </c:pt>
                <c:pt idx="82">
                  <c:v>71.9784285530977</c:v>
                </c:pt>
                <c:pt idx="83">
                  <c:v>72.101928174139601</c:v>
                </c:pt>
                <c:pt idx="84">
                  <c:v>72.209980463493295</c:v>
                </c:pt>
                <c:pt idx="85">
                  <c:v>72.297056050665901</c:v>
                </c:pt>
                <c:pt idx="86">
                  <c:v>72.358093443086801</c:v>
                </c:pt>
                <c:pt idx="87">
                  <c:v>72.389026974980297</c:v>
                </c:pt>
                <c:pt idx="88">
                  <c:v>72.387303092663998</c:v>
                </c:pt>
                <c:pt idx="89">
                  <c:v>72.352272649243005</c:v>
                </c:pt>
                <c:pt idx="90">
                  <c:v>72.2853459830623</c:v>
                </c:pt>
                <c:pt idx="91">
                  <c:v>72.284449683577606</c:v>
                </c:pt>
                <c:pt idx="92">
                  <c:v>72.351638006645203</c:v>
                </c:pt>
                <c:pt idx="93">
                  <c:v>72.387092888176994</c:v>
                </c:pt>
                <c:pt idx="94">
                  <c:v>72.389185241921794</c:v>
                </c:pt>
                <c:pt idx="95">
                  <c:v>72.358552822707296</c:v>
                </c:pt>
                <c:pt idx="96">
                  <c:v>72.297743409240496</c:v>
                </c:pt>
                <c:pt idx="97">
                  <c:v>72.210823001515493</c:v>
                </c:pt>
                <c:pt idx="98">
                  <c:v>72.102858660465202</c:v>
                </c:pt>
                <c:pt idx="99">
                  <c:v>71.979389001723106</c:v>
                </c:pt>
                <c:pt idx="100">
                  <c:v>71.845963925030802</c:v>
                </c:pt>
                <c:pt idx="101">
                  <c:v>71.849833598488601</c:v>
                </c:pt>
                <c:pt idx="102">
                  <c:v>71.982928782855893</c:v>
                </c:pt>
                <c:pt idx="103">
                  <c:v>72.106046544794694</c:v>
                </c:pt>
                <c:pt idx="104">
                  <c:v>72.213612924294196</c:v>
                </c:pt>
                <c:pt idx="105">
                  <c:v>72.300092617396103</c:v>
                </c:pt>
                <c:pt idx="106">
                  <c:v>72.360425258492</c:v>
                </c:pt>
                <c:pt idx="107">
                  <c:v>72.390555715967295</c:v>
                </c:pt>
                <c:pt idx="108">
                  <c:v>72.387951468334407</c:v>
                </c:pt>
                <c:pt idx="109">
                  <c:v>72.351993882568905</c:v>
                </c:pt>
                <c:pt idx="110">
                  <c:v>72.284129788974695</c:v>
                </c:pt>
                <c:pt idx="111">
                  <c:v>72.285399184358596</c:v>
                </c:pt>
                <c:pt idx="112">
                  <c:v>72.352566930966802</c:v>
                </c:pt>
                <c:pt idx="113">
                  <c:v>72.388078108620306</c:v>
                </c:pt>
                <c:pt idx="114">
                  <c:v>72.390302520076901</c:v>
                </c:pt>
                <c:pt idx="115">
                  <c:v>72.359870400017599</c:v>
                </c:pt>
                <c:pt idx="116">
                  <c:v>72.299317580175895</c:v>
                </c:pt>
                <c:pt idx="117">
                  <c:v>72.212695376599399</c:v>
                </c:pt>
                <c:pt idx="118">
                  <c:v>72.105055224098507</c:v>
                </c:pt>
                <c:pt idx="119">
                  <c:v>71.981920651349796</c:v>
                </c:pt>
                <c:pt idx="120">
                  <c:v>71.848827994460294</c:v>
                </c:pt>
                <c:pt idx="121">
                  <c:v>71.848388017187702</c:v>
                </c:pt>
                <c:pt idx="122">
                  <c:v>71.981449827968206</c:v>
                </c:pt>
                <c:pt idx="123">
                  <c:v>72.1046029363836</c:v>
                </c:pt>
                <c:pt idx="124">
                  <c:v>72.212291103373303</c:v>
                </c:pt>
                <c:pt idx="125">
                  <c:v>72.298994844043506</c:v>
                </c:pt>
                <c:pt idx="126">
                  <c:v>72.359664716828206</c:v>
                </c:pt>
                <c:pt idx="127">
                  <c:v>72.390248741838604</c:v>
                </c:pt>
                <c:pt idx="128">
                  <c:v>72.388207607119199</c:v>
                </c:pt>
                <c:pt idx="129">
                  <c:v>72.352905437281805</c:v>
                </c:pt>
                <c:pt idx="130">
                  <c:v>72.285763225729795</c:v>
                </c:pt>
                <c:pt idx="131">
                  <c:v>72.284855057320996</c:v>
                </c:pt>
                <c:pt idx="132">
                  <c:v>72.352263013300899</c:v>
                </c:pt>
                <c:pt idx="133">
                  <c:v>72.3879926293544</c:v>
                </c:pt>
                <c:pt idx="134">
                  <c:v>72.390404726006693</c:v>
                </c:pt>
                <c:pt idx="135">
                  <c:v>72.360123792537905</c:v>
                </c:pt>
                <c:pt idx="136">
                  <c:v>72.299683394057197</c:v>
                </c:pt>
                <c:pt idx="137">
                  <c:v>72.213135891877698</c:v>
                </c:pt>
                <c:pt idx="138">
                  <c:v>72.105536356683203</c:v>
                </c:pt>
                <c:pt idx="139">
                  <c:v>71.982413585966299</c:v>
                </c:pt>
                <c:pt idx="140">
                  <c:v>71.8493098999393</c:v>
                </c:pt>
                <c:pt idx="141">
                  <c:v>71.850314301417896</c:v>
                </c:pt>
                <c:pt idx="142">
                  <c:v>71.983420300457496</c:v>
                </c:pt>
                <c:pt idx="143">
                  <c:v>72.106526087151295</c:v>
                </c:pt>
                <c:pt idx="144">
                  <c:v>72.214051694323004</c:v>
                </c:pt>
                <c:pt idx="145">
                  <c:v>72.300456569286297</c:v>
                </c:pt>
                <c:pt idx="146">
                  <c:v>72.360676739459905</c:v>
                </c:pt>
                <c:pt idx="147">
                  <c:v>72.390656067045796</c:v>
                </c:pt>
                <c:pt idx="148">
                  <c:v>72.387864345668504</c:v>
                </c:pt>
                <c:pt idx="149">
                  <c:v>72.351688742562402</c:v>
                </c:pt>
                <c:pt idx="150">
                  <c:v>72.283584745872602</c:v>
                </c:pt>
                <c:pt idx="151">
                  <c:v>72.284021920863395</c:v>
                </c:pt>
                <c:pt idx="152">
                  <c:v>72.350974442279195</c:v>
                </c:pt>
                <c:pt idx="153">
                  <c:v>72.386137315609403</c:v>
                </c:pt>
                <c:pt idx="154">
                  <c:v>72.387891920096905</c:v>
                </c:pt>
                <c:pt idx="155">
                  <c:v>72.356889700893305</c:v>
                </c:pt>
                <c:pt idx="156">
                  <c:v>72.295693080814601</c:v>
                </c:pt>
                <c:pt idx="157">
                  <c:v>72.208382094887796</c:v>
                </c:pt>
                <c:pt idx="158">
                  <c:v>72.100036131021497</c:v>
                </c:pt>
                <c:pt idx="159">
                  <c:v>71.976203888012506</c:v>
                </c:pt>
                <c:pt idx="160">
                  <c:v>71.842443036306904</c:v>
                </c:pt>
                <c:pt idx="161">
                  <c:v>71.841527526083098</c:v>
                </c:pt>
                <c:pt idx="162">
                  <c:v>71.975246629269094</c:v>
                </c:pt>
                <c:pt idx="163">
                  <c:v>72.099108444772</c:v>
                </c:pt>
                <c:pt idx="164">
                  <c:v>72.207541661391801</c:v>
                </c:pt>
                <c:pt idx="165">
                  <c:v>72.295006759967094</c:v>
                </c:pt>
                <c:pt idx="166">
                  <c:v>72.356429862280805</c:v>
                </c:pt>
                <c:pt idx="167">
                  <c:v>72.387731222564895</c:v>
                </c:pt>
                <c:pt idx="168">
                  <c:v>72.3863426171295</c:v>
                </c:pt>
                <c:pt idx="169">
                  <c:v>72.351601204790398</c:v>
                </c:pt>
                <c:pt idx="170">
                  <c:v>72.284906302646206</c:v>
                </c:pt>
                <c:pt idx="171">
                  <c:v>72.286150642733404</c:v>
                </c:pt>
                <c:pt idx="172">
                  <c:v>72.352154098501103</c:v>
                </c:pt>
                <c:pt idx="173">
                  <c:v>72.3864539305888</c:v>
                </c:pt>
                <c:pt idx="174">
                  <c:v>72.387467195876596</c:v>
                </c:pt>
                <c:pt idx="175">
                  <c:v>72.355868140028207</c:v>
                </c:pt>
                <c:pt idx="176">
                  <c:v>72.294228167148304</c:v>
                </c:pt>
                <c:pt idx="177">
                  <c:v>72.206623159563307</c:v>
                </c:pt>
                <c:pt idx="178">
                  <c:v>72.098118091073999</c:v>
                </c:pt>
                <c:pt idx="179">
                  <c:v>71.974240784309799</c:v>
                </c:pt>
                <c:pt idx="180">
                  <c:v>71.840525205046205</c:v>
                </c:pt>
                <c:pt idx="181">
                  <c:v>71.841047980357104</c:v>
                </c:pt>
                <c:pt idx="182">
                  <c:v>71.974755441306897</c:v>
                </c:pt>
                <c:pt idx="183">
                  <c:v>72.098628455832099</c:v>
                </c:pt>
                <c:pt idx="184">
                  <c:v>72.207101384423396</c:v>
                </c:pt>
                <c:pt idx="185">
                  <c:v>72.294639936991501</c:v>
                </c:pt>
                <c:pt idx="186">
                  <c:v>72.356173852679007</c:v>
                </c:pt>
                <c:pt idx="187">
                  <c:v>72.387624439994198</c:v>
                </c:pt>
                <c:pt idx="188">
                  <c:v>72.386421245611203</c:v>
                </c:pt>
                <c:pt idx="189">
                  <c:v>72.351895739013699</c:v>
                </c:pt>
                <c:pt idx="190">
                  <c:v>72.285438692395502</c:v>
                </c:pt>
                <c:pt idx="191">
                  <c:v>72.284554528075702</c:v>
                </c:pt>
                <c:pt idx="192">
                  <c:v>72.351270311123201</c:v>
                </c:pt>
                <c:pt idx="193">
                  <c:v>72.386217759990799</c:v>
                </c:pt>
                <c:pt idx="194">
                  <c:v>72.387787200661094</c:v>
                </c:pt>
                <c:pt idx="195">
                  <c:v>72.356635817024795</c:v>
                </c:pt>
                <c:pt idx="196">
                  <c:v>72.295328315060502</c:v>
                </c:pt>
                <c:pt idx="197">
                  <c:v>72.207943724228997</c:v>
                </c:pt>
                <c:pt idx="198">
                  <c:v>72.099557854218503</c:v>
                </c:pt>
                <c:pt idx="199">
                  <c:v>71.975714202775904</c:v>
                </c:pt>
                <c:pt idx="200">
                  <c:v>71.841964526078897</c:v>
                </c:pt>
                <c:pt idx="201">
                  <c:v>71.833511158852005</c:v>
                </c:pt>
                <c:pt idx="202">
                  <c:v>71.967931422842796</c:v>
                </c:pt>
                <c:pt idx="203">
                  <c:v>72.092573543798594</c:v>
                </c:pt>
                <c:pt idx="204">
                  <c:v>72.201856000526902</c:v>
                </c:pt>
                <c:pt idx="205">
                  <c:v>72.290223390684503</c:v>
                </c:pt>
                <c:pt idx="206">
                  <c:v>72.352579671292105</c:v>
                </c:pt>
                <c:pt idx="207">
                  <c:v>72.384816824023005</c:v>
                </c:pt>
                <c:pt idx="208">
                  <c:v>72.3843338083297</c:v>
                </c:pt>
                <c:pt idx="209">
                  <c:v>72.350433490074394</c:v>
                </c:pt>
                <c:pt idx="210">
                  <c:v>72.284483556098195</c:v>
                </c:pt>
                <c:pt idx="211">
                  <c:v>72.285704556790094</c:v>
                </c:pt>
                <c:pt idx="212">
                  <c:v>72.350968387682201</c:v>
                </c:pt>
                <c:pt idx="213">
                  <c:v>72.384432686699697</c:v>
                </c:pt>
                <c:pt idx="214">
                  <c:v>72.384545211892998</c:v>
                </c:pt>
                <c:pt idx="215">
                  <c:v>72.352014409706101</c:v>
                </c:pt>
                <c:pt idx="216">
                  <c:v>72.289444462368394</c:v>
                </c:pt>
                <c:pt idx="217">
                  <c:v>72.200939548598797</c:v>
                </c:pt>
                <c:pt idx="218">
                  <c:v>72.091586884749205</c:v>
                </c:pt>
                <c:pt idx="219">
                  <c:v>71.966930289738301</c:v>
                </c:pt>
                <c:pt idx="220">
                  <c:v>71.832514204274801</c:v>
                </c:pt>
                <c:pt idx="221">
                  <c:v>71.832077872731404</c:v>
                </c:pt>
                <c:pt idx="222">
                  <c:v>71.966462659937704</c:v>
                </c:pt>
                <c:pt idx="223">
                  <c:v>72.091136568701998</c:v>
                </c:pt>
                <c:pt idx="224">
                  <c:v>72.200535465146103</c:v>
                </c:pt>
                <c:pt idx="225">
                  <c:v>72.289119510743006</c:v>
                </c:pt>
                <c:pt idx="226">
                  <c:v>72.351803450533893</c:v>
                </c:pt>
                <c:pt idx="227">
                  <c:v>72.384482447343999</c:v>
                </c:pt>
                <c:pt idx="228">
                  <c:v>72.384548878989307</c:v>
                </c:pt>
                <c:pt idx="229">
                  <c:v>72.351288721310098</c:v>
                </c:pt>
                <c:pt idx="230">
                  <c:v>72.286044230037902</c:v>
                </c:pt>
                <c:pt idx="231">
                  <c:v>72.285184675631101</c:v>
                </c:pt>
                <c:pt idx="232">
                  <c:v>72.3506832458784</c:v>
                </c:pt>
                <c:pt idx="233">
                  <c:v>72.384360899055693</c:v>
                </c:pt>
                <c:pt idx="234">
                  <c:v>72.384656554869693</c:v>
                </c:pt>
                <c:pt idx="235">
                  <c:v>72.352273031687901</c:v>
                </c:pt>
                <c:pt idx="236">
                  <c:v>72.289812314745902</c:v>
                </c:pt>
                <c:pt idx="237">
                  <c:v>72.201379637937194</c:v>
                </c:pt>
                <c:pt idx="238">
                  <c:v>72.092065808278306</c:v>
                </c:pt>
                <c:pt idx="239">
                  <c:v>71.967419828539903</c:v>
                </c:pt>
                <c:pt idx="240">
                  <c:v>71.832992017939702</c:v>
                </c:pt>
                <c:pt idx="241">
                  <c:v>71.833987808815607</c:v>
                </c:pt>
                <c:pt idx="242">
                  <c:v>71.968419569000801</c:v>
                </c:pt>
                <c:pt idx="243">
                  <c:v>72.093050906804294</c:v>
                </c:pt>
                <c:pt idx="244">
                  <c:v>72.202294379930095</c:v>
                </c:pt>
                <c:pt idx="245">
                  <c:v>72.290589421580293</c:v>
                </c:pt>
                <c:pt idx="246">
                  <c:v>72.352836425864396</c:v>
                </c:pt>
                <c:pt idx="247">
                  <c:v>72.384926356661893</c:v>
                </c:pt>
                <c:pt idx="248">
                  <c:v>72.384260416679695</c:v>
                </c:pt>
                <c:pt idx="249">
                  <c:v>72.350147152095701</c:v>
                </c:pt>
                <c:pt idx="250">
                  <c:v>72.283962769864701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1.9701526746453699</c:v>
                </c:pt>
                <c:pt idx="1">
                  <c:v>1.9987842537398599</c:v>
                </c:pt>
                <c:pt idx="2">
                  <c:v>2.0278418640742499</c:v>
                </c:pt>
                <c:pt idx="3">
                  <c:v>2.0572898679229601</c:v>
                </c:pt>
                <c:pt idx="4">
                  <c:v>2.0870654854739898</c:v>
                </c:pt>
                <c:pt idx="5">
                  <c:v>2.1170736427391601</c:v>
                </c:pt>
                <c:pt idx="6">
                  <c:v>2.1472024343041598</c:v>
                </c:pt>
                <c:pt idx="7">
                  <c:v>2.17732946351979</c:v>
                </c:pt>
                <c:pt idx="8">
                  <c:v>2.2073186634722202</c:v>
                </c:pt>
                <c:pt idx="9">
                  <c:v>2.2370345957706799</c:v>
                </c:pt>
                <c:pt idx="10">
                  <c:v>2.2364008018236698</c:v>
                </c:pt>
                <c:pt idx="11">
                  <c:v>2.2067302425801798</c:v>
                </c:pt>
                <c:pt idx="12">
                  <c:v>2.17678348213557</c:v>
                </c:pt>
                <c:pt idx="13">
                  <c:v>2.1466977458120802</c:v>
                </c:pt>
                <c:pt idx="14">
                  <c:v>2.1166062521628501</c:v>
                </c:pt>
                <c:pt idx="15">
                  <c:v>2.0866343918020598</c:v>
                </c:pt>
                <c:pt idx="16">
                  <c:v>2.0568940829485198</c:v>
                </c:pt>
                <c:pt idx="17">
                  <c:v>2.0274773231548</c:v>
                </c:pt>
                <c:pt idx="18">
                  <c:v>1.9984498625253699</c:v>
                </c:pt>
                <c:pt idx="19">
                  <c:v>1.9698464810324601</c:v>
                </c:pt>
                <c:pt idx="20">
                  <c:v>1.9696923569720299</c:v>
                </c:pt>
                <c:pt idx="21">
                  <c:v>1.9982818534872999</c:v>
                </c:pt>
                <c:pt idx="22">
                  <c:v>2.0272943099045202</c:v>
                </c:pt>
                <c:pt idx="23">
                  <c:v>2.0566950564828899</c:v>
                </c:pt>
                <c:pt idx="24">
                  <c:v>2.0864183315504401</c:v>
                </c:pt>
                <c:pt idx="25">
                  <c:v>2.1163721241978299</c:v>
                </c:pt>
                <c:pt idx="26">
                  <c:v>2.1464444969499601</c:v>
                </c:pt>
                <c:pt idx="27">
                  <c:v>2.1765100275491598</c:v>
                </c:pt>
                <c:pt idx="28">
                  <c:v>2.2064354421664398</c:v>
                </c:pt>
                <c:pt idx="29">
                  <c:v>2.2360840687035801</c:v>
                </c:pt>
                <c:pt idx="30">
                  <c:v>2.2367176524537702</c:v>
                </c:pt>
                <c:pt idx="31">
                  <c:v>2.2070246450892399</c:v>
                </c:pt>
                <c:pt idx="32">
                  <c:v>2.1770566242523599</c:v>
                </c:pt>
                <c:pt idx="33">
                  <c:v>2.1469507163979502</c:v>
                </c:pt>
                <c:pt idx="34">
                  <c:v>2.1168400888051599</c:v>
                </c:pt>
                <c:pt idx="35">
                  <c:v>2.0868501078781998</c:v>
                </c:pt>
                <c:pt idx="36">
                  <c:v>2.05709268865313</c:v>
                </c:pt>
                <c:pt idx="37">
                  <c:v>2.0276598398060099</c:v>
                </c:pt>
                <c:pt idx="38">
                  <c:v>1.9986173282666699</c:v>
                </c:pt>
                <c:pt idx="39">
                  <c:v>1.9699999459275199</c:v>
                </c:pt>
                <c:pt idx="40">
                  <c:v>1.9703056814222599</c:v>
                </c:pt>
                <c:pt idx="41">
                  <c:v>1.99895124175462</c:v>
                </c:pt>
                <c:pt idx="42">
                  <c:v>2.0280238489243101</c:v>
                </c:pt>
                <c:pt idx="43">
                  <c:v>2.0574888910595601</c:v>
                </c:pt>
                <c:pt idx="44">
                  <c:v>2.0872805377694901</c:v>
                </c:pt>
                <c:pt idx="45">
                  <c:v>2.11730673208762</c:v>
                </c:pt>
                <c:pt idx="46">
                  <c:v>2.14745554747206</c:v>
                </c:pt>
                <c:pt idx="47">
                  <c:v>2.17760165633777</c:v>
                </c:pt>
                <c:pt idx="48">
                  <c:v>2.207611987235</c:v>
                </c:pt>
                <c:pt idx="49">
                  <c:v>2.2373502059555999</c:v>
                </c:pt>
                <c:pt idx="50">
                  <c:v>2.2325991528319502</c:v>
                </c:pt>
                <c:pt idx="51">
                  <c:v>2.2026685911771899</c:v>
                </c:pt>
                <c:pt idx="52">
                  <c:v>2.1724595932195201</c:v>
                </c:pt>
                <c:pt idx="53">
                  <c:v>2.1421117499594402</c:v>
                </c:pt>
                <c:pt idx="54">
                  <c:v>2.1117605962328998</c:v>
                </c:pt>
                <c:pt idx="55">
                  <c:v>2.0815338265526502</c:v>
                </c:pt>
                <c:pt idx="56">
                  <c:v>2.0515456429485801</c:v>
                </c:pt>
                <c:pt idx="57">
                  <c:v>2.02189028222445</c:v>
                </c:pt>
                <c:pt idx="58">
                  <c:v>1.99263563682722</c:v>
                </c:pt>
                <c:pt idx="59">
                  <c:v>1.9638184441306099</c:v>
                </c:pt>
                <c:pt idx="60">
                  <c:v>1.9635069707413</c:v>
                </c:pt>
                <c:pt idx="61">
                  <c:v>1.9922959646213201</c:v>
                </c:pt>
                <c:pt idx="62">
                  <c:v>2.0215200361758199</c:v>
                </c:pt>
                <c:pt idx="63">
                  <c:v>2.0511427304060899</c:v>
                </c:pt>
                <c:pt idx="64">
                  <c:v>2.0810961579451401</c:v>
                </c:pt>
                <c:pt idx="65">
                  <c:v>2.11128607665403</c:v>
                </c:pt>
                <c:pt idx="66">
                  <c:v>2.1415982578586901</c:v>
                </c:pt>
                <c:pt idx="67">
                  <c:v>2.1719049455442199</c:v>
                </c:pt>
                <c:pt idx="68">
                  <c:v>2.2020704907301401</c:v>
                </c:pt>
                <c:pt idx="69">
                  <c:v>2.2319557971388102</c:v>
                </c:pt>
                <c:pt idx="70">
                  <c:v>2.2313083735245498</c:v>
                </c:pt>
                <c:pt idx="71">
                  <c:v>2.2014699051465798</c:v>
                </c:pt>
                <c:pt idx="72">
                  <c:v>2.1713480288023201</c:v>
                </c:pt>
                <c:pt idx="73">
                  <c:v>2.1410827618907802</c:v>
                </c:pt>
                <c:pt idx="74">
                  <c:v>2.11080986822423</c:v>
                </c:pt>
                <c:pt idx="75">
                  <c:v>2.08065715763572</c:v>
                </c:pt>
                <c:pt idx="76">
                  <c:v>2.0507388592000102</c:v>
                </c:pt>
                <c:pt idx="77">
                  <c:v>2.02114917619835</c:v>
                </c:pt>
                <c:pt idx="78">
                  <c:v>1.9919559419878401</c:v>
                </c:pt>
                <c:pt idx="79">
                  <c:v>1.9631958522203501</c:v>
                </c:pt>
                <c:pt idx="80">
                  <c:v>1.96335131488154</c:v>
                </c:pt>
                <c:pt idx="81">
                  <c:v>1.9921259190505101</c:v>
                </c:pt>
                <c:pt idx="82">
                  <c:v>2.0213346235584901</c:v>
                </c:pt>
                <c:pt idx="83">
                  <c:v>2.0509408819957802</c:v>
                </c:pt>
                <c:pt idx="84">
                  <c:v>2.0808768194706602</c:v>
                </c:pt>
                <c:pt idx="85">
                  <c:v>2.1110482018489201</c:v>
                </c:pt>
                <c:pt idx="86">
                  <c:v>2.1413407932204702</c:v>
                </c:pt>
                <c:pt idx="87">
                  <c:v>2.1716268081496199</c:v>
                </c:pt>
                <c:pt idx="88">
                  <c:v>2.2017705396885701</c:v>
                </c:pt>
                <c:pt idx="89">
                  <c:v>2.2316327975616002</c:v>
                </c:pt>
                <c:pt idx="90">
                  <c:v>2.2322774014028699</c:v>
                </c:pt>
                <c:pt idx="91">
                  <c:v>2.2023697481740099</c:v>
                </c:pt>
                <c:pt idx="92">
                  <c:v>2.17218243213097</c:v>
                </c:pt>
                <c:pt idx="93">
                  <c:v>2.1418551481658801</c:v>
                </c:pt>
                <c:pt idx="94">
                  <c:v>2.1115234861944701</c:v>
                </c:pt>
                <c:pt idx="95">
                  <c:v>2.0813151678141502</c:v>
                </c:pt>
                <c:pt idx="96">
                  <c:v>2.05134440039369</c:v>
                </c:pt>
                <c:pt idx="97">
                  <c:v>2.0217054111781199</c:v>
                </c:pt>
                <c:pt idx="98">
                  <c:v>1.99246607684308</c:v>
                </c:pt>
                <c:pt idx="99">
                  <c:v>1.96366312346183</c:v>
                </c:pt>
                <c:pt idx="100">
                  <c:v>1.9604239221967801</c:v>
                </c:pt>
                <c:pt idx="101">
                  <c:v>1.9893121502265001</c:v>
                </c:pt>
                <c:pt idx="102">
                  <c:v>2.0186415255378698</c:v>
                </c:pt>
                <c:pt idx="103">
                  <c:v>2.04837463932714</c:v>
                </c:pt>
                <c:pt idx="104">
                  <c:v>2.07844253606895</c:v>
                </c:pt>
                <c:pt idx="105">
                  <c:v>2.10874985656337</c:v>
                </c:pt>
                <c:pt idx="106">
                  <c:v>2.1391812253143798</c:v>
                </c:pt>
                <c:pt idx="107">
                  <c:v>2.1696077178700399</c:v>
                </c:pt>
                <c:pt idx="108">
                  <c:v>2.19989249527675</c:v>
                </c:pt>
                <c:pt idx="109">
                  <c:v>2.2298952454042</c:v>
                </c:pt>
                <c:pt idx="110">
                  <c:v>2.2292428558455302</c:v>
                </c:pt>
                <c:pt idx="111">
                  <c:v>2.19928743583261</c:v>
                </c:pt>
                <c:pt idx="112">
                  <c:v>2.1690467541332601</c:v>
                </c:pt>
                <c:pt idx="113">
                  <c:v>2.1386620745495701</c:v>
                </c:pt>
                <c:pt idx="114">
                  <c:v>2.10827035493574</c:v>
                </c:pt>
                <c:pt idx="115">
                  <c:v>2.0780005766828298</c:v>
                </c:pt>
                <c:pt idx="116">
                  <c:v>2.04796811805085</c:v>
                </c:pt>
                <c:pt idx="117">
                  <c:v>2.0182683010831299</c:v>
                </c:pt>
                <c:pt idx="118">
                  <c:v>1.9889700264133401</c:v>
                </c:pt>
                <c:pt idx="119">
                  <c:v>1.96011096760104</c:v>
                </c:pt>
                <c:pt idx="120">
                  <c:v>1.95995330584008</c:v>
                </c:pt>
                <c:pt idx="121">
                  <c:v>1.9887981248012701</c:v>
                </c:pt>
                <c:pt idx="122">
                  <c:v>2.0180809212598101</c:v>
                </c:pt>
                <c:pt idx="123">
                  <c:v>2.04776420336895</c:v>
                </c:pt>
                <c:pt idx="124">
                  <c:v>2.07777905528192</c:v>
                </c:pt>
                <c:pt idx="125">
                  <c:v>2.1080301368983698</c:v>
                </c:pt>
                <c:pt idx="126">
                  <c:v>2.1384020446690899</c:v>
                </c:pt>
                <c:pt idx="127">
                  <c:v>2.1687657577356401</c:v>
                </c:pt>
                <c:pt idx="128">
                  <c:v>2.1989842527614001</c:v>
                </c:pt>
                <c:pt idx="129">
                  <c:v>2.2289169220195202</c:v>
                </c:pt>
                <c:pt idx="130">
                  <c:v>2.2295689718750502</c:v>
                </c:pt>
                <c:pt idx="131">
                  <c:v>2.1995901787585699</c:v>
                </c:pt>
                <c:pt idx="132">
                  <c:v>2.16932740354479</c:v>
                </c:pt>
                <c:pt idx="133">
                  <c:v>2.1389217980314199</c:v>
                </c:pt>
                <c:pt idx="134">
                  <c:v>2.10851025862104</c:v>
                </c:pt>
                <c:pt idx="135">
                  <c:v>2.07822173458415</c:v>
                </c:pt>
                <c:pt idx="136">
                  <c:v>2.0481715948350399</c:v>
                </c:pt>
                <c:pt idx="137">
                  <c:v>2.0184551677705298</c:v>
                </c:pt>
                <c:pt idx="138">
                  <c:v>1.98914136721721</c:v>
                </c:pt>
                <c:pt idx="139">
                  <c:v>1.9602678759418</c:v>
                </c:pt>
                <c:pt idx="140">
                  <c:v>1.96058039350322</c:v>
                </c:pt>
                <c:pt idx="141">
                  <c:v>1.98948300392496</c:v>
                </c:pt>
                <c:pt idx="142">
                  <c:v>2.0188278492896101</c:v>
                </c:pt>
                <c:pt idx="143">
                  <c:v>2.04857750904231</c:v>
                </c:pt>
                <c:pt idx="144">
                  <c:v>2.0786630130756301</c:v>
                </c:pt>
                <c:pt idx="145">
                  <c:v>2.1089889942218298</c:v>
                </c:pt>
                <c:pt idx="146">
                  <c:v>2.1394400844004302</c:v>
                </c:pt>
                <c:pt idx="147">
                  <c:v>2.16988738891741</c:v>
                </c:pt>
                <c:pt idx="148">
                  <c:v>2.2001941273288699</c:v>
                </c:pt>
                <c:pt idx="149">
                  <c:v>2.2302200823439202</c:v>
                </c:pt>
                <c:pt idx="150">
                  <c:v>2.2349759188509402</c:v>
                </c:pt>
                <c:pt idx="151">
                  <c:v>2.2051412395843499</c:v>
                </c:pt>
                <c:pt idx="152">
                  <c:v>2.1750310489949598</c:v>
                </c:pt>
                <c:pt idx="153">
                  <c:v>2.1447836084556999</c:v>
                </c:pt>
                <c:pt idx="154">
                  <c:v>2.1145332165253499</c:v>
                </c:pt>
                <c:pt idx="155">
                  <c:v>2.0844063786830098</c:v>
                </c:pt>
                <c:pt idx="156">
                  <c:v>2.0545161497567199</c:v>
                </c:pt>
                <c:pt idx="157">
                  <c:v>2.0249556631389298</c:v>
                </c:pt>
                <c:pt idx="158">
                  <c:v>1.9957917647138801</c:v>
                </c:pt>
                <c:pt idx="159">
                  <c:v>1.9670602300181901</c:v>
                </c:pt>
                <c:pt idx="160">
                  <c:v>1.9667510792435601</c:v>
                </c:pt>
                <c:pt idx="161">
                  <c:v>1.9954546754673901</c:v>
                </c:pt>
                <c:pt idx="162">
                  <c:v>2.0245883152072</c:v>
                </c:pt>
                <c:pt idx="163">
                  <c:v>2.0541164814978798</c:v>
                </c:pt>
                <c:pt idx="164">
                  <c:v>2.0839723339131599</c:v>
                </c:pt>
                <c:pt idx="165">
                  <c:v>2.1140627368209901</c:v>
                </c:pt>
                <c:pt idx="166">
                  <c:v>2.1442746127363201</c:v>
                </c:pt>
                <c:pt idx="167">
                  <c:v>2.1744813998222998</c:v>
                </c:pt>
                <c:pt idx="168">
                  <c:v>2.2045486920387898</c:v>
                </c:pt>
                <c:pt idx="169">
                  <c:v>2.2343386960336602</c:v>
                </c:pt>
                <c:pt idx="170">
                  <c:v>2.2336974838219299</c:v>
                </c:pt>
                <c:pt idx="171">
                  <c:v>2.2039536633450698</c:v>
                </c:pt>
                <c:pt idx="172">
                  <c:v>2.17392948535631</c:v>
                </c:pt>
                <c:pt idx="173">
                  <c:v>2.1437636167859799</c:v>
                </c:pt>
                <c:pt idx="174">
                  <c:v>2.1135905716674799</c:v>
                </c:pt>
                <c:pt idx="175">
                  <c:v>2.0835369603041598</c:v>
                </c:pt>
                <c:pt idx="176">
                  <c:v>2.0537158563916398</c:v>
                </c:pt>
                <c:pt idx="177">
                  <c:v>2.0242203534710401</c:v>
                </c:pt>
                <c:pt idx="178">
                  <c:v>1.9951172335179499</c:v>
                </c:pt>
                <c:pt idx="179">
                  <c:v>1.9664422267494299</c:v>
                </c:pt>
                <c:pt idx="180">
                  <c:v>1.9665965706723501</c:v>
                </c:pt>
                <c:pt idx="181">
                  <c:v>1.99528592158676</c:v>
                </c:pt>
                <c:pt idx="182">
                  <c:v>2.0244043526037498</c:v>
                </c:pt>
                <c:pt idx="183">
                  <c:v>2.0539162567809299</c:v>
                </c:pt>
                <c:pt idx="184">
                  <c:v>2.0837548093777598</c:v>
                </c:pt>
                <c:pt idx="185">
                  <c:v>2.1138268843565999</c:v>
                </c:pt>
                <c:pt idx="186">
                  <c:v>2.1440193990503</c:v>
                </c:pt>
                <c:pt idx="187">
                  <c:v>2.1742057648373598</c:v>
                </c:pt>
                <c:pt idx="188">
                  <c:v>2.2042515211018601</c:v>
                </c:pt>
                <c:pt idx="189">
                  <c:v>2.2340187848923199</c:v>
                </c:pt>
                <c:pt idx="190">
                  <c:v>2.2346572463771799</c:v>
                </c:pt>
                <c:pt idx="191">
                  <c:v>2.2048451660008399</c:v>
                </c:pt>
                <c:pt idx="192">
                  <c:v>2.1747563814135198</c:v>
                </c:pt>
                <c:pt idx="193">
                  <c:v>2.1445292501731701</c:v>
                </c:pt>
                <c:pt idx="194">
                  <c:v>2.1142981225923401</c:v>
                </c:pt>
                <c:pt idx="195">
                  <c:v>2.08418952864815</c:v>
                </c:pt>
                <c:pt idx="196">
                  <c:v>2.0543165264921401</c:v>
                </c:pt>
                <c:pt idx="197">
                  <c:v>2.02477223839856</c:v>
                </c:pt>
                <c:pt idx="198">
                  <c:v>1.99562349329344</c:v>
                </c:pt>
                <c:pt idx="199">
                  <c:v>1.96690605452787</c:v>
                </c:pt>
                <c:pt idx="200">
                  <c:v>1.9734038523725901</c:v>
                </c:pt>
                <c:pt idx="201">
                  <c:v>2.0019488006476802</c:v>
                </c:pt>
                <c:pt idx="202">
                  <c:v>2.0309145844068701</c:v>
                </c:pt>
                <c:pt idx="203">
                  <c:v>2.0602675427797101</c:v>
                </c:pt>
                <c:pt idx="204">
                  <c:v>2.0899429048674798</c:v>
                </c:pt>
                <c:pt idx="205">
                  <c:v>2.1198497248585602</c:v>
                </c:pt>
                <c:pt idx="206">
                  <c:v>2.1498772164532398</c:v>
                </c:pt>
                <c:pt idx="207">
                  <c:v>2.17990121189154</c:v>
                </c:pt>
                <c:pt idx="208">
                  <c:v>2.2097898176474602</c:v>
                </c:pt>
                <c:pt idx="209">
                  <c:v>2.23940789820012</c:v>
                </c:pt>
                <c:pt idx="210">
                  <c:v>2.2387802274800102</c:v>
                </c:pt>
                <c:pt idx="211">
                  <c:v>2.2092068803944098</c:v>
                </c:pt>
                <c:pt idx="212">
                  <c:v>2.1793601695696201</c:v>
                </c:pt>
                <c:pt idx="213">
                  <c:v>2.1493759925878702</c:v>
                </c:pt>
                <c:pt idx="214">
                  <c:v>2.1193863351564399</c:v>
                </c:pt>
                <c:pt idx="215">
                  <c:v>2.0895154010568602</c:v>
                </c:pt>
                <c:pt idx="216">
                  <c:v>2.0598739629735801</c:v>
                </c:pt>
                <c:pt idx="217">
                  <c:v>2.0305529169302301</c:v>
                </c:pt>
                <c:pt idx="218">
                  <c:v>2.00161696941292</c:v>
                </c:pt>
                <c:pt idx="219">
                  <c:v>1.97309994346121</c:v>
                </c:pt>
                <c:pt idx="220">
                  <c:v>1.9729469917525599</c:v>
                </c:pt>
                <c:pt idx="221">
                  <c:v>2.0014502492459099</c:v>
                </c:pt>
                <c:pt idx="222">
                  <c:v>2.0303713487711499</c:v>
                </c:pt>
                <c:pt idx="223">
                  <c:v>2.0596765533701098</c:v>
                </c:pt>
                <c:pt idx="224">
                  <c:v>2.0893011461314699</c:v>
                </c:pt>
                <c:pt idx="225">
                  <c:v>2.1191542191506598</c:v>
                </c:pt>
                <c:pt idx="226">
                  <c:v>2.14912498238234</c:v>
                </c:pt>
                <c:pt idx="227">
                  <c:v>2.17908920286078</c:v>
                </c:pt>
                <c:pt idx="228">
                  <c:v>2.2089148428117902</c:v>
                </c:pt>
                <c:pt idx="229">
                  <c:v>2.23846652316168</c:v>
                </c:pt>
                <c:pt idx="230">
                  <c:v>2.2390940274476701</c:v>
                </c:pt>
                <c:pt idx="231">
                  <c:v>2.20949853407356</c:v>
                </c:pt>
                <c:pt idx="232">
                  <c:v>2.1796308352678002</c:v>
                </c:pt>
                <c:pt idx="233">
                  <c:v>2.1496267338713801</c:v>
                </c:pt>
                <c:pt idx="234">
                  <c:v>2.1196181675193801</c:v>
                </c:pt>
                <c:pt idx="235">
                  <c:v>2.0897293182734802</c:v>
                </c:pt>
                <c:pt idx="236">
                  <c:v>2.0600709575749501</c:v>
                </c:pt>
                <c:pt idx="237">
                  <c:v>2.03073399406995</c:v>
                </c:pt>
                <c:pt idx="238">
                  <c:v>2.0017831522074898</c:v>
                </c:pt>
                <c:pt idx="239">
                  <c:v>1.9732522677920901</c:v>
                </c:pt>
                <c:pt idx="240">
                  <c:v>1.9735557574346201</c:v>
                </c:pt>
                <c:pt idx="241">
                  <c:v>2.0021145088244201</c:v>
                </c:pt>
                <c:pt idx="242">
                  <c:v>2.03109513341394</c:v>
                </c:pt>
                <c:pt idx="243">
                  <c:v>2.0604639478861499</c:v>
                </c:pt>
                <c:pt idx="244">
                  <c:v>2.09015616208382</c:v>
                </c:pt>
                <c:pt idx="245">
                  <c:v>2.1200808160782501</c:v>
                </c:pt>
                <c:pt idx="246">
                  <c:v>2.15012712303594</c:v>
                </c:pt>
                <c:pt idx="247">
                  <c:v>2.18017093475168</c:v>
                </c:pt>
                <c:pt idx="248">
                  <c:v>2.2100804030863501</c:v>
                </c:pt>
                <c:pt idx="249">
                  <c:v>2.2397204703444298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3.2286860998006799</c:v>
                </c:pt>
                <c:pt idx="1">
                  <c:v>3.2408575866081701</c:v>
                </c:pt>
                <c:pt idx="2">
                  <c:v>3.2536802279085002</c:v>
                </c:pt>
                <c:pt idx="3">
                  <c:v>3.2669898446352801</c:v>
                </c:pt>
                <c:pt idx="4">
                  <c:v>3.2806139482333401</c:v>
                </c:pt>
                <c:pt idx="5">
                  <c:v>3.2943378397287502</c:v>
                </c:pt>
                <c:pt idx="6">
                  <c:v>3.3079618221442102</c:v>
                </c:pt>
                <c:pt idx="7">
                  <c:v>3.3213006357032402</c:v>
                </c:pt>
                <c:pt idx="8">
                  <c:v>3.33415365467373</c:v>
                </c:pt>
                <c:pt idx="9">
                  <c:v>3.34634553948383</c:v>
                </c:pt>
                <c:pt idx="10">
                  <c:v>3.3459430042108802</c:v>
                </c:pt>
                <c:pt idx="11">
                  <c:v>3.3337759044664699</c:v>
                </c:pt>
                <c:pt idx="12">
                  <c:v>3.3209456151177301</c:v>
                </c:pt>
                <c:pt idx="13">
                  <c:v>3.3076338110202399</c:v>
                </c:pt>
                <c:pt idx="14">
                  <c:v>3.2940294459330102</c:v>
                </c:pt>
                <c:pt idx="15">
                  <c:v>3.2803292206618599</c:v>
                </c:pt>
                <c:pt idx="16">
                  <c:v>3.2667339753259901</c:v>
                </c:pt>
                <c:pt idx="17">
                  <c:v>3.2534426635462599</c:v>
                </c:pt>
                <c:pt idx="18">
                  <c:v>3.24064305131802</c:v>
                </c:pt>
                <c:pt idx="19">
                  <c:v>3.22849898357271</c:v>
                </c:pt>
                <c:pt idx="20">
                  <c:v>3.22839564560674</c:v>
                </c:pt>
                <c:pt idx="21">
                  <c:v>3.2405343431340299</c:v>
                </c:pt>
                <c:pt idx="22">
                  <c:v>3.2533228702143999</c:v>
                </c:pt>
                <c:pt idx="23">
                  <c:v>3.2666027437924798</c:v>
                </c:pt>
                <c:pt idx="24">
                  <c:v>3.2801863432631202</c:v>
                </c:pt>
                <c:pt idx="25">
                  <c:v>3.2938748455992002</c:v>
                </c:pt>
                <c:pt idx="26">
                  <c:v>3.3074675265846198</c:v>
                </c:pt>
                <c:pt idx="27">
                  <c:v>3.32076778350255</c:v>
                </c:pt>
                <c:pt idx="28">
                  <c:v>3.3335867387741298</c:v>
                </c:pt>
                <c:pt idx="29">
                  <c:v>3.34574536133852</c:v>
                </c:pt>
                <c:pt idx="30">
                  <c:v>3.3461430532443499</c:v>
                </c:pt>
                <c:pt idx="31">
                  <c:v>3.33396488034857</c:v>
                </c:pt>
                <c:pt idx="32">
                  <c:v>3.3211232377103501</c:v>
                </c:pt>
                <c:pt idx="33">
                  <c:v>3.3077998649415399</c:v>
                </c:pt>
                <c:pt idx="34">
                  <c:v>3.2941837798351901</c:v>
                </c:pt>
                <c:pt idx="35">
                  <c:v>3.2804717602475799</c:v>
                </c:pt>
                <c:pt idx="36">
                  <c:v>3.2668647391557801</c:v>
                </c:pt>
                <c:pt idx="37">
                  <c:v>3.2535617840292299</c:v>
                </c:pt>
                <c:pt idx="38">
                  <c:v>3.24075080023592</c:v>
                </c:pt>
                <c:pt idx="39">
                  <c:v>3.2285957970138601</c:v>
                </c:pt>
                <c:pt idx="40">
                  <c:v>3.2287827990257498</c:v>
                </c:pt>
                <c:pt idx="41">
                  <c:v>3.2409652629152501</c:v>
                </c:pt>
                <c:pt idx="42">
                  <c:v>3.2537992514233398</c:v>
                </c:pt>
                <c:pt idx="43">
                  <c:v>3.26712566858866</c:v>
                </c:pt>
                <c:pt idx="44">
                  <c:v>3.28075633638674</c:v>
                </c:pt>
                <c:pt idx="45">
                  <c:v>3.2944919762868801</c:v>
                </c:pt>
                <c:pt idx="46">
                  <c:v>3.3081314922312899</c:v>
                </c:pt>
                <c:pt idx="47">
                  <c:v>3.3214779725666799</c:v>
                </c:pt>
                <c:pt idx="48">
                  <c:v>3.3343422825589499</c:v>
                </c:pt>
                <c:pt idx="49">
                  <c:v>3.3465451895357199</c:v>
                </c:pt>
                <c:pt idx="50">
                  <c:v>3.33848001172223</c:v>
                </c:pt>
                <c:pt idx="51">
                  <c:v>3.3259200891159599</c:v>
                </c:pt>
                <c:pt idx="52">
                  <c:v>3.3126813928563998</c:v>
                </c:pt>
                <c:pt idx="53">
                  <c:v>3.2989487439387699</c:v>
                </c:pt>
                <c:pt idx="54">
                  <c:v>3.2849142144053198</c:v>
                </c:pt>
                <c:pt idx="55">
                  <c:v>3.27077756826665</c:v>
                </c:pt>
                <c:pt idx="56">
                  <c:v>3.25674261503644</c:v>
                </c:pt>
                <c:pt idx="57">
                  <c:v>3.2430111317031902</c:v>
                </c:pt>
                <c:pt idx="58">
                  <c:v>3.2297734953748298</c:v>
                </c:pt>
                <c:pt idx="59">
                  <c:v>3.2171958700963899</c:v>
                </c:pt>
                <c:pt idx="60">
                  <c:v>3.21698994037268</c:v>
                </c:pt>
                <c:pt idx="61">
                  <c:v>3.2295507107507002</c:v>
                </c:pt>
                <c:pt idx="62">
                  <c:v>3.2427652522687902</c:v>
                </c:pt>
                <c:pt idx="63">
                  <c:v>3.2564729769887202</c:v>
                </c:pt>
                <c:pt idx="64">
                  <c:v>3.2704837926661301</c:v>
                </c:pt>
                <c:pt idx="65">
                  <c:v>3.2845961660234799</c:v>
                </c:pt>
                <c:pt idx="66">
                  <c:v>3.2986064945121201</c:v>
                </c:pt>
                <c:pt idx="67">
                  <c:v>3.3123151861121598</c:v>
                </c:pt>
                <c:pt idx="68">
                  <c:v>3.3255303040717599</c:v>
                </c:pt>
                <c:pt idx="69">
                  <c:v>3.3380697113464599</c:v>
                </c:pt>
                <c:pt idx="70">
                  <c:v>3.33765333106474</c:v>
                </c:pt>
                <c:pt idx="71">
                  <c:v>3.3251398033489901</c:v>
                </c:pt>
                <c:pt idx="72">
                  <c:v>3.3119484818460001</c:v>
                </c:pt>
                <c:pt idx="73">
                  <c:v>3.2982639473567601</c:v>
                </c:pt>
                <c:pt idx="74">
                  <c:v>3.2842780290520199</c:v>
                </c:pt>
                <c:pt idx="75">
                  <c:v>3.2701901917543901</c:v>
                </c:pt>
                <c:pt idx="76">
                  <c:v>3.2562038791110099</c:v>
                </c:pt>
                <c:pt idx="77">
                  <c:v>3.24252041540359</c:v>
                </c:pt>
                <c:pt idx="78">
                  <c:v>3.2293296205880799</c:v>
                </c:pt>
                <c:pt idx="79">
                  <c:v>3.21679700013821</c:v>
                </c:pt>
                <c:pt idx="80">
                  <c:v>3.2168902246373001</c:v>
                </c:pt>
                <c:pt idx="81">
                  <c:v>3.2294397236702901</c:v>
                </c:pt>
                <c:pt idx="82">
                  <c:v>3.2426425487048798</c:v>
                </c:pt>
                <c:pt idx="83">
                  <c:v>3.2563382614579601</c:v>
                </c:pt>
                <c:pt idx="84">
                  <c:v>3.2703369088704899</c:v>
                </c:pt>
                <c:pt idx="85">
                  <c:v>3.2844370706703798</c:v>
                </c:pt>
                <c:pt idx="86">
                  <c:v>3.298435235576</c:v>
                </c:pt>
                <c:pt idx="87">
                  <c:v>3.31213188613131</c:v>
                </c:pt>
                <c:pt idx="88">
                  <c:v>3.3253351460184999</c:v>
                </c:pt>
                <c:pt idx="89">
                  <c:v>3.3378629232408299</c:v>
                </c:pt>
                <c:pt idx="90">
                  <c:v>3.3382736644134701</c:v>
                </c:pt>
                <c:pt idx="91">
                  <c:v>3.3257252891313298</c:v>
                </c:pt>
                <c:pt idx="92">
                  <c:v>3.3124983920494602</c:v>
                </c:pt>
                <c:pt idx="93">
                  <c:v>3.2987777329977801</c:v>
                </c:pt>
                <c:pt idx="94">
                  <c:v>3.2847553224641799</c:v>
                </c:pt>
                <c:pt idx="95">
                  <c:v>3.2706308490154901</c:v>
                </c:pt>
                <c:pt idx="96">
                  <c:v>3.2566080302291698</c:v>
                </c:pt>
                <c:pt idx="97">
                  <c:v>3.2428885296068599</c:v>
                </c:pt>
                <c:pt idx="98">
                  <c:v>3.2296625847808902</c:v>
                </c:pt>
                <c:pt idx="99">
                  <c:v>3.21709619502814</c:v>
                </c:pt>
                <c:pt idx="100">
                  <c:v>3.2113033573461802</c:v>
                </c:pt>
                <c:pt idx="101">
                  <c:v>3.2240742799403002</c:v>
                </c:pt>
                <c:pt idx="102">
                  <c:v>3.2375008949940201</c:v>
                </c:pt>
                <c:pt idx="103">
                  <c:v>3.2514215441730498</c:v>
                </c:pt>
                <c:pt idx="104">
                  <c:v>3.2656448934737399</c:v>
                </c:pt>
                <c:pt idx="105">
                  <c:v>3.2799680501106501</c:v>
                </c:pt>
                <c:pt idx="106">
                  <c:v>3.2941859687686699</c:v>
                </c:pt>
                <c:pt idx="107">
                  <c:v>3.3080975590814901</c:v>
                </c:pt>
                <c:pt idx="108">
                  <c:v>3.3215093499892898</c:v>
                </c:pt>
                <c:pt idx="109">
                  <c:v>3.3342376446594</c:v>
                </c:pt>
                <c:pt idx="110">
                  <c:v>3.33381491208142</c:v>
                </c:pt>
                <c:pt idx="111">
                  <c:v>3.3211129719707699</c:v>
                </c:pt>
                <c:pt idx="112">
                  <c:v>3.3077254315293398</c:v>
                </c:pt>
                <c:pt idx="113">
                  <c:v>3.2938384264240299</c:v>
                </c:pt>
                <c:pt idx="114">
                  <c:v>3.2796453228733098</c:v>
                </c:pt>
                <c:pt idx="115">
                  <c:v>3.2653470858724098</c:v>
                </c:pt>
                <c:pt idx="116">
                  <c:v>3.2511486029281</c:v>
                </c:pt>
                <c:pt idx="117">
                  <c:v>3.2372525583054901</c:v>
                </c:pt>
                <c:pt idx="118">
                  <c:v>3.2238500136841801</c:v>
                </c:pt>
                <c:pt idx="119">
                  <c:v>3.2111075592570599</c:v>
                </c:pt>
                <c:pt idx="120">
                  <c:v>3.2109998076355</c:v>
                </c:pt>
                <c:pt idx="121">
                  <c:v>3.22373643594082</c:v>
                </c:pt>
                <c:pt idx="122">
                  <c:v>3.23712737945083</c:v>
                </c:pt>
                <c:pt idx="123">
                  <c:v>3.25101143421473</c:v>
                </c:pt>
                <c:pt idx="124">
                  <c:v>3.2651976833340002</c:v>
                </c:pt>
                <c:pt idx="125">
                  <c:v>3.2794835716977602</c:v>
                </c:pt>
                <c:pt idx="126">
                  <c:v>3.2936643252436499</c:v>
                </c:pt>
                <c:pt idx="127">
                  <c:v>3.3075390733040502</c:v>
                </c:pt>
                <c:pt idx="128">
                  <c:v>3.3209145203539601</c:v>
                </c:pt>
                <c:pt idx="129">
                  <c:v>3.33360709666748</c:v>
                </c:pt>
                <c:pt idx="130">
                  <c:v>3.3340250843716199</c:v>
                </c:pt>
                <c:pt idx="131">
                  <c:v>3.3213112523618298</c:v>
                </c:pt>
                <c:pt idx="132">
                  <c:v>3.3079115968816</c:v>
                </c:pt>
                <c:pt idx="133">
                  <c:v>3.2940123105748902</c:v>
                </c:pt>
                <c:pt idx="134">
                  <c:v>3.2798068181788902</c:v>
                </c:pt>
                <c:pt idx="135">
                  <c:v>3.26549615794069</c:v>
                </c:pt>
                <c:pt idx="136">
                  <c:v>3.2512853078289501</c:v>
                </c:pt>
                <c:pt idx="137">
                  <c:v>3.2373770647356399</c:v>
                </c:pt>
                <c:pt idx="138">
                  <c:v>3.2239626294452601</c:v>
                </c:pt>
                <c:pt idx="139">
                  <c:v>3.2112087568611201</c:v>
                </c:pt>
                <c:pt idx="140">
                  <c:v>3.2114044873501002</c:v>
                </c:pt>
                <c:pt idx="141">
                  <c:v>3.22418681411567</c:v>
                </c:pt>
                <c:pt idx="142">
                  <c:v>3.2376252940419801</c:v>
                </c:pt>
                <c:pt idx="143">
                  <c:v>3.2515581111804899</c:v>
                </c:pt>
                <c:pt idx="144">
                  <c:v>3.26579379224493</c:v>
                </c:pt>
                <c:pt idx="145">
                  <c:v>3.2801293314593698</c:v>
                </c:pt>
                <c:pt idx="146">
                  <c:v>3.2943595924407898</c:v>
                </c:pt>
                <c:pt idx="147">
                  <c:v>3.30828341069601</c:v>
                </c:pt>
                <c:pt idx="148">
                  <c:v>3.3217072554979201</c:v>
                </c:pt>
                <c:pt idx="149">
                  <c:v>3.33444738619718</c:v>
                </c:pt>
                <c:pt idx="150">
                  <c:v>3.3425126596664798</c:v>
                </c:pt>
                <c:pt idx="151">
                  <c:v>3.33013184650255</c:v>
                </c:pt>
                <c:pt idx="152">
                  <c:v>3.3170796652847701</c:v>
                </c:pt>
                <c:pt idx="153">
                  <c:v>3.3035394653908399</c:v>
                </c:pt>
                <c:pt idx="154">
                  <c:v>3.2897018535893401</c:v>
                </c:pt>
                <c:pt idx="155">
                  <c:v>3.27576517631078</c:v>
                </c:pt>
                <c:pt idx="156">
                  <c:v>3.2619318963449699</c:v>
                </c:pt>
                <c:pt idx="157">
                  <c:v>3.24840254835682</c:v>
                </c:pt>
                <c:pt idx="158">
                  <c:v>3.2353664111576301</c:v>
                </c:pt>
                <c:pt idx="159">
                  <c:v>3.2229887332931302</c:v>
                </c:pt>
                <c:pt idx="160">
                  <c:v>3.2227857318311801</c:v>
                </c:pt>
                <c:pt idx="161">
                  <c:v>3.2351468660428599</c:v>
                </c:pt>
                <c:pt idx="162">
                  <c:v>3.2481602524806301</c:v>
                </c:pt>
                <c:pt idx="163">
                  <c:v>3.26166620962305</c:v>
                </c:pt>
                <c:pt idx="164">
                  <c:v>3.27547574378552</c:v>
                </c:pt>
                <c:pt idx="165">
                  <c:v>3.2893885648636099</c:v>
                </c:pt>
                <c:pt idx="166">
                  <c:v>3.3032024186024</c:v>
                </c:pt>
                <c:pt idx="167">
                  <c:v>3.3167191330197601</c:v>
                </c:pt>
                <c:pt idx="168">
                  <c:v>3.3297482402253502</c:v>
                </c:pt>
                <c:pt idx="169">
                  <c:v>3.3421091107728298</c:v>
                </c:pt>
                <c:pt idx="170">
                  <c:v>3.3416994734793701</c:v>
                </c:pt>
                <c:pt idx="171">
                  <c:v>3.3293639577088099</c:v>
                </c:pt>
                <c:pt idx="172">
                  <c:v>3.3163581369639501</c:v>
                </c:pt>
                <c:pt idx="173">
                  <c:v>3.3028651026150402</c:v>
                </c:pt>
                <c:pt idx="174">
                  <c:v>3.28907521124572</c:v>
                </c:pt>
                <c:pt idx="175">
                  <c:v>3.2751865050657201</c:v>
                </c:pt>
                <c:pt idx="176">
                  <c:v>3.2614010778281202</c:v>
                </c:pt>
                <c:pt idx="177">
                  <c:v>3.2479190098811102</c:v>
                </c:pt>
                <c:pt idx="178">
                  <c:v>3.2349290225420502</c:v>
                </c:pt>
                <c:pt idx="179">
                  <c:v>3.2225957063360902</c:v>
                </c:pt>
                <c:pt idx="180">
                  <c:v>3.2226874769230101</c:v>
                </c:pt>
                <c:pt idx="181">
                  <c:v>3.23503750125009</c:v>
                </c:pt>
                <c:pt idx="182">
                  <c:v>3.2480393442402802</c:v>
                </c:pt>
                <c:pt idx="183">
                  <c:v>3.2615334744576598</c:v>
                </c:pt>
                <c:pt idx="184">
                  <c:v>3.2753310374920401</c:v>
                </c:pt>
                <c:pt idx="185">
                  <c:v>3.2892318566519698</c:v>
                </c:pt>
                <c:pt idx="186">
                  <c:v>3.3030337697483598</c:v>
                </c:pt>
                <c:pt idx="187">
                  <c:v>3.3165386806293</c:v>
                </c:pt>
                <c:pt idx="188">
                  <c:v>3.3295561836768401</c:v>
                </c:pt>
                <c:pt idx="189">
                  <c:v>3.3419056970613599</c:v>
                </c:pt>
                <c:pt idx="190">
                  <c:v>3.3423096836498098</c:v>
                </c:pt>
                <c:pt idx="191">
                  <c:v>3.32994013902682</c:v>
                </c:pt>
                <c:pt idx="192">
                  <c:v>3.3168995044281502</c:v>
                </c:pt>
                <c:pt idx="193">
                  <c:v>3.30337105802966</c:v>
                </c:pt>
                <c:pt idx="194">
                  <c:v>3.28954534324575</c:v>
                </c:pt>
                <c:pt idx="195">
                  <c:v>3.2756206298274599</c:v>
                </c:pt>
                <c:pt idx="196">
                  <c:v>3.2617992878533202</c:v>
                </c:pt>
                <c:pt idx="197">
                  <c:v>3.2482817381123401</c:v>
                </c:pt>
                <c:pt idx="198">
                  <c:v>3.2352571198654698</c:v>
                </c:pt>
                <c:pt idx="199">
                  <c:v>3.2228905170367299</c:v>
                </c:pt>
                <c:pt idx="200">
                  <c:v>3.2344955404535698</c:v>
                </c:pt>
                <c:pt idx="201">
                  <c:v>3.24646553325069</c:v>
                </c:pt>
                <c:pt idx="202">
                  <c:v>3.2590849599169198</c:v>
                </c:pt>
                <c:pt idx="203">
                  <c:v>3.2721957915987501</c:v>
                </c:pt>
                <c:pt idx="204">
                  <c:v>3.2856110803902201</c:v>
                </c:pt>
                <c:pt idx="205">
                  <c:v>3.2991328979216998</c:v>
                </c:pt>
                <c:pt idx="206">
                  <c:v>3.3125615820758099</c:v>
                </c:pt>
                <c:pt idx="207">
                  <c:v>3.3257017092599002</c:v>
                </c:pt>
                <c:pt idx="208">
                  <c:v>3.33836566509637</c:v>
                </c:pt>
                <c:pt idx="209">
                  <c:v>3.3503757564760699</c:v>
                </c:pt>
                <c:pt idx="210">
                  <c:v>3.3499798738534299</c:v>
                </c:pt>
                <c:pt idx="211">
                  <c:v>3.3379940566052899</c:v>
                </c:pt>
                <c:pt idx="212">
                  <c:v>3.3253523268757101</c:v>
                </c:pt>
                <c:pt idx="213">
                  <c:v>3.3122348898309699</c:v>
                </c:pt>
                <c:pt idx="214">
                  <c:v>3.29882924057403</c:v>
                </c:pt>
                <c:pt idx="215">
                  <c:v>3.2853306673885001</c:v>
                </c:pt>
                <c:pt idx="216">
                  <c:v>3.2719386684653702</c:v>
                </c:pt>
                <c:pt idx="217">
                  <c:v>3.2588509608356699</c:v>
                </c:pt>
                <c:pt idx="218">
                  <c:v>3.2462542199458699</c:v>
                </c:pt>
                <c:pt idx="219">
                  <c:v>3.2343113858130601</c:v>
                </c:pt>
                <c:pt idx="220">
                  <c:v>3.2342095102277799</c:v>
                </c:pt>
                <c:pt idx="221">
                  <c:v>3.2461471242081101</c:v>
                </c:pt>
                <c:pt idx="222">
                  <c:v>3.25873294999167</c:v>
                </c:pt>
                <c:pt idx="223">
                  <c:v>3.2718094010373799</c:v>
                </c:pt>
                <c:pt idx="224">
                  <c:v>3.2851899474315198</c:v>
                </c:pt>
                <c:pt idx="225">
                  <c:v>3.2986770031397601</c:v>
                </c:pt>
                <c:pt idx="226">
                  <c:v>3.3120711865953401</c:v>
                </c:pt>
                <c:pt idx="227">
                  <c:v>3.3251773087310701</c:v>
                </c:pt>
                <c:pt idx="228">
                  <c:v>3.3378079522900799</c:v>
                </c:pt>
                <c:pt idx="229">
                  <c:v>3.3497855814766599</c:v>
                </c:pt>
                <c:pt idx="230">
                  <c:v>3.35017658851321</c:v>
                </c:pt>
                <c:pt idx="231">
                  <c:v>3.3381799648081398</c:v>
                </c:pt>
                <c:pt idx="232">
                  <c:v>3.3255271305379202</c:v>
                </c:pt>
                <c:pt idx="233">
                  <c:v>3.3123983580069498</c:v>
                </c:pt>
                <c:pt idx="234">
                  <c:v>3.2989812080294998</c:v>
                </c:pt>
                <c:pt idx="235">
                  <c:v>3.2854710470809301</c:v>
                </c:pt>
                <c:pt idx="236">
                  <c:v>3.2720674669112499</c:v>
                </c:pt>
                <c:pt idx="237">
                  <c:v>3.2589682987299802</c:v>
                </c:pt>
                <c:pt idx="238">
                  <c:v>3.2463603573837201</c:v>
                </c:pt>
                <c:pt idx="239">
                  <c:v>3.2344067470115201</c:v>
                </c:pt>
                <c:pt idx="240">
                  <c:v>3.23459085809665</c:v>
                </c:pt>
                <c:pt idx="241">
                  <c:v>3.2465716010341898</c:v>
                </c:pt>
                <c:pt idx="242">
                  <c:v>3.2592022042786599</c:v>
                </c:pt>
                <c:pt idx="243">
                  <c:v>3.2723244682895598</c:v>
                </c:pt>
                <c:pt idx="244">
                  <c:v>3.2857513056364498</c:v>
                </c:pt>
                <c:pt idx="245">
                  <c:v>3.29928467347679</c:v>
                </c:pt>
                <c:pt idx="246">
                  <c:v>3.3127248156180502</c:v>
                </c:pt>
                <c:pt idx="247">
                  <c:v>3.3258762295175202</c:v>
                </c:pt>
                <c:pt idx="248">
                  <c:v>3.3385512340885901</c:v>
                </c:pt>
                <c:pt idx="249">
                  <c:v>3.3505720825349901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6.5862421262032704</c:v>
                </c:pt>
                <c:pt idx="1">
                  <c:v>6.62477510672975</c:v>
                </c:pt>
                <c:pt idx="2">
                  <c:v>6.6725819082125</c:v>
                </c:pt>
                <c:pt idx="3">
                  <c:v>6.7260329389560098</c:v>
                </c:pt>
                <c:pt idx="4">
                  <c:v>6.7825688076285902</c:v>
                </c:pt>
                <c:pt idx="5">
                  <c:v>6.84025249892355</c:v>
                </c:pt>
                <c:pt idx="6">
                  <c:v>6.8981535581738802</c:v>
                </c:pt>
                <c:pt idx="7">
                  <c:v>6.95581042499375</c:v>
                </c:pt>
                <c:pt idx="8">
                  <c:v>7.0130099208867902</c:v>
                </c:pt>
                <c:pt idx="9">
                  <c:v>7.0696935131455101</c:v>
                </c:pt>
                <c:pt idx="10">
                  <c:v>7.0688024717092004</c:v>
                </c:pt>
                <c:pt idx="11">
                  <c:v>7.0121788450072904</c:v>
                </c:pt>
                <c:pt idx="12">
                  <c:v>6.9550389751676303</c:v>
                </c:pt>
                <c:pt idx="13">
                  <c:v>6.8974430526423101</c:v>
                </c:pt>
                <c:pt idx="14">
                  <c:v>6.8395898147692797</c:v>
                </c:pt>
                <c:pt idx="15">
                  <c:v>6.7819609085670303</c:v>
                </c:pt>
                <c:pt idx="16">
                  <c:v>6.7255465043255498</c:v>
                </c:pt>
                <c:pt idx="17">
                  <c:v>6.6721118212796799</c:v>
                </c:pt>
                <c:pt idx="18">
                  <c:v>6.6244032999450901</c:v>
                </c:pt>
                <c:pt idx="19">
                  <c:v>6.5861418966084102</c:v>
                </c:pt>
                <c:pt idx="20">
                  <c:v>6.5858722364241897</c:v>
                </c:pt>
                <c:pt idx="21">
                  <c:v>6.6242411897406202</c:v>
                </c:pt>
                <c:pt idx="22">
                  <c:v>6.67190886633042</c:v>
                </c:pt>
                <c:pt idx="23">
                  <c:v>6.7253033854286599</c:v>
                </c:pt>
                <c:pt idx="24">
                  <c:v>6.7816795989327296</c:v>
                </c:pt>
                <c:pt idx="25">
                  <c:v>6.8392728701360896</c:v>
                </c:pt>
                <c:pt idx="26">
                  <c:v>6.8970927666787603</c:v>
                </c:pt>
                <c:pt idx="27">
                  <c:v>6.9546566263905802</c:v>
                </c:pt>
                <c:pt idx="28">
                  <c:v>7.0117643978901496</c:v>
                </c:pt>
                <c:pt idx="29">
                  <c:v>7.0683501040250496</c:v>
                </c:pt>
                <c:pt idx="30">
                  <c:v>7.0692502768427099</c:v>
                </c:pt>
                <c:pt idx="31">
                  <c:v>7.0125940193802796</c:v>
                </c:pt>
                <c:pt idx="32">
                  <c:v>6.9554235953854198</c:v>
                </c:pt>
                <c:pt idx="33">
                  <c:v>6.89779847448448</c:v>
                </c:pt>
                <c:pt idx="34">
                  <c:v>6.8399163649904597</c:v>
                </c:pt>
                <c:pt idx="35">
                  <c:v>6.78225739751612</c:v>
                </c:pt>
                <c:pt idx="36">
                  <c:v>6.7258096931555702</c:v>
                </c:pt>
                <c:pt idx="37">
                  <c:v>6.6723361425504004</c:v>
                </c:pt>
                <c:pt idx="38">
                  <c:v>6.6245812323304198</c:v>
                </c:pt>
                <c:pt idx="39">
                  <c:v>6.5862652837884701</c:v>
                </c:pt>
                <c:pt idx="40">
                  <c:v>6.5863653354429301</c:v>
                </c:pt>
                <c:pt idx="41">
                  <c:v>6.6249526863086299</c:v>
                </c:pt>
                <c:pt idx="42">
                  <c:v>6.67280562078182</c:v>
                </c:pt>
                <c:pt idx="43">
                  <c:v>6.7263553130415001</c:v>
                </c:pt>
                <c:pt idx="44">
                  <c:v>6.7828644613815303</c:v>
                </c:pt>
                <c:pt idx="45">
                  <c:v>6.8405777479316203</c:v>
                </c:pt>
                <c:pt idx="46">
                  <c:v>6.8985129216309504</c:v>
                </c:pt>
                <c:pt idx="47">
                  <c:v>6.9561933638591196</c:v>
                </c:pt>
                <c:pt idx="48">
                  <c:v>7.0134231210787101</c:v>
                </c:pt>
                <c:pt idx="49">
                  <c:v>7.0701390668473998</c:v>
                </c:pt>
                <c:pt idx="50">
                  <c:v>7.0716809703961303</c:v>
                </c:pt>
                <c:pt idx="51">
                  <c:v>7.0149118061264097</c:v>
                </c:pt>
                <c:pt idx="52">
                  <c:v>6.9576244874704596</c:v>
                </c:pt>
                <c:pt idx="53">
                  <c:v>6.8998761592527904</c:v>
                </c:pt>
                <c:pt idx="54">
                  <c:v>6.8418602467007501</c:v>
                </c:pt>
                <c:pt idx="55">
                  <c:v>6.7840491192126997</c:v>
                </c:pt>
                <c:pt idx="56">
                  <c:v>6.7274182911974103</c:v>
                </c:pt>
                <c:pt idx="57">
                  <c:v>6.6737128232474898</c:v>
                </c:pt>
                <c:pt idx="58">
                  <c:v>6.6256558133425596</c:v>
                </c:pt>
                <c:pt idx="59">
                  <c:v>6.5869468738083201</c:v>
                </c:pt>
                <c:pt idx="60">
                  <c:v>6.58655017886342</c:v>
                </c:pt>
                <c:pt idx="61">
                  <c:v>6.6253117552181999</c:v>
                </c:pt>
                <c:pt idx="62">
                  <c:v>6.6732813853672104</c:v>
                </c:pt>
                <c:pt idx="63">
                  <c:v>6.7269076785556896</c:v>
                </c:pt>
                <c:pt idx="64">
                  <c:v>6.7834668583148003</c:v>
                </c:pt>
                <c:pt idx="65">
                  <c:v>6.8412121003342099</c:v>
                </c:pt>
                <c:pt idx="66">
                  <c:v>6.8991655622480703</c:v>
                </c:pt>
                <c:pt idx="67">
                  <c:v>6.9568523310312802</c:v>
                </c:pt>
                <c:pt idx="68">
                  <c:v>7.0140766315390302</c:v>
                </c:pt>
                <c:pt idx="69">
                  <c:v>7.0707747321024703</c:v>
                </c:pt>
                <c:pt idx="70">
                  <c:v>7.0698709188563704</c:v>
                </c:pt>
                <c:pt idx="71">
                  <c:v>7.0132340166270497</c:v>
                </c:pt>
                <c:pt idx="72">
                  <c:v>6.95607042578128</c:v>
                </c:pt>
                <c:pt idx="73">
                  <c:v>6.8984402127350304</c:v>
                </c:pt>
                <c:pt idx="74">
                  <c:v>6.8405409457247996</c:v>
                </c:pt>
                <c:pt idx="75">
                  <c:v>6.7828510825723898</c:v>
                </c:pt>
                <c:pt idx="76">
                  <c:v>6.7263543617174504</c:v>
                </c:pt>
                <c:pt idx="77">
                  <c:v>6.6728051991140003</c:v>
                </c:pt>
                <c:pt idx="78">
                  <c:v>6.6249345677312803</c:v>
                </c:pt>
                <c:pt idx="79">
                  <c:v>6.5864446922149797</c:v>
                </c:pt>
                <c:pt idx="80">
                  <c:v>6.5864245292124197</c:v>
                </c:pt>
                <c:pt idx="81">
                  <c:v>6.6251313030413597</c:v>
                </c:pt>
                <c:pt idx="82">
                  <c:v>6.6730542925632097</c:v>
                </c:pt>
                <c:pt idx="83">
                  <c:v>6.7266414675801798</c:v>
                </c:pt>
                <c:pt idx="84">
                  <c:v>6.7831670773561203</c:v>
                </c:pt>
                <c:pt idx="85">
                  <c:v>6.8408819550187197</c:v>
                </c:pt>
                <c:pt idx="86">
                  <c:v>6.89880620142997</c:v>
                </c:pt>
                <c:pt idx="87">
                  <c:v>6.9564633818151904</c:v>
                </c:pt>
                <c:pt idx="88">
                  <c:v>7.0136566849543698</c:v>
                </c:pt>
                <c:pt idx="89">
                  <c:v>7.0703216527747399</c:v>
                </c:pt>
                <c:pt idx="90">
                  <c:v>7.0712301724364099</c:v>
                </c:pt>
                <c:pt idx="91">
                  <c:v>7.0144938626177504</c:v>
                </c:pt>
                <c:pt idx="92">
                  <c:v>6.9572372886554801</c:v>
                </c:pt>
                <c:pt idx="93">
                  <c:v>6.89951831855441</c:v>
                </c:pt>
                <c:pt idx="94">
                  <c:v>6.8415314058536998</c:v>
                </c:pt>
                <c:pt idx="95">
                  <c:v>6.7837504342082902</c:v>
                </c:pt>
                <c:pt idx="96">
                  <c:v>6.7271529669939003</c:v>
                </c:pt>
                <c:pt idx="97">
                  <c:v>6.6734863996961096</c:v>
                </c:pt>
                <c:pt idx="98">
                  <c:v>6.6254758006408796</c:v>
                </c:pt>
                <c:pt idx="99">
                  <c:v>6.5868214434750296</c:v>
                </c:pt>
                <c:pt idx="100">
                  <c:v>6.5868940538876499</c:v>
                </c:pt>
                <c:pt idx="101">
                  <c:v>6.6258512047015001</c:v>
                </c:pt>
                <c:pt idx="102">
                  <c:v>6.6739712883798203</c:v>
                </c:pt>
                <c:pt idx="103">
                  <c:v>6.7277130955414002</c:v>
                </c:pt>
                <c:pt idx="104">
                  <c:v>6.7843635288529596</c:v>
                </c:pt>
                <c:pt idx="105">
                  <c:v>6.8421846456523099</c:v>
                </c:pt>
                <c:pt idx="106">
                  <c:v>6.90020487056257</c:v>
                </c:pt>
                <c:pt idx="107">
                  <c:v>6.95795314296375</c:v>
                </c:pt>
                <c:pt idx="108">
                  <c:v>7.0152358131688004</c:v>
                </c:pt>
                <c:pt idx="109">
                  <c:v>7.0719902687043996</c:v>
                </c:pt>
                <c:pt idx="110">
                  <c:v>7.0710834545050103</c:v>
                </c:pt>
                <c:pt idx="111">
                  <c:v>7.01439039523608</c:v>
                </c:pt>
                <c:pt idx="112">
                  <c:v>6.9571686383984499</c:v>
                </c:pt>
                <c:pt idx="113">
                  <c:v>6.8994770966157599</c:v>
                </c:pt>
                <c:pt idx="114">
                  <c:v>6.8415112080578702</c:v>
                </c:pt>
                <c:pt idx="115">
                  <c:v>6.7837455679602803</c:v>
                </c:pt>
                <c:pt idx="116">
                  <c:v>6.7271576390134999</c:v>
                </c:pt>
                <c:pt idx="117">
                  <c:v>6.6734929592592298</c:v>
                </c:pt>
                <c:pt idx="118">
                  <c:v>6.6254718476223404</c:v>
                </c:pt>
                <c:pt idx="119">
                  <c:v>6.5867862035974802</c:v>
                </c:pt>
                <c:pt idx="120">
                  <c:v>6.5865142546919397</c:v>
                </c:pt>
                <c:pt idx="121">
                  <c:v>6.6253061070717596</c:v>
                </c:pt>
                <c:pt idx="122">
                  <c:v>6.6732858608747101</c:v>
                </c:pt>
                <c:pt idx="123">
                  <c:v>6.7269099072560898</c:v>
                </c:pt>
                <c:pt idx="124">
                  <c:v>6.7834592014449502</c:v>
                </c:pt>
                <c:pt idx="125">
                  <c:v>6.8411887556622304</c:v>
                </c:pt>
                <c:pt idx="126">
                  <c:v>6.8991208102843498</c:v>
                </c:pt>
                <c:pt idx="127">
                  <c:v>6.9567797266389402</c:v>
                </c:pt>
                <c:pt idx="128">
                  <c:v>7.01396873252581</c:v>
                </c:pt>
                <c:pt idx="129">
                  <c:v>7.0706230183750796</c:v>
                </c:pt>
                <c:pt idx="130">
                  <c:v>7.0715392070487404</c:v>
                </c:pt>
                <c:pt idx="131">
                  <c:v>7.0148127551240904</c:v>
                </c:pt>
                <c:pt idx="132">
                  <c:v>6.9575597803456999</c:v>
                </c:pt>
                <c:pt idx="133">
                  <c:v>6.8998384563561199</c:v>
                </c:pt>
                <c:pt idx="134">
                  <c:v>6.8418431783544396</c:v>
                </c:pt>
                <c:pt idx="135">
                  <c:v>6.7840470125977301</c:v>
                </c:pt>
                <c:pt idx="136">
                  <c:v>6.7274253587779898</c:v>
                </c:pt>
                <c:pt idx="137">
                  <c:v>6.6737214089652799</c:v>
                </c:pt>
                <c:pt idx="138">
                  <c:v>6.6256535066969802</c:v>
                </c:pt>
                <c:pt idx="139">
                  <c:v>6.5869128934698002</c:v>
                </c:pt>
                <c:pt idx="140">
                  <c:v>6.5870205555084098</c:v>
                </c:pt>
                <c:pt idx="141">
                  <c:v>6.6260325019627198</c:v>
                </c:pt>
                <c:pt idx="142">
                  <c:v>6.6741991163229502</c:v>
                </c:pt>
                <c:pt idx="143">
                  <c:v>6.7279799414210402</c:v>
                </c:pt>
                <c:pt idx="144">
                  <c:v>6.7846638649881799</c:v>
                </c:pt>
                <c:pt idx="145">
                  <c:v>6.84251528738936</c:v>
                </c:pt>
                <c:pt idx="146">
                  <c:v>6.9005646851746496</c:v>
                </c:pt>
                <c:pt idx="147">
                  <c:v>6.9583425131761603</c:v>
                </c:pt>
                <c:pt idx="148">
                  <c:v>7.0156561525202399</c:v>
                </c:pt>
                <c:pt idx="149">
                  <c:v>7.0724437137260603</c:v>
                </c:pt>
                <c:pt idx="150">
                  <c:v>7.0709126973881897</c:v>
                </c:pt>
                <c:pt idx="151">
                  <c:v>7.0141674338067901</c:v>
                </c:pt>
                <c:pt idx="152">
                  <c:v>6.95690807204568</c:v>
                </c:pt>
                <c:pt idx="153">
                  <c:v>6.8991921987065199</c:v>
                </c:pt>
                <c:pt idx="154">
                  <c:v>6.8412143525529396</c:v>
                </c:pt>
                <c:pt idx="155">
                  <c:v>6.7834492660476702</c:v>
                </c:pt>
                <c:pt idx="156">
                  <c:v>6.7268767032049404</c:v>
                </c:pt>
                <c:pt idx="157">
                  <c:v>6.6732483023815199</c:v>
                </c:pt>
                <c:pt idx="158">
                  <c:v>6.6252958903020103</c:v>
                </c:pt>
                <c:pt idx="159">
                  <c:v>6.5867287879806096</c:v>
                </c:pt>
                <c:pt idx="160">
                  <c:v>6.5863339540800201</c:v>
                </c:pt>
                <c:pt idx="161">
                  <c:v>6.6249542782233304</c:v>
                </c:pt>
                <c:pt idx="162">
                  <c:v>6.6728196129418196</c:v>
                </c:pt>
                <c:pt idx="163">
                  <c:v>6.7263691268933998</c:v>
                </c:pt>
                <c:pt idx="164">
                  <c:v>6.7828703280817102</c:v>
                </c:pt>
                <c:pt idx="165">
                  <c:v>6.8405698308987803</c:v>
                </c:pt>
                <c:pt idx="166">
                  <c:v>6.8984855594689503</c:v>
                </c:pt>
                <c:pt idx="167">
                  <c:v>6.9561402511499004</c:v>
                </c:pt>
                <c:pt idx="168">
                  <c:v>7.0133370283507102</c:v>
                </c:pt>
                <c:pt idx="169">
                  <c:v>7.0700117584783904</c:v>
                </c:pt>
                <c:pt idx="170">
                  <c:v>7.0691132215100101</c:v>
                </c:pt>
                <c:pt idx="171">
                  <c:v>7.0124992094208896</c:v>
                </c:pt>
                <c:pt idx="172">
                  <c:v>6.9553626930207297</c:v>
                </c:pt>
                <c:pt idx="173">
                  <c:v>6.8977641585882097</c:v>
                </c:pt>
                <c:pt idx="174">
                  <c:v>6.8399022694115201</c:v>
                </c:pt>
                <c:pt idx="175">
                  <c:v>6.7822578297057499</c:v>
                </c:pt>
                <c:pt idx="176">
                  <c:v>6.7258188091855597</c:v>
                </c:pt>
                <c:pt idx="177">
                  <c:v>6.6723461784449496</c:v>
                </c:pt>
                <c:pt idx="178">
                  <c:v>6.6245796105377597</c:v>
                </c:pt>
                <c:pt idx="179">
                  <c:v>6.5862310080960196</c:v>
                </c:pt>
                <c:pt idx="180">
                  <c:v>6.5862094052533502</c:v>
                </c:pt>
                <c:pt idx="181">
                  <c:v>6.6247750683500497</c:v>
                </c:pt>
                <c:pt idx="182">
                  <c:v>6.6725938963175304</c:v>
                </c:pt>
                <c:pt idx="183">
                  <c:v>6.7261044262378302</c:v>
                </c:pt>
                <c:pt idx="184">
                  <c:v>6.7825721990216401</c:v>
                </c:pt>
                <c:pt idx="185">
                  <c:v>6.8402414922860997</c:v>
                </c:pt>
                <c:pt idx="186">
                  <c:v>6.8981281779740602</c:v>
                </c:pt>
                <c:pt idx="187">
                  <c:v>6.9557534758784101</c:v>
                </c:pt>
                <c:pt idx="188">
                  <c:v>7.0129194769826499</c:v>
                </c:pt>
                <c:pt idx="189">
                  <c:v>7.0695613281026501</c:v>
                </c:pt>
                <c:pt idx="190">
                  <c:v>7.0704645277904801</c:v>
                </c:pt>
                <c:pt idx="191">
                  <c:v>7.01375186997456</c:v>
                </c:pt>
                <c:pt idx="192">
                  <c:v>6.9565230342193098</c:v>
                </c:pt>
                <c:pt idx="193">
                  <c:v>6.89883632654512</c:v>
                </c:pt>
                <c:pt idx="194">
                  <c:v>6.8408873094869804</c:v>
                </c:pt>
                <c:pt idx="195">
                  <c:v>6.7831522256643701</c:v>
                </c:pt>
                <c:pt idx="196">
                  <c:v>6.7266128835303798</c:v>
                </c:pt>
                <c:pt idx="197">
                  <c:v>6.6730232505882299</c:v>
                </c:pt>
                <c:pt idx="198">
                  <c:v>6.62511711675055</c:v>
                </c:pt>
                <c:pt idx="199">
                  <c:v>6.58660445665498</c:v>
                </c:pt>
                <c:pt idx="200">
                  <c:v>6.58602711168355</c:v>
                </c:pt>
                <c:pt idx="201">
                  <c:v>6.6244175152160603</c:v>
                </c:pt>
                <c:pt idx="202">
                  <c:v>6.6721189104704601</c:v>
                </c:pt>
                <c:pt idx="203">
                  <c:v>6.7255522815888202</c:v>
                </c:pt>
                <c:pt idx="204">
                  <c:v>6.7819696003378196</c:v>
                </c:pt>
                <c:pt idx="205">
                  <c:v>6.8396066058477096</c:v>
                </c:pt>
                <c:pt idx="206">
                  <c:v>6.89747472476206</c:v>
                </c:pt>
                <c:pt idx="207">
                  <c:v>6.9550934461310296</c:v>
                </c:pt>
                <c:pt idx="208">
                  <c:v>7.0122646670788802</c:v>
                </c:pt>
                <c:pt idx="209">
                  <c:v>7.0689241303625598</c:v>
                </c:pt>
                <c:pt idx="210">
                  <c:v>7.0680382657960799</c:v>
                </c:pt>
                <c:pt idx="211">
                  <c:v>7.0114383034787204</c:v>
                </c:pt>
                <c:pt idx="212">
                  <c:v>6.9543262205246901</c:v>
                </c:pt>
                <c:pt idx="213">
                  <c:v>6.8967626526082997</c:v>
                </c:pt>
                <c:pt idx="214">
                  <c:v>6.8389474623656898</c:v>
                </c:pt>
                <c:pt idx="215">
                  <c:v>6.7813646831736403</c:v>
                </c:pt>
                <c:pt idx="216">
                  <c:v>6.7250087672677497</c:v>
                </c:pt>
                <c:pt idx="217">
                  <c:v>6.6716515444726898</c:v>
                </c:pt>
                <c:pt idx="218">
                  <c:v>6.62404820270977</c:v>
                </c:pt>
                <c:pt idx="219">
                  <c:v>6.5859293941311998</c:v>
                </c:pt>
                <c:pt idx="220">
                  <c:v>6.5856604879312899</c:v>
                </c:pt>
                <c:pt idx="221">
                  <c:v>6.6238872901697903</c:v>
                </c:pt>
                <c:pt idx="222">
                  <c:v>6.6714499564657199</c:v>
                </c:pt>
                <c:pt idx="223">
                  <c:v>6.7247671697888203</c:v>
                </c:pt>
                <c:pt idx="224">
                  <c:v>6.7810850405757401</c:v>
                </c:pt>
                <c:pt idx="225">
                  <c:v>6.8386323321550497</c:v>
                </c:pt>
                <c:pt idx="226">
                  <c:v>6.8964143417362198</c:v>
                </c:pt>
                <c:pt idx="227">
                  <c:v>6.9539460301112301</c:v>
                </c:pt>
                <c:pt idx="228">
                  <c:v>7.0110262271041597</c:v>
                </c:pt>
                <c:pt idx="229">
                  <c:v>7.0675885473629299</c:v>
                </c:pt>
                <c:pt idx="230">
                  <c:v>7.0684834621149903</c:v>
                </c:pt>
                <c:pt idx="231">
                  <c:v>7.01185111686</c:v>
                </c:pt>
                <c:pt idx="232">
                  <c:v>6.95470869598888</c:v>
                </c:pt>
                <c:pt idx="233">
                  <c:v>6.8971161201288798</c:v>
                </c:pt>
                <c:pt idx="234">
                  <c:v>6.8392722273422004</c:v>
                </c:pt>
                <c:pt idx="235">
                  <c:v>6.7816595386466503</c:v>
                </c:pt>
                <c:pt idx="236">
                  <c:v>6.7252704615898402</c:v>
                </c:pt>
                <c:pt idx="237">
                  <c:v>6.6718745031522104</c:v>
                </c:pt>
                <c:pt idx="238">
                  <c:v>6.6242249045348398</c:v>
                </c:pt>
                <c:pt idx="239">
                  <c:v>6.5860516905853199</c:v>
                </c:pt>
                <c:pt idx="240">
                  <c:v>6.5861492269895301</c:v>
                </c:pt>
                <c:pt idx="241">
                  <c:v>6.6245938672674001</c:v>
                </c:pt>
                <c:pt idx="242">
                  <c:v>6.6723412647413998</c:v>
                </c:pt>
                <c:pt idx="243">
                  <c:v>6.7258131250164697</c:v>
                </c:pt>
                <c:pt idx="244">
                  <c:v>6.7822633762293503</c:v>
                </c:pt>
                <c:pt idx="245">
                  <c:v>6.8399300776154002</c:v>
                </c:pt>
                <c:pt idx="246">
                  <c:v>6.8978266897633898</c:v>
                </c:pt>
                <c:pt idx="247">
                  <c:v>6.95547420093789</c:v>
                </c:pt>
                <c:pt idx="248">
                  <c:v>7.0126755210983003</c:v>
                </c:pt>
                <c:pt idx="249">
                  <c:v>7.0693670935155399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32.771726954830498</c:v>
                </c:pt>
                <c:pt idx="1">
                  <c:v>32.728917391421099</c:v>
                </c:pt>
                <c:pt idx="2">
                  <c:v>32.676653216715003</c:v>
                </c:pt>
                <c:pt idx="3">
                  <c:v>32.618585035902598</c:v>
                </c:pt>
                <c:pt idx="4">
                  <c:v>32.557298881561898</c:v>
                </c:pt>
                <c:pt idx="5">
                  <c:v>32.494775395641902</c:v>
                </c:pt>
                <c:pt idx="6">
                  <c:v>32.431987072239302</c:v>
                </c:pt>
                <c:pt idx="7">
                  <c:v>32.3694354389472</c:v>
                </c:pt>
                <c:pt idx="8">
                  <c:v>32.307382088136798</c:v>
                </c:pt>
                <c:pt idx="9">
                  <c:v>32.245928165658199</c:v>
                </c:pt>
                <c:pt idx="10">
                  <c:v>32.246951744803802</c:v>
                </c:pt>
                <c:pt idx="11">
                  <c:v>32.3083353195534</c:v>
                </c:pt>
                <c:pt idx="12">
                  <c:v>32.370320020512096</c:v>
                </c:pt>
                <c:pt idx="13">
                  <c:v>32.432800651833503</c:v>
                </c:pt>
                <c:pt idx="14">
                  <c:v>32.495534098417899</c:v>
                </c:pt>
                <c:pt idx="15">
                  <c:v>32.557994704480002</c:v>
                </c:pt>
                <c:pt idx="16">
                  <c:v>32.619149952171902</c:v>
                </c:pt>
                <c:pt idx="17">
                  <c:v>32.677196056777198</c:v>
                </c:pt>
                <c:pt idx="18">
                  <c:v>32.729354955745599</c:v>
                </c:pt>
                <c:pt idx="19">
                  <c:v>32.771885009784903</c:v>
                </c:pt>
                <c:pt idx="20">
                  <c:v>32.772186467866199</c:v>
                </c:pt>
                <c:pt idx="21">
                  <c:v>32.729550537980899</c:v>
                </c:pt>
                <c:pt idx="22">
                  <c:v>32.677435819247897</c:v>
                </c:pt>
                <c:pt idx="23">
                  <c:v>32.619433449629803</c:v>
                </c:pt>
                <c:pt idx="24">
                  <c:v>32.558320183118099</c:v>
                </c:pt>
                <c:pt idx="25">
                  <c:v>32.495899204869097</c:v>
                </c:pt>
                <c:pt idx="26">
                  <c:v>32.433203278413899</c:v>
                </c:pt>
                <c:pt idx="27">
                  <c:v>32.370759062191503</c:v>
                </c:pt>
                <c:pt idx="28">
                  <c:v>32.3088109803384</c:v>
                </c:pt>
                <c:pt idx="29">
                  <c:v>32.247468972284999</c:v>
                </c:pt>
                <c:pt idx="30">
                  <c:v>32.2464381415299</c:v>
                </c:pt>
                <c:pt idx="31">
                  <c:v>32.307859022039999</c:v>
                </c:pt>
                <c:pt idx="32">
                  <c:v>32.3698787911434</c:v>
                </c:pt>
                <c:pt idx="33">
                  <c:v>32.432392975656299</c:v>
                </c:pt>
                <c:pt idx="34">
                  <c:v>32.495159488015503</c:v>
                </c:pt>
                <c:pt idx="35">
                  <c:v>32.557654183491501</c:v>
                </c:pt>
                <c:pt idx="36">
                  <c:v>32.618846583409102</c:v>
                </c:pt>
                <c:pt idx="37">
                  <c:v>32.676935215313399</c:v>
                </c:pt>
                <c:pt idx="38">
                  <c:v>32.729143946782798</c:v>
                </c:pt>
                <c:pt idx="39">
                  <c:v>32.771731743586102</c:v>
                </c:pt>
                <c:pt idx="40">
                  <c:v>32.771573930336402</c:v>
                </c:pt>
                <c:pt idx="41">
                  <c:v>32.728706798667403</c:v>
                </c:pt>
                <c:pt idx="42">
                  <c:v>32.676393056665603</c:v>
                </c:pt>
                <c:pt idx="43">
                  <c:v>32.6182208858854</c:v>
                </c:pt>
                <c:pt idx="44">
                  <c:v>32.556959289013299</c:v>
                </c:pt>
                <c:pt idx="45">
                  <c:v>32.494402197808299</c:v>
                </c:pt>
                <c:pt idx="46">
                  <c:v>32.4315742348345</c:v>
                </c:pt>
                <c:pt idx="47">
                  <c:v>32.368996036770099</c:v>
                </c:pt>
                <c:pt idx="48">
                  <c:v>32.3069079363977</c:v>
                </c:pt>
                <c:pt idx="49">
                  <c:v>32.245417011430497</c:v>
                </c:pt>
                <c:pt idx="50">
                  <c:v>32.245202850677003</c:v>
                </c:pt>
                <c:pt idx="51">
                  <c:v>32.306782361852498</c:v>
                </c:pt>
                <c:pt idx="52">
                  <c:v>32.368964459897001</c:v>
                </c:pt>
                <c:pt idx="53">
                  <c:v>32.431646251838202</c:v>
                </c:pt>
                <c:pt idx="54">
                  <c:v>32.494589254283198</c:v>
                </c:pt>
                <c:pt idx="55">
                  <c:v>32.557276451527997</c:v>
                </c:pt>
                <c:pt idx="56">
                  <c:v>32.618689389925102</c:v>
                </c:pt>
                <c:pt idx="57">
                  <c:v>32.6770439051122</c:v>
                </c:pt>
                <c:pt idx="58">
                  <c:v>32.729584811846699</c:v>
                </c:pt>
                <c:pt idx="59">
                  <c:v>32.772591461879401</c:v>
                </c:pt>
                <c:pt idx="60">
                  <c:v>32.773050524707301</c:v>
                </c:pt>
                <c:pt idx="61">
                  <c:v>32.729996176997602</c:v>
                </c:pt>
                <c:pt idx="62">
                  <c:v>32.677549554099002</c:v>
                </c:pt>
                <c:pt idx="63">
                  <c:v>32.6192815837205</c:v>
                </c:pt>
                <c:pt idx="64">
                  <c:v>32.5579480899207</c:v>
                </c:pt>
                <c:pt idx="65">
                  <c:v>32.495334967867002</c:v>
                </c:pt>
                <c:pt idx="66">
                  <c:v>32.4324629734609</c:v>
                </c:pt>
                <c:pt idx="67">
                  <c:v>32.369851649213103</c:v>
                </c:pt>
                <c:pt idx="68">
                  <c:v>32.307741823380603</c:v>
                </c:pt>
                <c:pt idx="69">
                  <c:v>32.246241915477697</c:v>
                </c:pt>
                <c:pt idx="70">
                  <c:v>32.247281078902503</c:v>
                </c:pt>
                <c:pt idx="71">
                  <c:v>32.308709066130298</c:v>
                </c:pt>
                <c:pt idx="72">
                  <c:v>32.370748870669303</c:v>
                </c:pt>
                <c:pt idx="73">
                  <c:v>32.433294664815897</c:v>
                </c:pt>
                <c:pt idx="74">
                  <c:v>32.496103823540601</c:v>
                </c:pt>
                <c:pt idx="75">
                  <c:v>32.558653260566302</c:v>
                </c:pt>
                <c:pt idx="76">
                  <c:v>32.619916335610299</c:v>
                </c:pt>
                <c:pt idx="77">
                  <c:v>32.678099592374799</c:v>
                </c:pt>
                <c:pt idx="78">
                  <c:v>32.730440064555701</c:v>
                </c:pt>
                <c:pt idx="79">
                  <c:v>32.773214610935703</c:v>
                </c:pt>
                <c:pt idx="80">
                  <c:v>32.7732064158808</c:v>
                </c:pt>
                <c:pt idx="81">
                  <c:v>32.730210146888503</c:v>
                </c:pt>
                <c:pt idx="82">
                  <c:v>32.6778136810833</c:v>
                </c:pt>
                <c:pt idx="83">
                  <c:v>32.619588569955297</c:v>
                </c:pt>
                <c:pt idx="84">
                  <c:v>32.558292588412399</c:v>
                </c:pt>
                <c:pt idx="85">
                  <c:v>32.495713958418399</c:v>
                </c:pt>
                <c:pt idx="86">
                  <c:v>32.432875483401901</c:v>
                </c:pt>
                <c:pt idx="87">
                  <c:v>32.3702982232765</c:v>
                </c:pt>
                <c:pt idx="88">
                  <c:v>32.308224042166998</c:v>
                </c:pt>
                <c:pt idx="89">
                  <c:v>32.246762090570897</c:v>
                </c:pt>
                <c:pt idx="90">
                  <c:v>32.245720540695999</c:v>
                </c:pt>
                <c:pt idx="91">
                  <c:v>32.307262402884596</c:v>
                </c:pt>
                <c:pt idx="92">
                  <c:v>32.369409132673397</c:v>
                </c:pt>
                <c:pt idx="93">
                  <c:v>32.432057111149497</c:v>
                </c:pt>
                <c:pt idx="94">
                  <c:v>32.494966827367001</c:v>
                </c:pt>
                <c:pt idx="95">
                  <c:v>32.557619756156598</c:v>
                </c:pt>
                <c:pt idx="96">
                  <c:v>32.618995404503401</c:v>
                </c:pt>
                <c:pt idx="97">
                  <c:v>32.677307289191297</c:v>
                </c:pt>
                <c:pt idx="98">
                  <c:v>32.729798278245497</c:v>
                </c:pt>
                <c:pt idx="99">
                  <c:v>32.772747092040397</c:v>
                </c:pt>
                <c:pt idx="100">
                  <c:v>32.7734728779782</c:v>
                </c:pt>
                <c:pt idx="101">
                  <c:v>32.730210531173</c:v>
                </c:pt>
                <c:pt idx="102">
                  <c:v>32.677598940225003</c:v>
                </c:pt>
                <c:pt idx="103">
                  <c:v>32.619199000463198</c:v>
                </c:pt>
                <c:pt idx="104">
                  <c:v>32.557756078283099</c:v>
                </c:pt>
                <c:pt idx="105">
                  <c:v>32.495047448656798</c:v>
                </c:pt>
                <c:pt idx="106">
                  <c:v>32.432087891916098</c:v>
                </c:pt>
                <c:pt idx="107">
                  <c:v>32.369393415277798</c:v>
                </c:pt>
                <c:pt idx="108">
                  <c:v>32.307203062680799</c:v>
                </c:pt>
                <c:pt idx="109">
                  <c:v>32.245624498800503</c:v>
                </c:pt>
                <c:pt idx="110">
                  <c:v>32.246667769727999</c:v>
                </c:pt>
                <c:pt idx="111">
                  <c:v>32.308174083347801</c:v>
                </c:pt>
                <c:pt idx="112">
                  <c:v>32.3702941000696</c:v>
                </c:pt>
                <c:pt idx="113">
                  <c:v>32.4329227701419</c:v>
                </c:pt>
                <c:pt idx="114">
                  <c:v>32.495819256670998</c:v>
                </c:pt>
                <c:pt idx="115">
                  <c:v>32.558464018211602</c:v>
                </c:pt>
                <c:pt idx="116">
                  <c:v>32.619836398283901</c:v>
                </c:pt>
                <c:pt idx="117">
                  <c:v>32.678151556662598</c:v>
                </c:pt>
                <c:pt idx="118">
                  <c:v>32.730656959414901</c:v>
                </c:pt>
                <c:pt idx="119">
                  <c:v>32.7736396276063</c:v>
                </c:pt>
                <c:pt idx="120">
                  <c:v>32.773943983259798</c:v>
                </c:pt>
                <c:pt idx="121">
                  <c:v>32.730856838069499</c:v>
                </c:pt>
                <c:pt idx="122">
                  <c:v>32.678396236037997</c:v>
                </c:pt>
                <c:pt idx="123">
                  <c:v>32.620125402927698</c:v>
                </c:pt>
                <c:pt idx="124">
                  <c:v>32.558795582850898</c:v>
                </c:pt>
                <c:pt idx="125">
                  <c:v>32.496191049447603</c:v>
                </c:pt>
                <c:pt idx="126">
                  <c:v>32.433332740752697</c:v>
                </c:pt>
                <c:pt idx="127">
                  <c:v>32.370741230558899</c:v>
                </c:pt>
                <c:pt idx="128">
                  <c:v>32.308658686710402</c:v>
                </c:pt>
                <c:pt idx="129">
                  <c:v>32.247194987331497</c:v>
                </c:pt>
                <c:pt idx="130">
                  <c:v>32.246144272205001</c:v>
                </c:pt>
                <c:pt idx="131">
                  <c:v>32.307688875589498</c:v>
                </c:pt>
                <c:pt idx="132">
                  <c:v>32.369844825058003</c:v>
                </c:pt>
                <c:pt idx="133">
                  <c:v>32.432507814148401</c:v>
                </c:pt>
                <c:pt idx="134">
                  <c:v>32.495438049403603</c:v>
                </c:pt>
                <c:pt idx="135">
                  <c:v>32.5581175145239</c:v>
                </c:pt>
                <c:pt idx="136">
                  <c:v>32.619527607159</c:v>
                </c:pt>
                <c:pt idx="137">
                  <c:v>32.677885817541501</c:v>
                </c:pt>
                <c:pt idx="138">
                  <c:v>32.730441563859401</c:v>
                </c:pt>
                <c:pt idx="139">
                  <c:v>32.773482495448398</c:v>
                </c:pt>
                <c:pt idx="140">
                  <c:v>32.773315992341303</c:v>
                </c:pt>
                <c:pt idx="141">
                  <c:v>32.729995561967598</c:v>
                </c:pt>
                <c:pt idx="142">
                  <c:v>32.6773338969805</c:v>
                </c:pt>
                <c:pt idx="143">
                  <c:v>32.618891168667801</c:v>
                </c:pt>
                <c:pt idx="144">
                  <c:v>32.5574107817773</c:v>
                </c:pt>
                <c:pt idx="145">
                  <c:v>32.494667683986101</c:v>
                </c:pt>
                <c:pt idx="146">
                  <c:v>32.431674612888699</c:v>
                </c:pt>
                <c:pt idx="147">
                  <c:v>32.3689460645233</c:v>
                </c:pt>
                <c:pt idx="148">
                  <c:v>32.306720052118301</c:v>
                </c:pt>
                <c:pt idx="149">
                  <c:v>32.245103512611799</c:v>
                </c:pt>
                <c:pt idx="150">
                  <c:v>32.2453073864435</c:v>
                </c:pt>
                <c:pt idx="151">
                  <c:v>32.306845006077097</c:v>
                </c:pt>
                <c:pt idx="152">
                  <c:v>32.368981137386399</c:v>
                </c:pt>
                <c:pt idx="153">
                  <c:v>32.4316128198938</c:v>
                </c:pt>
                <c:pt idx="154">
                  <c:v>32.494500795035002</c:v>
                </c:pt>
                <c:pt idx="155">
                  <c:v>32.557125995003901</c:v>
                </c:pt>
                <c:pt idx="156">
                  <c:v>32.618465997468697</c:v>
                </c:pt>
                <c:pt idx="157">
                  <c:v>32.676730305050803</c:v>
                </c:pt>
                <c:pt idx="158">
                  <c:v>32.729155200928098</c:v>
                </c:pt>
                <c:pt idx="159">
                  <c:v>32.772010460101498</c:v>
                </c:pt>
                <c:pt idx="160">
                  <c:v>32.772467271643002</c:v>
                </c:pt>
                <c:pt idx="161">
                  <c:v>32.729563678785397</c:v>
                </c:pt>
                <c:pt idx="162">
                  <c:v>32.677232692291</c:v>
                </c:pt>
                <c:pt idx="163">
                  <c:v>32.619054560832303</c:v>
                </c:pt>
                <c:pt idx="164">
                  <c:v>32.557793626515704</c:v>
                </c:pt>
                <c:pt idx="165">
                  <c:v>32.495242100560397</c:v>
                </c:pt>
                <c:pt idx="166">
                  <c:v>32.432424690750899</c:v>
                </c:pt>
                <c:pt idx="167">
                  <c:v>32.369862977296798</c:v>
                </c:pt>
                <c:pt idx="168">
                  <c:v>32.307798551267801</c:v>
                </c:pt>
                <c:pt idx="169">
                  <c:v>32.246339866068503</c:v>
                </c:pt>
                <c:pt idx="170">
                  <c:v>32.247372444802998</c:v>
                </c:pt>
                <c:pt idx="171">
                  <c:v>32.308759847277003</c:v>
                </c:pt>
                <c:pt idx="172">
                  <c:v>32.370754834960302</c:v>
                </c:pt>
                <c:pt idx="173">
                  <c:v>32.4332515383364</c:v>
                </c:pt>
                <c:pt idx="174">
                  <c:v>32.496006578281403</c:v>
                </c:pt>
                <c:pt idx="175">
                  <c:v>32.558494835100397</c:v>
                </c:pt>
                <c:pt idx="176">
                  <c:v>32.619685719688697</c:v>
                </c:pt>
                <c:pt idx="177">
                  <c:v>32.677779466940798</c:v>
                </c:pt>
                <c:pt idx="178">
                  <c:v>32.730004608283899</c:v>
                </c:pt>
                <c:pt idx="179">
                  <c:v>32.7726284567226</c:v>
                </c:pt>
                <c:pt idx="180">
                  <c:v>32.772621874305898</c:v>
                </c:pt>
                <c:pt idx="181">
                  <c:v>32.729776186403903</c:v>
                </c:pt>
                <c:pt idx="182">
                  <c:v>32.6774951866865</c:v>
                </c:pt>
                <c:pt idx="183">
                  <c:v>32.6193597396028</c:v>
                </c:pt>
                <c:pt idx="184">
                  <c:v>32.558136130770102</c:v>
                </c:pt>
                <c:pt idx="185">
                  <c:v>32.495618892144599</c:v>
                </c:pt>
                <c:pt idx="186">
                  <c:v>32.432834774062002</c:v>
                </c:pt>
                <c:pt idx="187">
                  <c:v>32.370306869444399</c:v>
                </c:pt>
                <c:pt idx="188">
                  <c:v>32.308277799928497</c:v>
                </c:pt>
                <c:pt idx="189">
                  <c:v>32.246856743244599</c:v>
                </c:pt>
                <c:pt idx="190">
                  <c:v>32.245821800738398</c:v>
                </c:pt>
                <c:pt idx="191">
                  <c:v>32.307322094205098</c:v>
                </c:pt>
                <c:pt idx="192">
                  <c:v>32.369423142562503</c:v>
                </c:pt>
                <c:pt idx="193">
                  <c:v>32.432021264460502</c:v>
                </c:pt>
                <c:pt idx="194">
                  <c:v>32.4948761789611</c:v>
                </c:pt>
                <c:pt idx="195">
                  <c:v>32.557467313389097</c:v>
                </c:pt>
                <c:pt idx="196">
                  <c:v>32.6187702109508</c:v>
                </c:pt>
                <c:pt idx="197">
                  <c:v>32.676992061427299</c:v>
                </c:pt>
                <c:pt idx="198">
                  <c:v>32.729367208582403</c:v>
                </c:pt>
                <c:pt idx="199">
                  <c:v>32.772164803803001</c:v>
                </c:pt>
                <c:pt idx="200">
                  <c:v>32.771137096029101</c:v>
                </c:pt>
                <c:pt idx="201">
                  <c:v>32.728480382446499</c:v>
                </c:pt>
                <c:pt idx="202">
                  <c:v>32.676333746179701</c:v>
                </c:pt>
                <c:pt idx="203">
                  <c:v>32.6182954116452</c:v>
                </c:pt>
                <c:pt idx="204">
                  <c:v>32.557144888086697</c:v>
                </c:pt>
                <c:pt idx="205">
                  <c:v>32.494684789843902</c:v>
                </c:pt>
                <c:pt idx="206">
                  <c:v>32.431945771617002</c:v>
                </c:pt>
                <c:pt idx="207">
                  <c:v>32.369452047346599</c:v>
                </c:pt>
                <c:pt idx="208">
                  <c:v>32.307445761295298</c:v>
                </c:pt>
                <c:pt idx="209">
                  <c:v>32.2460347625859</c:v>
                </c:pt>
                <c:pt idx="210">
                  <c:v>32.247051863486597</c:v>
                </c:pt>
                <c:pt idx="211">
                  <c:v>32.308393133854103</c:v>
                </c:pt>
                <c:pt idx="212">
                  <c:v>32.370331392462496</c:v>
                </c:pt>
                <c:pt idx="213">
                  <c:v>32.432761370840701</c:v>
                </c:pt>
                <c:pt idx="214">
                  <c:v>32.495439165665601</c:v>
                </c:pt>
                <c:pt idx="215">
                  <c:v>32.5578370450881</c:v>
                </c:pt>
                <c:pt idx="216">
                  <c:v>32.618918489924603</c:v>
                </c:pt>
                <c:pt idx="217">
                  <c:v>32.676873349296798</c:v>
                </c:pt>
                <c:pt idx="218">
                  <c:v>32.728915009621701</c:v>
                </c:pt>
                <c:pt idx="219">
                  <c:v>32.771292265937198</c:v>
                </c:pt>
                <c:pt idx="220">
                  <c:v>32.771592764336098</c:v>
                </c:pt>
                <c:pt idx="221">
                  <c:v>32.729109169596903</c:v>
                </c:pt>
                <c:pt idx="222">
                  <c:v>32.677111484639198</c:v>
                </c:pt>
                <c:pt idx="223">
                  <c:v>32.619200165781102</c:v>
                </c:pt>
                <c:pt idx="224">
                  <c:v>32.5581605119567</c:v>
                </c:pt>
                <c:pt idx="225">
                  <c:v>32.495802063640703</c:v>
                </c:pt>
                <c:pt idx="226">
                  <c:v>32.433161573873001</c:v>
                </c:pt>
                <c:pt idx="227">
                  <c:v>32.370767767396998</c:v>
                </c:pt>
                <c:pt idx="228">
                  <c:v>32.308865849465803</c:v>
                </c:pt>
                <c:pt idx="229">
                  <c:v>32.247565803676302</c:v>
                </c:pt>
                <c:pt idx="230">
                  <c:v>32.246541515479798</c:v>
                </c:pt>
                <c:pt idx="231">
                  <c:v>32.3079197710057</c:v>
                </c:pt>
                <c:pt idx="232">
                  <c:v>32.369892815582801</c:v>
                </c:pt>
                <c:pt idx="233">
                  <c:v>32.43235609685</c:v>
                </c:pt>
                <c:pt idx="234">
                  <c:v>32.495066733956698</c:v>
                </c:pt>
                <c:pt idx="235">
                  <c:v>32.557498501587098</c:v>
                </c:pt>
                <c:pt idx="236">
                  <c:v>32.618616914860297</c:v>
                </c:pt>
                <c:pt idx="237">
                  <c:v>32.676614129157201</c:v>
                </c:pt>
                <c:pt idx="238">
                  <c:v>32.728705453709601</c:v>
                </c:pt>
                <c:pt idx="239">
                  <c:v>32.771140280871997</c:v>
                </c:pt>
                <c:pt idx="240">
                  <c:v>32.770985347897998</c:v>
                </c:pt>
                <c:pt idx="241">
                  <c:v>32.728271239325899</c:v>
                </c:pt>
                <c:pt idx="242">
                  <c:v>32.6760752026875</c:v>
                </c:pt>
                <c:pt idx="243">
                  <c:v>32.617994770595402</c:v>
                </c:pt>
                <c:pt idx="244">
                  <c:v>32.556807519963698</c:v>
                </c:pt>
                <c:pt idx="245">
                  <c:v>32.494313761810503</c:v>
                </c:pt>
                <c:pt idx="246">
                  <c:v>32.431542127568299</c:v>
                </c:pt>
                <c:pt idx="247">
                  <c:v>32.3690153381919</c:v>
                </c:pt>
                <c:pt idx="248">
                  <c:v>32.306974527729402</c:v>
                </c:pt>
                <c:pt idx="249">
                  <c:v>32.245526843308902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4.1423435387613496</c:v>
                </c:pt>
                <c:pt idx="1">
                  <c:v>4.18938230496562</c:v>
                </c:pt>
                <c:pt idx="2">
                  <c:v>4.2445442679340202</c:v>
                </c:pt>
                <c:pt idx="3">
                  <c:v>4.30485114925016</c:v>
                </c:pt>
                <c:pt idx="4">
                  <c:v>4.3680406876774196</c:v>
                </c:pt>
                <c:pt idx="5">
                  <c:v>4.4322784676597404</c:v>
                </c:pt>
                <c:pt idx="6">
                  <c:v>4.4965138209326199</c:v>
                </c:pt>
                <c:pt idx="7">
                  <c:v>4.5601438893469703</c:v>
                </c:pt>
                <c:pt idx="8">
                  <c:v>4.6228654902031403</c:v>
                </c:pt>
                <c:pt idx="9">
                  <c:v>4.6845911097054804</c:v>
                </c:pt>
                <c:pt idx="10">
                  <c:v>4.6836750363515298</c:v>
                </c:pt>
                <c:pt idx="11">
                  <c:v>4.6220044879114903</c:v>
                </c:pt>
                <c:pt idx="12">
                  <c:v>4.5593410913250301</c:v>
                </c:pt>
                <c:pt idx="13">
                  <c:v>4.4957712455921897</c:v>
                </c:pt>
                <c:pt idx="14">
                  <c:v>4.4315880868931101</c:v>
                </c:pt>
                <c:pt idx="15">
                  <c:v>4.3674107482357396</c:v>
                </c:pt>
                <c:pt idx="16">
                  <c:v>4.3043331766100401</c:v>
                </c:pt>
                <c:pt idx="17">
                  <c:v>4.2440627846006898</c:v>
                </c:pt>
                <c:pt idx="18">
                  <c:v>4.1889962730789199</c:v>
                </c:pt>
                <c:pt idx="19">
                  <c:v>4.1421694160449301</c:v>
                </c:pt>
                <c:pt idx="20">
                  <c:v>4.1419370444315398</c:v>
                </c:pt>
                <c:pt idx="21">
                  <c:v>4.1888186950636497</c:v>
                </c:pt>
                <c:pt idx="22">
                  <c:v>4.2438420392164797</c:v>
                </c:pt>
                <c:pt idx="23">
                  <c:v>4.3040721844905399</c:v>
                </c:pt>
                <c:pt idx="24">
                  <c:v>4.3671125780722804</c:v>
                </c:pt>
                <c:pt idx="25">
                  <c:v>4.4312554013951804</c:v>
                </c:pt>
                <c:pt idx="26">
                  <c:v>4.49540598735181</c:v>
                </c:pt>
                <c:pt idx="27">
                  <c:v>4.5589442530943796</c:v>
                </c:pt>
                <c:pt idx="28">
                  <c:v>4.6215760075375796</c:v>
                </c:pt>
                <c:pt idx="29">
                  <c:v>4.68320664632376</c:v>
                </c:pt>
                <c:pt idx="30">
                  <c:v>4.6841365335531897</c:v>
                </c:pt>
                <c:pt idx="31">
                  <c:v>4.6224343142598796</c:v>
                </c:pt>
                <c:pt idx="32">
                  <c:v>4.5597409817571801</c:v>
                </c:pt>
                <c:pt idx="33">
                  <c:v>4.4961419403640601</c:v>
                </c:pt>
                <c:pt idx="34">
                  <c:v>4.4319291079033301</c:v>
                </c:pt>
                <c:pt idx="35">
                  <c:v>4.3677201545488504</c:v>
                </c:pt>
                <c:pt idx="36">
                  <c:v>4.3046074253280002</c:v>
                </c:pt>
                <c:pt idx="37">
                  <c:v>4.2442968436345598</c:v>
                </c:pt>
                <c:pt idx="38">
                  <c:v>4.1891841213944403</c:v>
                </c:pt>
                <c:pt idx="39">
                  <c:v>4.1423049908004099</c:v>
                </c:pt>
                <c:pt idx="40">
                  <c:v>4.1424788741225402</c:v>
                </c:pt>
                <c:pt idx="41">
                  <c:v>4.1895697278482098</c:v>
                </c:pt>
                <c:pt idx="42">
                  <c:v>4.2447776685089398</c:v>
                </c:pt>
                <c:pt idx="43">
                  <c:v>4.3051683193377404</c:v>
                </c:pt>
                <c:pt idx="44">
                  <c:v>4.3683490951356001</c:v>
                </c:pt>
                <c:pt idx="45">
                  <c:v>4.4326181386159904</c:v>
                </c:pt>
                <c:pt idx="46">
                  <c:v>4.4968871874037104</c:v>
                </c:pt>
                <c:pt idx="47">
                  <c:v>4.5605420012471898</c:v>
                </c:pt>
                <c:pt idx="48">
                  <c:v>4.6232932513276799</c:v>
                </c:pt>
                <c:pt idx="49">
                  <c:v>4.6850502493235799</c:v>
                </c:pt>
                <c:pt idx="50">
                  <c:v>4.6874286340802804</c:v>
                </c:pt>
                <c:pt idx="51">
                  <c:v>4.62561276475705</c:v>
                </c:pt>
                <c:pt idx="52">
                  <c:v>4.5627949576137201</c:v>
                </c:pt>
                <c:pt idx="53">
                  <c:v>4.4990555385858402</c:v>
                </c:pt>
                <c:pt idx="54">
                  <c:v>4.4346794559283698</c:v>
                </c:pt>
                <c:pt idx="55">
                  <c:v>4.3702747926932499</c:v>
                </c:pt>
                <c:pt idx="56">
                  <c:v>4.3069214252807804</c:v>
                </c:pt>
                <c:pt idx="57">
                  <c:v>4.2463102984344498</c:v>
                </c:pt>
                <c:pt idx="58">
                  <c:v>4.1908209250453599</c:v>
                </c:pt>
                <c:pt idx="59">
                  <c:v>4.14347397691074</c:v>
                </c:pt>
                <c:pt idx="60">
                  <c:v>4.1431018115540796</c:v>
                </c:pt>
                <c:pt idx="61">
                  <c:v>4.1904508776769296</c:v>
                </c:pt>
                <c:pt idx="62">
                  <c:v>4.2458507917696702</c:v>
                </c:pt>
                <c:pt idx="63">
                  <c:v>4.3063814213351899</c:v>
                </c:pt>
                <c:pt idx="64">
                  <c:v>4.3696623885227002</c:v>
                </c:pt>
                <c:pt idx="65">
                  <c:v>4.4340008355931104</c:v>
                </c:pt>
                <c:pt idx="66">
                  <c:v>4.4983145500654498</c:v>
                </c:pt>
                <c:pt idx="67">
                  <c:v>4.5619930248885199</c:v>
                </c:pt>
                <c:pt idx="68">
                  <c:v>4.6247490291820803</c:v>
                </c:pt>
                <c:pt idx="69">
                  <c:v>4.6864928905893102</c:v>
                </c:pt>
                <c:pt idx="70">
                  <c:v>4.6855640674269603</c:v>
                </c:pt>
                <c:pt idx="71">
                  <c:v>4.6238763398654497</c:v>
                </c:pt>
                <c:pt idx="72">
                  <c:v>4.56117951624545</c:v>
                </c:pt>
                <c:pt idx="73">
                  <c:v>4.4975579453787402</c:v>
                </c:pt>
                <c:pt idx="74">
                  <c:v>4.4333014856327804</c:v>
                </c:pt>
                <c:pt idx="75">
                  <c:v>4.3690241070307598</c:v>
                </c:pt>
                <c:pt idx="76">
                  <c:v>4.3058121317231404</c:v>
                </c:pt>
                <c:pt idx="77">
                  <c:v>4.2453625030861097</c:v>
                </c:pt>
                <c:pt idx="78">
                  <c:v>4.1900587352337002</c:v>
                </c:pt>
                <c:pt idx="79">
                  <c:v>4.1429217136940597</c:v>
                </c:pt>
                <c:pt idx="80">
                  <c:v>4.1429636838999997</c:v>
                </c:pt>
                <c:pt idx="81">
                  <c:v>4.1902601940660897</c:v>
                </c:pt>
                <c:pt idx="82">
                  <c:v>4.24561365428006</c:v>
                </c:pt>
                <c:pt idx="83">
                  <c:v>4.30610385800495</c:v>
                </c:pt>
                <c:pt idx="84">
                  <c:v>4.3693494263475499</c:v>
                </c:pt>
                <c:pt idx="85">
                  <c:v>4.43365600003614</c:v>
                </c:pt>
                <c:pt idx="86">
                  <c:v>4.4979397534590104</c:v>
                </c:pt>
                <c:pt idx="87">
                  <c:v>4.5615887063948097</c:v>
                </c:pt>
                <c:pt idx="88">
                  <c:v>4.6243143989739499</c:v>
                </c:pt>
                <c:pt idx="89">
                  <c:v>4.6860261647253596</c:v>
                </c:pt>
                <c:pt idx="90">
                  <c:v>4.6869642832704104</c:v>
                </c:pt>
                <c:pt idx="91">
                  <c:v>4.6251802332306804</c:v>
                </c:pt>
                <c:pt idx="92">
                  <c:v>4.5623924775985101</c:v>
                </c:pt>
                <c:pt idx="93">
                  <c:v>4.4986823406564103</c:v>
                </c:pt>
                <c:pt idx="94">
                  <c:v>4.4343359917087604</c:v>
                </c:pt>
                <c:pt idx="95">
                  <c:v>4.36996298005604</c:v>
                </c:pt>
                <c:pt idx="96">
                  <c:v>4.3066447897833102</c:v>
                </c:pt>
                <c:pt idx="97">
                  <c:v>4.2460738641638098</c:v>
                </c:pt>
                <c:pt idx="98">
                  <c:v>4.1906307185390599</c:v>
                </c:pt>
                <c:pt idx="99">
                  <c:v>4.1433360835753703</c:v>
                </c:pt>
                <c:pt idx="100">
                  <c:v>4.1436973803624602</c:v>
                </c:pt>
                <c:pt idx="101">
                  <c:v>4.1912786552013204</c:v>
                </c:pt>
                <c:pt idx="102">
                  <c:v>4.2468656514678598</c:v>
                </c:pt>
                <c:pt idx="103">
                  <c:v>4.3075455380441303</c:v>
                </c:pt>
                <c:pt idx="104">
                  <c:v>4.3709460062986096</c:v>
                </c:pt>
                <c:pt idx="105">
                  <c:v>4.4353816566720399</c:v>
                </c:pt>
                <c:pt idx="106">
                  <c:v>4.4997764828970297</c:v>
                </c:pt>
                <c:pt idx="107">
                  <c:v>4.5635247486202397</c:v>
                </c:pt>
                <c:pt idx="108">
                  <c:v>4.6263426913391896</c:v>
                </c:pt>
                <c:pt idx="109">
                  <c:v>4.6881430991738702</c:v>
                </c:pt>
                <c:pt idx="110">
                  <c:v>4.6872114500686299</c:v>
                </c:pt>
                <c:pt idx="111">
                  <c:v>4.6254672657132199</c:v>
                </c:pt>
                <c:pt idx="112">
                  <c:v>4.5627086275291804</c:v>
                </c:pt>
                <c:pt idx="113">
                  <c:v>4.4990173585156699</c:v>
                </c:pt>
                <c:pt idx="114">
                  <c:v>4.4346798495658897</c:v>
                </c:pt>
                <c:pt idx="115">
                  <c:v>4.3703053013229001</c:v>
                </c:pt>
                <c:pt idx="116">
                  <c:v>4.3069738342888098</c:v>
                </c:pt>
                <c:pt idx="117">
                  <c:v>4.2463749435334703</c:v>
                </c:pt>
                <c:pt idx="118">
                  <c:v>4.1908840895578798</c:v>
                </c:pt>
                <c:pt idx="119">
                  <c:v>4.1435146699786403</c:v>
                </c:pt>
                <c:pt idx="120">
                  <c:v>4.1432793861832096</c:v>
                </c:pt>
                <c:pt idx="121">
                  <c:v>4.1907023604164104</c:v>
                </c:pt>
                <c:pt idx="122">
                  <c:v>4.2461496154518104</c:v>
                </c:pt>
                <c:pt idx="123">
                  <c:v>4.3067078552520499</c:v>
                </c:pt>
                <c:pt idx="124">
                  <c:v>4.3700017498657804</c:v>
                </c:pt>
                <c:pt idx="125">
                  <c:v>4.4343413787081296</c:v>
                </c:pt>
                <c:pt idx="126">
                  <c:v>4.4986458797909696</c:v>
                </c:pt>
                <c:pt idx="127">
                  <c:v>4.5623050808093097</c:v>
                </c:pt>
                <c:pt idx="128">
                  <c:v>4.6250315148481898</c:v>
                </c:pt>
                <c:pt idx="129">
                  <c:v>4.68673496783014</c:v>
                </c:pt>
                <c:pt idx="130">
                  <c:v>4.6876808371570498</c:v>
                </c:pt>
                <c:pt idx="131">
                  <c:v>4.6259043229683199</c:v>
                </c:pt>
                <c:pt idx="132">
                  <c:v>4.5631151834554702</c:v>
                </c:pt>
                <c:pt idx="133">
                  <c:v>4.4993942265121598</c:v>
                </c:pt>
                <c:pt idx="134">
                  <c:v>4.4350266075484397</c:v>
                </c:pt>
                <c:pt idx="135">
                  <c:v>4.3706200481642803</c:v>
                </c:pt>
                <c:pt idx="136">
                  <c:v>4.3072530507367999</c:v>
                </c:pt>
                <c:pt idx="137">
                  <c:v>4.2466136048298102</c:v>
                </c:pt>
                <c:pt idx="138">
                  <c:v>4.1910761660042102</c:v>
                </c:pt>
                <c:pt idx="139">
                  <c:v>4.1436540753475404</c:v>
                </c:pt>
                <c:pt idx="140">
                  <c:v>4.1438365267761297</c:v>
                </c:pt>
                <c:pt idx="141">
                  <c:v>4.1914702944677797</c:v>
                </c:pt>
                <c:pt idx="142">
                  <c:v>4.2471036386833099</c:v>
                </c:pt>
                <c:pt idx="143">
                  <c:v>4.30782384163951</c:v>
                </c:pt>
                <c:pt idx="144">
                  <c:v>4.3712596050281904</c:v>
                </c:pt>
                <c:pt idx="145">
                  <c:v>4.4357270347598403</c:v>
                </c:pt>
                <c:pt idx="146">
                  <c:v>4.5001517380743197</c:v>
                </c:pt>
                <c:pt idx="147">
                  <c:v>4.5639294498568397</c:v>
                </c:pt>
                <c:pt idx="148">
                  <c:v>4.62677763366192</c:v>
                </c:pt>
                <c:pt idx="149">
                  <c:v>4.6886100687863097</c:v>
                </c:pt>
                <c:pt idx="150">
                  <c:v>4.6862419313398203</c:v>
                </c:pt>
                <c:pt idx="151">
                  <c:v>4.6244512596315799</c:v>
                </c:pt>
                <c:pt idx="152">
                  <c:v>4.5616657617263598</c:v>
                </c:pt>
                <c:pt idx="153">
                  <c:v>4.4979673065109296</c:v>
                </c:pt>
                <c:pt idx="154">
                  <c:v>4.4336431076544898</c:v>
                </c:pt>
                <c:pt idx="155">
                  <c:v>4.3693045751027304</c:v>
                </c:pt>
                <c:pt idx="156">
                  <c:v>4.3060362101761296</c:v>
                </c:pt>
                <c:pt idx="157">
                  <c:v>4.24553494639403</c:v>
                </c:pt>
                <c:pt idx="158">
                  <c:v>4.19018739274195</c:v>
                </c:pt>
                <c:pt idx="159">
                  <c:v>4.1430216945239504</c:v>
                </c:pt>
                <c:pt idx="160">
                  <c:v>4.1426517721076204</c:v>
                </c:pt>
                <c:pt idx="161">
                  <c:v>4.1898201303847502</c:v>
                </c:pt>
                <c:pt idx="162">
                  <c:v>4.2450784907399299</c:v>
                </c:pt>
                <c:pt idx="163">
                  <c:v>4.3054995109807699</c:v>
                </c:pt>
                <c:pt idx="164">
                  <c:v>4.3686957283111898</c:v>
                </c:pt>
                <c:pt idx="165">
                  <c:v>4.4329683081027103</c:v>
                </c:pt>
                <c:pt idx="166">
                  <c:v>4.4972304253575599</c:v>
                </c:pt>
                <c:pt idx="167">
                  <c:v>4.56086825865337</c:v>
                </c:pt>
                <c:pt idx="168">
                  <c:v>4.6235923242334396</c:v>
                </c:pt>
                <c:pt idx="169">
                  <c:v>4.68531147327288</c:v>
                </c:pt>
                <c:pt idx="170">
                  <c:v>4.6843878619914996</c:v>
                </c:pt>
                <c:pt idx="171">
                  <c:v>4.6227244592025301</c:v>
                </c:pt>
                <c:pt idx="172">
                  <c:v>4.5600591935714103</c:v>
                </c:pt>
                <c:pt idx="173">
                  <c:v>4.4964779323898103</c:v>
                </c:pt>
                <c:pt idx="174">
                  <c:v>4.4322727767108301</c:v>
                </c:pt>
                <c:pt idx="175">
                  <c:v>4.3680610019181501</c:v>
                </c:pt>
                <c:pt idx="176">
                  <c:v>4.3049335335860697</c:v>
                </c:pt>
                <c:pt idx="177">
                  <c:v>4.2445932821416799</c:v>
                </c:pt>
                <c:pt idx="178">
                  <c:v>4.1894308364721597</c:v>
                </c:pt>
                <c:pt idx="179">
                  <c:v>4.1424745359715196</c:v>
                </c:pt>
                <c:pt idx="180">
                  <c:v>4.1425149208954997</c:v>
                </c:pt>
                <c:pt idx="181">
                  <c:v>4.1896308562131104</c:v>
                </c:pt>
                <c:pt idx="182">
                  <c:v>4.2448428873942197</c:v>
                </c:pt>
                <c:pt idx="183">
                  <c:v>4.3052236036095302</c:v>
                </c:pt>
                <c:pt idx="184">
                  <c:v>4.3683845463549904</c:v>
                </c:pt>
                <c:pt idx="185">
                  <c:v>4.4326253849111303</c:v>
                </c:pt>
                <c:pt idx="186">
                  <c:v>4.4968576865367504</c:v>
                </c:pt>
                <c:pt idx="187">
                  <c:v>4.56046616204112</c:v>
                </c:pt>
                <c:pt idx="188">
                  <c:v>4.6231601043865496</c:v>
                </c:pt>
                <c:pt idx="189">
                  <c:v>4.6848473771102697</c:v>
                </c:pt>
                <c:pt idx="190">
                  <c:v>4.6857801880557304</c:v>
                </c:pt>
                <c:pt idx="191">
                  <c:v>4.6240211217362903</c:v>
                </c:pt>
                <c:pt idx="192">
                  <c:v>4.5612654894813502</c:v>
                </c:pt>
                <c:pt idx="193">
                  <c:v>4.4975961544754899</c:v>
                </c:pt>
                <c:pt idx="194">
                  <c:v>4.4333015458328502</c:v>
                </c:pt>
                <c:pt idx="195">
                  <c:v>4.3689945344226198</c:v>
                </c:pt>
                <c:pt idx="196">
                  <c:v>4.3057612239152796</c:v>
                </c:pt>
                <c:pt idx="197">
                  <c:v>4.24530004094966</c:v>
                </c:pt>
                <c:pt idx="198">
                  <c:v>4.1899985916352396</c:v>
                </c:pt>
                <c:pt idx="199">
                  <c:v>4.1428850752257302</c:v>
                </c:pt>
                <c:pt idx="200">
                  <c:v>4.1419051217433998</c:v>
                </c:pt>
                <c:pt idx="201">
                  <c:v>4.1887608274433701</c:v>
                </c:pt>
                <c:pt idx="202">
                  <c:v>4.2437792438101196</c:v>
                </c:pt>
                <c:pt idx="203">
                  <c:v>4.3040186432359597</c:v>
                </c:pt>
                <c:pt idx="204">
                  <c:v>4.36707830656675</c:v>
                </c:pt>
                <c:pt idx="205">
                  <c:v>4.4312488551237896</c:v>
                </c:pt>
                <c:pt idx="206">
                  <c:v>4.4954357666535198</c:v>
                </c:pt>
                <c:pt idx="207">
                  <c:v>4.5590199889570604</c:v>
                </c:pt>
                <c:pt idx="208">
                  <c:v>4.6217086959549798</c:v>
                </c:pt>
                <c:pt idx="209">
                  <c:v>4.6834087208818902</c:v>
                </c:pt>
                <c:pt idx="210">
                  <c:v>4.68249775951515</c:v>
                </c:pt>
                <c:pt idx="211">
                  <c:v>4.62085243406485</c:v>
                </c:pt>
                <c:pt idx="212">
                  <c:v>4.5582215285109697</c:v>
                </c:pt>
                <c:pt idx="213">
                  <c:v>4.4946929922451604</c:v>
                </c:pt>
                <c:pt idx="214">
                  <c:v>4.4305622397543596</c:v>
                </c:pt>
                <c:pt idx="215">
                  <c:v>4.3664517520768698</c:v>
                </c:pt>
                <c:pt idx="216">
                  <c:v>4.3034601297397304</c:v>
                </c:pt>
                <c:pt idx="217">
                  <c:v>4.2433008078126102</c:v>
                </c:pt>
                <c:pt idx="218">
                  <c:v>4.1883776167145603</c:v>
                </c:pt>
                <c:pt idx="219">
                  <c:v>4.1417338271448303</c:v>
                </c:pt>
                <c:pt idx="220">
                  <c:v>4.14150241468705</c:v>
                </c:pt>
                <c:pt idx="221">
                  <c:v>4.1882014101246003</c:v>
                </c:pt>
                <c:pt idx="222">
                  <c:v>4.2430815758381897</c:v>
                </c:pt>
                <c:pt idx="223">
                  <c:v>4.3032007835794701</c:v>
                </c:pt>
                <c:pt idx="224">
                  <c:v>4.3661553568073197</c:v>
                </c:pt>
                <c:pt idx="225">
                  <c:v>4.4302314609185203</c:v>
                </c:pt>
                <c:pt idx="226">
                  <c:v>4.4943297822860497</c:v>
                </c:pt>
                <c:pt idx="227">
                  <c:v>4.5578268971616804</c:v>
                </c:pt>
                <c:pt idx="228">
                  <c:v>4.6204263430001102</c:v>
                </c:pt>
                <c:pt idx="229">
                  <c:v>4.6820320278261702</c:v>
                </c:pt>
                <c:pt idx="230">
                  <c:v>4.6829566664272102</c:v>
                </c:pt>
                <c:pt idx="231">
                  <c:v>4.6212798839164702</c:v>
                </c:pt>
                <c:pt idx="232">
                  <c:v>4.55861922611399</c:v>
                </c:pt>
                <c:pt idx="233">
                  <c:v>4.4950616542751103</c:v>
                </c:pt>
                <c:pt idx="234">
                  <c:v>4.4309013700500799</c:v>
                </c:pt>
                <c:pt idx="235">
                  <c:v>4.3667593969048397</c:v>
                </c:pt>
                <c:pt idx="236">
                  <c:v>4.3037327386889599</c:v>
                </c:pt>
                <c:pt idx="237">
                  <c:v>4.2435333466535399</c:v>
                </c:pt>
                <c:pt idx="238">
                  <c:v>4.1885640675735303</c:v>
                </c:pt>
                <c:pt idx="239">
                  <c:v>4.1418681352519702</c:v>
                </c:pt>
                <c:pt idx="240">
                  <c:v>4.14203918158766</c:v>
                </c:pt>
                <c:pt idx="241">
                  <c:v>4.1889468567928301</c:v>
                </c:pt>
                <c:pt idx="242">
                  <c:v>4.2440111293317901</c:v>
                </c:pt>
                <c:pt idx="243">
                  <c:v>4.3042903657210099</c:v>
                </c:pt>
                <c:pt idx="244">
                  <c:v>4.3673848358124996</c:v>
                </c:pt>
                <c:pt idx="245">
                  <c:v>4.4315866448075303</c:v>
                </c:pt>
                <c:pt idx="246">
                  <c:v>4.4958028627199296</c:v>
                </c:pt>
                <c:pt idx="247">
                  <c:v>4.5594158874289903</c:v>
                </c:pt>
                <c:pt idx="248">
                  <c:v>4.6221340966704503</c:v>
                </c:pt>
                <c:pt idx="249">
                  <c:v>4.6838652897162403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12.2727156663911</c:v>
                </c:pt>
                <c:pt idx="1">
                  <c:v>12.317515143878101</c:v>
                </c:pt>
                <c:pt idx="2">
                  <c:v>12.3683495156862</c:v>
                </c:pt>
                <c:pt idx="3">
                  <c:v>12.4224262724073</c:v>
                </c:pt>
                <c:pt idx="4">
                  <c:v>12.477752921469801</c:v>
                </c:pt>
                <c:pt idx="5">
                  <c:v>12.5328705510801</c:v>
                </c:pt>
                <c:pt idx="6">
                  <c:v>12.587024177870299</c:v>
                </c:pt>
                <c:pt idx="7">
                  <c:v>12.639828017696701</c:v>
                </c:pt>
                <c:pt idx="8">
                  <c:v>12.6911715754692</c:v>
                </c:pt>
                <c:pt idx="9">
                  <c:v>12.7410832757558</c:v>
                </c:pt>
                <c:pt idx="10">
                  <c:v>12.740419859269499</c:v>
                </c:pt>
                <c:pt idx="11">
                  <c:v>12.6905325255553</c:v>
                </c:pt>
                <c:pt idx="12">
                  <c:v>12.639221552878</c:v>
                </c:pt>
                <c:pt idx="13">
                  <c:v>12.586446877578799</c:v>
                </c:pt>
                <c:pt idx="14">
                  <c:v>12.5323282546515</c:v>
                </c:pt>
                <c:pt idx="15">
                  <c:v>12.4772469329329</c:v>
                </c:pt>
                <c:pt idx="16">
                  <c:v>12.421994806326101</c:v>
                </c:pt>
                <c:pt idx="17">
                  <c:v>12.367941972389399</c:v>
                </c:pt>
                <c:pt idx="18">
                  <c:v>12.317178330735199</c:v>
                </c:pt>
                <c:pt idx="19">
                  <c:v>12.272559665942399</c:v>
                </c:pt>
                <c:pt idx="20">
                  <c:v>12.272357497573401</c:v>
                </c:pt>
                <c:pt idx="21">
                  <c:v>12.3170306936417</c:v>
                </c:pt>
                <c:pt idx="22">
                  <c:v>12.367760521858401</c:v>
                </c:pt>
                <c:pt idx="23">
                  <c:v>12.4217833650077</c:v>
                </c:pt>
                <c:pt idx="24">
                  <c:v>12.4770093631151</c:v>
                </c:pt>
                <c:pt idx="25">
                  <c:v>12.532067900877101</c:v>
                </c:pt>
                <c:pt idx="26">
                  <c:v>12.5861662514847</c:v>
                </c:pt>
                <c:pt idx="27">
                  <c:v>12.6389221671631</c:v>
                </c:pt>
                <c:pt idx="28">
                  <c:v>12.690214905916299</c:v>
                </c:pt>
                <c:pt idx="29">
                  <c:v>12.740073195711799</c:v>
                </c:pt>
                <c:pt idx="30">
                  <c:v>12.740756567102</c:v>
                </c:pt>
                <c:pt idx="31">
                  <c:v>12.690851411175601</c:v>
                </c:pt>
                <c:pt idx="32">
                  <c:v>12.639523506284201</c:v>
                </c:pt>
                <c:pt idx="33">
                  <c:v>12.586732037833499</c:v>
                </c:pt>
                <c:pt idx="34">
                  <c:v>12.5325958035741</c:v>
                </c:pt>
                <c:pt idx="35">
                  <c:v>12.477494815844601</c:v>
                </c:pt>
                <c:pt idx="36">
                  <c:v>12.422219475899899</c:v>
                </c:pt>
                <c:pt idx="37">
                  <c:v>12.368138289152</c:v>
                </c:pt>
                <c:pt idx="38">
                  <c:v>12.317339793160601</c:v>
                </c:pt>
                <c:pt idx="39">
                  <c:v>12.2726791193951</c:v>
                </c:pt>
                <c:pt idx="40">
                  <c:v>12.2728348535385</c:v>
                </c:pt>
                <c:pt idx="41">
                  <c:v>12.3176761336073</c:v>
                </c:pt>
                <c:pt idx="42">
                  <c:v>12.368545147890901</c:v>
                </c:pt>
                <c:pt idx="43">
                  <c:v>12.422681179308899</c:v>
                </c:pt>
                <c:pt idx="44">
                  <c:v>12.477999825037701</c:v>
                </c:pt>
                <c:pt idx="45">
                  <c:v>12.5331368381222</c:v>
                </c:pt>
                <c:pt idx="46">
                  <c:v>12.5873054555911</c:v>
                </c:pt>
                <c:pt idx="47">
                  <c:v>12.640128366201299</c:v>
                </c:pt>
                <c:pt idx="48">
                  <c:v>12.691488647880901</c:v>
                </c:pt>
                <c:pt idx="49">
                  <c:v>12.7414179407946</c:v>
                </c:pt>
                <c:pt idx="50">
                  <c:v>12.746094980902701</c:v>
                </c:pt>
                <c:pt idx="51">
                  <c:v>12.696250799504501</c:v>
                </c:pt>
                <c:pt idx="52">
                  <c:v>12.6449773843663</c:v>
                </c:pt>
                <c:pt idx="53">
                  <c:v>12.592228844764501</c:v>
                </c:pt>
                <c:pt idx="54">
                  <c:v>12.5381174933945</c:v>
                </c:pt>
                <c:pt idx="55">
                  <c:v>12.483014763790299</c:v>
                </c:pt>
                <c:pt idx="56">
                  <c:v>12.4277000770453</c:v>
                </c:pt>
                <c:pt idx="57">
                  <c:v>12.373528874443799</c:v>
                </c:pt>
                <c:pt idx="58">
                  <c:v>12.3225759233075</c:v>
                </c:pt>
                <c:pt idx="59">
                  <c:v>12.277684572240601</c:v>
                </c:pt>
                <c:pt idx="60">
                  <c:v>12.277360691803899</c:v>
                </c:pt>
                <c:pt idx="61">
                  <c:v>12.322264604599001</c:v>
                </c:pt>
                <c:pt idx="62">
                  <c:v>12.373149014959401</c:v>
                </c:pt>
                <c:pt idx="63">
                  <c:v>12.4272620570437</c:v>
                </c:pt>
                <c:pt idx="64">
                  <c:v>12.4825276181547</c:v>
                </c:pt>
                <c:pt idx="65">
                  <c:v>12.537588127897701</c:v>
                </c:pt>
                <c:pt idx="66">
                  <c:v>12.591661825151499</c:v>
                </c:pt>
                <c:pt idx="67">
                  <c:v>12.644375031371199</c:v>
                </c:pt>
                <c:pt idx="68">
                  <c:v>12.69561348419</c:v>
                </c:pt>
                <c:pt idx="69">
                  <c:v>12.7454108465778</c:v>
                </c:pt>
                <c:pt idx="70">
                  <c:v>12.744740729928401</c:v>
                </c:pt>
                <c:pt idx="71">
                  <c:v>12.694968125096</c:v>
                </c:pt>
                <c:pt idx="72">
                  <c:v>12.6437626330419</c:v>
                </c:pt>
                <c:pt idx="73">
                  <c:v>12.5910813933776</c:v>
                </c:pt>
                <c:pt idx="74">
                  <c:v>12.5370405708976</c:v>
                </c:pt>
                <c:pt idx="75">
                  <c:v>12.4820165711226</c:v>
                </c:pt>
                <c:pt idx="76">
                  <c:v>12.4267948188881</c:v>
                </c:pt>
                <c:pt idx="77">
                  <c:v>12.3727371682421</c:v>
                </c:pt>
                <c:pt idx="78">
                  <c:v>12.321923891120599</c:v>
                </c:pt>
                <c:pt idx="79">
                  <c:v>12.2772010126798</c:v>
                </c:pt>
                <c:pt idx="80">
                  <c:v>12.2772397262447</c:v>
                </c:pt>
                <c:pt idx="81">
                  <c:v>12.322101450076</c:v>
                </c:pt>
                <c:pt idx="82">
                  <c:v>12.3729508972883</c:v>
                </c:pt>
                <c:pt idx="83">
                  <c:v>12.4270355083341</c:v>
                </c:pt>
                <c:pt idx="84">
                  <c:v>12.482277793334401</c:v>
                </c:pt>
                <c:pt idx="85">
                  <c:v>12.537318577370201</c:v>
                </c:pt>
                <c:pt idx="86">
                  <c:v>12.591374597497101</c:v>
                </c:pt>
                <c:pt idx="87">
                  <c:v>12.6440709314162</c:v>
                </c:pt>
                <c:pt idx="88">
                  <c:v>12.6952923527233</c:v>
                </c:pt>
                <c:pt idx="89">
                  <c:v>12.745071787055601</c:v>
                </c:pt>
                <c:pt idx="90">
                  <c:v>12.7457579619299</c:v>
                </c:pt>
                <c:pt idx="91">
                  <c:v>12.695931513049601</c:v>
                </c:pt>
                <c:pt idx="92">
                  <c:v>12.644674930875601</c:v>
                </c:pt>
                <c:pt idx="93">
                  <c:v>12.591943076942499</c:v>
                </c:pt>
                <c:pt idx="94">
                  <c:v>12.5378492219835</c:v>
                </c:pt>
                <c:pt idx="95">
                  <c:v>12.4827660377796</c:v>
                </c:pt>
                <c:pt idx="96">
                  <c:v>12.4274744424423</c:v>
                </c:pt>
                <c:pt idx="97">
                  <c:v>12.3733314783263</c:v>
                </c:pt>
                <c:pt idx="98">
                  <c:v>12.322413289655699</c:v>
                </c:pt>
                <c:pt idx="99">
                  <c:v>12.277563898471</c:v>
                </c:pt>
                <c:pt idx="100">
                  <c:v>12.2798639775858</c:v>
                </c:pt>
                <c:pt idx="101">
                  <c:v>12.324883363209</c:v>
                </c:pt>
                <c:pt idx="102">
                  <c:v>12.375845207822699</c:v>
                </c:pt>
                <c:pt idx="103">
                  <c:v>12.430003506948101</c:v>
                </c:pt>
                <c:pt idx="104">
                  <c:v>12.485289056738701</c:v>
                </c:pt>
                <c:pt idx="105">
                  <c:v>12.540350824552</c:v>
                </c:pt>
                <c:pt idx="106">
                  <c:v>12.5944125374133</c:v>
                </c:pt>
                <c:pt idx="107">
                  <c:v>12.6471048037318</c:v>
                </c:pt>
                <c:pt idx="108">
                  <c:v>12.6983166045153</c:v>
                </c:pt>
                <c:pt idx="109">
                  <c:v>12.748084077059101</c:v>
                </c:pt>
                <c:pt idx="110">
                  <c:v>12.7474136944506</c:v>
                </c:pt>
                <c:pt idx="111">
                  <c:v>12.697670825041801</c:v>
                </c:pt>
                <c:pt idx="112">
                  <c:v>12.646491889637799</c:v>
                </c:pt>
                <c:pt idx="113">
                  <c:v>12.5938314855371</c:v>
                </c:pt>
                <c:pt idx="114">
                  <c:v>12.539802533116401</c:v>
                </c:pt>
                <c:pt idx="115">
                  <c:v>12.484777149703399</c:v>
                </c:pt>
                <c:pt idx="116">
                  <c:v>12.4295352735038</c:v>
                </c:pt>
                <c:pt idx="117">
                  <c:v>12.375432229029</c:v>
                </c:pt>
                <c:pt idx="118">
                  <c:v>12.3245413980128</c:v>
                </c:pt>
                <c:pt idx="119">
                  <c:v>12.279702891279101</c:v>
                </c:pt>
                <c:pt idx="120">
                  <c:v>12.2794989696079</c:v>
                </c:pt>
                <c:pt idx="121">
                  <c:v>12.324391365567999</c:v>
                </c:pt>
                <c:pt idx="122">
                  <c:v>12.3752481426637</c:v>
                </c:pt>
                <c:pt idx="123">
                  <c:v>12.429321018855999</c:v>
                </c:pt>
                <c:pt idx="124">
                  <c:v>12.4845366360836</c:v>
                </c:pt>
                <c:pt idx="125">
                  <c:v>12.539539130467199</c:v>
                </c:pt>
                <c:pt idx="126">
                  <c:v>12.5935477090791</c:v>
                </c:pt>
                <c:pt idx="127">
                  <c:v>12.6461892367878</c:v>
                </c:pt>
                <c:pt idx="128">
                  <c:v>12.697349791098301</c:v>
                </c:pt>
                <c:pt idx="129">
                  <c:v>12.7470632855149</c:v>
                </c:pt>
                <c:pt idx="130">
                  <c:v>12.747753973486899</c:v>
                </c:pt>
                <c:pt idx="131">
                  <c:v>12.697993091571799</c:v>
                </c:pt>
                <c:pt idx="132">
                  <c:v>12.646797075949801</c:v>
                </c:pt>
                <c:pt idx="133">
                  <c:v>12.594119760261201</c:v>
                </c:pt>
                <c:pt idx="134">
                  <c:v>12.540073096416201</c:v>
                </c:pt>
                <c:pt idx="135">
                  <c:v>12.485027953078999</c:v>
                </c:pt>
                <c:pt idx="136">
                  <c:v>12.4297627613891</c:v>
                </c:pt>
                <c:pt idx="137">
                  <c:v>12.3756312360703</c:v>
                </c:pt>
                <c:pt idx="138">
                  <c:v>12.324705376024299</c:v>
                </c:pt>
                <c:pt idx="139">
                  <c:v>12.2798246170734</c:v>
                </c:pt>
                <c:pt idx="140">
                  <c:v>12.279985408023</c:v>
                </c:pt>
                <c:pt idx="141">
                  <c:v>12.325046859834501</c:v>
                </c:pt>
                <c:pt idx="142">
                  <c:v>12.376043518023501</c:v>
                </c:pt>
                <c:pt idx="143">
                  <c:v>12.4302300909061</c:v>
                </c:pt>
                <c:pt idx="144">
                  <c:v>12.4855387606782</c:v>
                </c:pt>
                <c:pt idx="145">
                  <c:v>12.540620102242</c:v>
                </c:pt>
                <c:pt idx="146">
                  <c:v>12.594699343996</c:v>
                </c:pt>
                <c:pt idx="147">
                  <c:v>12.6474083357999</c:v>
                </c:pt>
                <c:pt idx="148">
                  <c:v>12.6986370197717</c:v>
                </c:pt>
                <c:pt idx="149">
                  <c:v>12.748422267659301</c:v>
                </c:pt>
                <c:pt idx="150">
                  <c:v>12.7437601085976</c:v>
                </c:pt>
                <c:pt idx="151">
                  <c:v>12.693867955494699</c:v>
                </c:pt>
                <c:pt idx="152">
                  <c:v>12.642550673445999</c:v>
                </c:pt>
                <c:pt idx="153">
                  <c:v>12.5897641599678</c:v>
                </c:pt>
                <c:pt idx="154">
                  <c:v>12.535623017071201</c:v>
                </c:pt>
                <c:pt idx="155">
                  <c:v>12.480501734212799</c:v>
                </c:pt>
                <c:pt idx="156">
                  <c:v>12.425183732093799</c:v>
                </c:pt>
                <c:pt idx="157">
                  <c:v>12.371029393988</c:v>
                </c:pt>
                <c:pt idx="158">
                  <c:v>12.3201190140032</c:v>
                </c:pt>
                <c:pt idx="159">
                  <c:v>12.275301187310699</c:v>
                </c:pt>
                <c:pt idx="160">
                  <c:v>12.2749786456982</c:v>
                </c:pt>
                <c:pt idx="161">
                  <c:v>12.3198093261641</c:v>
                </c:pt>
                <c:pt idx="162">
                  <c:v>12.370651301462599</c:v>
                </c:pt>
                <c:pt idx="163">
                  <c:v>12.424747578504499</c:v>
                </c:pt>
                <c:pt idx="164">
                  <c:v>12.4800165300353</c:v>
                </c:pt>
                <c:pt idx="165">
                  <c:v>12.535095656705</c:v>
                </c:pt>
                <c:pt idx="166">
                  <c:v>12.5891992097773</c:v>
                </c:pt>
                <c:pt idx="167">
                  <c:v>12.6419504650126</c:v>
                </c:pt>
                <c:pt idx="168">
                  <c:v>12.6932328793597</c:v>
                </c:pt>
                <c:pt idx="169">
                  <c:v>12.7430783795288</c:v>
                </c:pt>
                <c:pt idx="170">
                  <c:v>12.742410600158401</c:v>
                </c:pt>
                <c:pt idx="171">
                  <c:v>12.692589776122899</c:v>
                </c:pt>
                <c:pt idx="172">
                  <c:v>12.6413402216898</c:v>
                </c:pt>
                <c:pt idx="173">
                  <c:v>12.588620851851299</c:v>
                </c:pt>
                <c:pt idx="174">
                  <c:v>12.534550105826799</c:v>
                </c:pt>
                <c:pt idx="175">
                  <c:v>12.4795074288993</c:v>
                </c:pt>
                <c:pt idx="176">
                  <c:v>12.424282226334499</c:v>
                </c:pt>
                <c:pt idx="177">
                  <c:v>12.370241270678999</c:v>
                </c:pt>
                <c:pt idx="178">
                  <c:v>12.319470332957399</c:v>
                </c:pt>
                <c:pt idx="179">
                  <c:v>12.2748206556897</c:v>
                </c:pt>
                <c:pt idx="180">
                  <c:v>12.2748584375985</c:v>
                </c:pt>
                <c:pt idx="181">
                  <c:v>12.319647010247699</c:v>
                </c:pt>
                <c:pt idx="182">
                  <c:v>12.3704540806041</c:v>
                </c:pt>
                <c:pt idx="183">
                  <c:v>12.4245219692724</c:v>
                </c:pt>
                <c:pt idx="184">
                  <c:v>12.4797676787421</c:v>
                </c:pt>
                <c:pt idx="185">
                  <c:v>12.5348271110153</c:v>
                </c:pt>
                <c:pt idx="186">
                  <c:v>12.588913020334701</c:v>
                </c:pt>
                <c:pt idx="187">
                  <c:v>12.641647442759499</c:v>
                </c:pt>
                <c:pt idx="188">
                  <c:v>12.692912874942801</c:v>
                </c:pt>
                <c:pt idx="189">
                  <c:v>12.742740510120599</c:v>
                </c:pt>
                <c:pt idx="190">
                  <c:v>12.743424261015599</c:v>
                </c:pt>
                <c:pt idx="191">
                  <c:v>12.693549783209701</c:v>
                </c:pt>
                <c:pt idx="192">
                  <c:v>12.6422492866478</c:v>
                </c:pt>
                <c:pt idx="193">
                  <c:v>12.589479420967001</c:v>
                </c:pt>
                <c:pt idx="194">
                  <c:v>12.5353557425478</c:v>
                </c:pt>
                <c:pt idx="195">
                  <c:v>12.4802539750986</c:v>
                </c:pt>
                <c:pt idx="196">
                  <c:v>12.4249590315787</c:v>
                </c:pt>
                <c:pt idx="197">
                  <c:v>12.370832890482401</c:v>
                </c:pt>
                <c:pt idx="198">
                  <c:v>12.319957215902299</c:v>
                </c:pt>
                <c:pt idx="199">
                  <c:v>12.275181269135301</c:v>
                </c:pt>
                <c:pt idx="200">
                  <c:v>12.270332599758101</c:v>
                </c:pt>
                <c:pt idx="201">
                  <c:v>12.315058891127</c:v>
                </c:pt>
                <c:pt idx="202">
                  <c:v>12.365850949409101</c:v>
                </c:pt>
                <c:pt idx="203">
                  <c:v>12.4199422745659</c:v>
                </c:pt>
                <c:pt idx="204">
                  <c:v>12.475241595043199</c:v>
                </c:pt>
                <c:pt idx="205">
                  <c:v>12.5303781391264</c:v>
                </c:pt>
                <c:pt idx="206">
                  <c:v>12.584559657684</c:v>
                </c:pt>
                <c:pt idx="207">
                  <c:v>12.6374045536939</c:v>
                </c:pt>
                <c:pt idx="208">
                  <c:v>12.688792667118101</c:v>
                </c:pt>
                <c:pt idx="209">
                  <c:v>12.7387531753352</c:v>
                </c:pt>
                <c:pt idx="210">
                  <c:v>12.738092030120701</c:v>
                </c:pt>
                <c:pt idx="211">
                  <c:v>12.688155815376801</c:v>
                </c:pt>
                <c:pt idx="212">
                  <c:v>12.6368001753599</c:v>
                </c:pt>
                <c:pt idx="213">
                  <c:v>12.583986826691801</c:v>
                </c:pt>
                <c:pt idx="214">
                  <c:v>12.5298378062358</c:v>
                </c:pt>
                <c:pt idx="215">
                  <c:v>12.4747374134118</c:v>
                </c:pt>
                <c:pt idx="216">
                  <c:v>12.4194815341212</c:v>
                </c:pt>
                <c:pt idx="217">
                  <c:v>12.3654451902504</c:v>
                </c:pt>
                <c:pt idx="218">
                  <c:v>12.3147237693183</c:v>
                </c:pt>
                <c:pt idx="219">
                  <c:v>12.2701782302372</c:v>
                </c:pt>
                <c:pt idx="220">
                  <c:v>12.2699766360263</c:v>
                </c:pt>
                <c:pt idx="221">
                  <c:v>12.3145769166481</c:v>
                </c:pt>
                <c:pt idx="222">
                  <c:v>12.365264603570299</c:v>
                </c:pt>
                <c:pt idx="223">
                  <c:v>12.4192710150183</c:v>
                </c:pt>
                <c:pt idx="224">
                  <c:v>12.474500808345599</c:v>
                </c:pt>
                <c:pt idx="225">
                  <c:v>12.529578451065101</c:v>
                </c:pt>
                <c:pt idx="226">
                  <c:v>12.5837072315902</c:v>
                </c:pt>
                <c:pt idx="227">
                  <c:v>12.6365018577955</c:v>
                </c:pt>
                <c:pt idx="228">
                  <c:v>12.6878393107741</c:v>
                </c:pt>
                <c:pt idx="229">
                  <c:v>12.737746590069101</c:v>
                </c:pt>
                <c:pt idx="230">
                  <c:v>12.7384275728012</c:v>
                </c:pt>
                <c:pt idx="231">
                  <c:v>12.6884735966891</c:v>
                </c:pt>
                <c:pt idx="232">
                  <c:v>12.637101071704199</c:v>
                </c:pt>
                <c:pt idx="233">
                  <c:v>12.584270967640199</c:v>
                </c:pt>
                <c:pt idx="234">
                  <c:v>12.530104367767199</c:v>
                </c:pt>
                <c:pt idx="235">
                  <c:v>12.474984338995201</c:v>
                </c:pt>
                <c:pt idx="236">
                  <c:v>12.419705279340601</c:v>
                </c:pt>
                <c:pt idx="237">
                  <c:v>12.3656406244036</c:v>
                </c:pt>
                <c:pt idx="238">
                  <c:v>12.314884406578001</c:v>
                </c:pt>
                <c:pt idx="239">
                  <c:v>12.270296938973299</c:v>
                </c:pt>
                <c:pt idx="240">
                  <c:v>12.2704510153731</c:v>
                </c:pt>
                <c:pt idx="241">
                  <c:v>12.315219058575099</c:v>
                </c:pt>
                <c:pt idx="242">
                  <c:v>12.3660457030188</c:v>
                </c:pt>
                <c:pt idx="243">
                  <c:v>12.420165136969301</c:v>
                </c:pt>
                <c:pt idx="244">
                  <c:v>12.4754874472262</c:v>
                </c:pt>
                <c:pt idx="245">
                  <c:v>12.530643446251499</c:v>
                </c:pt>
                <c:pt idx="246">
                  <c:v>12.5848423673045</c:v>
                </c:pt>
                <c:pt idx="247">
                  <c:v>12.637703838903599</c:v>
                </c:pt>
                <c:pt idx="248">
                  <c:v>12.689108647530601</c:v>
                </c:pt>
                <c:pt idx="249">
                  <c:v>12.739086690050501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5.2369675431195404</c:v>
                </c:pt>
                <c:pt idx="1">
                  <c:v>5.2524111995620402</c:v>
                </c:pt>
                <c:pt idx="2">
                  <c:v>5.2768186473824903</c:v>
                </c:pt>
                <c:pt idx="3">
                  <c:v>5.3077195118192302</c:v>
                </c:pt>
                <c:pt idx="4">
                  <c:v>5.34296747113995</c:v>
                </c:pt>
                <c:pt idx="5">
                  <c:v>5.3805419115260404</c:v>
                </c:pt>
                <c:pt idx="6">
                  <c:v>5.4191410447687502</c:v>
                </c:pt>
                <c:pt idx="7">
                  <c:v>5.4579497926061702</c:v>
                </c:pt>
                <c:pt idx="8">
                  <c:v>5.4964486616501498</c:v>
                </c:pt>
                <c:pt idx="9">
                  <c:v>5.5344248964133902</c:v>
                </c:pt>
                <c:pt idx="10">
                  <c:v>5.5338899080722799</c:v>
                </c:pt>
                <c:pt idx="11">
                  <c:v>5.4959471494043903</c:v>
                </c:pt>
                <c:pt idx="12">
                  <c:v>5.4574838435014303</c:v>
                </c:pt>
                <c:pt idx="13">
                  <c:v>5.4187249253444802</c:v>
                </c:pt>
                <c:pt idx="14">
                  <c:v>5.3801526292725601</c:v>
                </c:pt>
                <c:pt idx="15">
                  <c:v>5.3426260089152597</c:v>
                </c:pt>
                <c:pt idx="16">
                  <c:v>5.3074886009375604</c:v>
                </c:pt>
                <c:pt idx="17">
                  <c:v>5.2766070357461397</c:v>
                </c:pt>
                <c:pt idx="18">
                  <c:v>5.2522830770622599</c:v>
                </c:pt>
                <c:pt idx="19">
                  <c:v>5.2370065587473702</c:v>
                </c:pt>
                <c:pt idx="20">
                  <c:v>5.2368977677916204</c:v>
                </c:pt>
                <c:pt idx="21">
                  <c:v>5.25221620995889</c:v>
                </c:pt>
                <c:pt idx="22">
                  <c:v>5.2765083060467504</c:v>
                </c:pt>
                <c:pt idx="23">
                  <c:v>5.3073600375466299</c:v>
                </c:pt>
                <c:pt idx="24">
                  <c:v>5.3424697939846997</c:v>
                </c:pt>
                <c:pt idx="25">
                  <c:v>5.3799709515841601</c:v>
                </c:pt>
                <c:pt idx="26">
                  <c:v>5.4185198592791801</c:v>
                </c:pt>
                <c:pt idx="27">
                  <c:v>5.4572571080089798</c:v>
                </c:pt>
                <c:pt idx="28">
                  <c:v>5.49569983729707</c:v>
                </c:pt>
                <c:pt idx="29">
                  <c:v>5.5336191864823299</c:v>
                </c:pt>
                <c:pt idx="30">
                  <c:v>5.5341584881128503</c:v>
                </c:pt>
                <c:pt idx="31">
                  <c:v>5.4961967578469801</c:v>
                </c:pt>
                <c:pt idx="32">
                  <c:v>5.4577147578819902</c:v>
                </c:pt>
                <c:pt idx="33">
                  <c:v>5.4189364684242003</c:v>
                </c:pt>
                <c:pt idx="34">
                  <c:v>5.3803429442980004</c:v>
                </c:pt>
                <c:pt idx="35">
                  <c:v>5.34279192744029</c:v>
                </c:pt>
                <c:pt idx="36">
                  <c:v>5.3076257740423198</c:v>
                </c:pt>
                <c:pt idx="37">
                  <c:v>5.2767104636596498</c:v>
                </c:pt>
                <c:pt idx="38">
                  <c:v>5.2523480577036903</c:v>
                </c:pt>
                <c:pt idx="39">
                  <c:v>5.2370298964177904</c:v>
                </c:pt>
                <c:pt idx="40">
                  <c:v>5.2369909400830403</c:v>
                </c:pt>
                <c:pt idx="41">
                  <c:v>5.2524761666723796</c:v>
                </c:pt>
                <c:pt idx="42">
                  <c:v>5.2769219002596897</c:v>
                </c:pt>
                <c:pt idx="43">
                  <c:v>5.3079084293731897</c:v>
                </c:pt>
                <c:pt idx="44">
                  <c:v>5.3431329706068498</c:v>
                </c:pt>
                <c:pt idx="45">
                  <c:v>5.3807315204336001</c:v>
                </c:pt>
                <c:pt idx="46">
                  <c:v>5.4193651585959204</c:v>
                </c:pt>
                <c:pt idx="47">
                  <c:v>5.4581797218286798</c:v>
                </c:pt>
                <c:pt idx="48">
                  <c:v>5.4966970598666398</c:v>
                </c:pt>
                <c:pt idx="49">
                  <c:v>5.5346920753710602</c:v>
                </c:pt>
                <c:pt idx="50">
                  <c:v>5.5370702846281796</c:v>
                </c:pt>
                <c:pt idx="51">
                  <c:v>5.4990858436362497</c:v>
                </c:pt>
                <c:pt idx="52">
                  <c:v>5.46057264571877</c:v>
                </c:pt>
                <c:pt idx="53">
                  <c:v>5.4217493288393497</c:v>
                </c:pt>
                <c:pt idx="54">
                  <c:v>5.3830897740036896</c:v>
                </c:pt>
                <c:pt idx="55">
                  <c:v>5.3454426765728904</c:v>
                </c:pt>
                <c:pt idx="56">
                  <c:v>5.3101403043705702</c:v>
                </c:pt>
                <c:pt idx="57">
                  <c:v>5.2790392669826698</c:v>
                </c:pt>
                <c:pt idx="58">
                  <c:v>5.2544354388996499</c:v>
                </c:pt>
                <c:pt idx="59">
                  <c:v>5.2388196883104001</c:v>
                </c:pt>
                <c:pt idx="60">
                  <c:v>5.2386853222431</c:v>
                </c:pt>
                <c:pt idx="61">
                  <c:v>5.2543013636990299</c:v>
                </c:pt>
                <c:pt idx="62">
                  <c:v>5.2788347921324004</c:v>
                </c:pt>
                <c:pt idx="63">
                  <c:v>5.3098722133749998</c:v>
                </c:pt>
                <c:pt idx="64">
                  <c:v>5.3451181861522503</c:v>
                </c:pt>
                <c:pt idx="65">
                  <c:v>5.38271544030688</c:v>
                </c:pt>
                <c:pt idx="66">
                  <c:v>5.42133039778839</c:v>
                </c:pt>
                <c:pt idx="67">
                  <c:v>5.4601126820763604</c:v>
                </c:pt>
                <c:pt idx="68">
                  <c:v>5.4985865951483399</c:v>
                </c:pt>
                <c:pt idx="69">
                  <c:v>5.5365285180707602</c:v>
                </c:pt>
                <c:pt idx="70">
                  <c:v>5.5359870084471696</c:v>
                </c:pt>
                <c:pt idx="71">
                  <c:v>5.49807911132896</c:v>
                </c:pt>
                <c:pt idx="72">
                  <c:v>5.4596412415288702</c:v>
                </c:pt>
                <c:pt idx="73">
                  <c:v>5.42089588446684</c:v>
                </c:pt>
                <c:pt idx="74">
                  <c:v>5.3823216689146802</c:v>
                </c:pt>
                <c:pt idx="75">
                  <c:v>5.3447725732546703</c:v>
                </c:pt>
                <c:pt idx="76">
                  <c:v>5.3095856307737899</c:v>
                </c:pt>
                <c:pt idx="77">
                  <c:v>5.27862010104469</c:v>
                </c:pt>
                <c:pt idx="78">
                  <c:v>5.2541707078436799</c:v>
                </c:pt>
                <c:pt idx="79">
                  <c:v>5.2387223151749698</c:v>
                </c:pt>
                <c:pt idx="80">
                  <c:v>5.238660988156</c:v>
                </c:pt>
                <c:pt idx="81">
                  <c:v>5.2542351565570096</c:v>
                </c:pt>
                <c:pt idx="82">
                  <c:v>5.27872993182529</c:v>
                </c:pt>
                <c:pt idx="83">
                  <c:v>5.3097334348033698</c:v>
                </c:pt>
                <c:pt idx="84">
                  <c:v>5.34495051214651</c:v>
                </c:pt>
                <c:pt idx="85">
                  <c:v>5.3825232291970604</c:v>
                </c:pt>
                <c:pt idx="86">
                  <c:v>5.4211168143267896</c:v>
                </c:pt>
                <c:pt idx="87">
                  <c:v>5.4598795687274704</c:v>
                </c:pt>
                <c:pt idx="88">
                  <c:v>5.4983346065088998</c:v>
                </c:pt>
                <c:pt idx="89">
                  <c:v>5.5362573577703103</c:v>
                </c:pt>
                <c:pt idx="90">
                  <c:v>5.5368005252814898</c:v>
                </c:pt>
                <c:pt idx="91">
                  <c:v>5.4988350816014799</c:v>
                </c:pt>
                <c:pt idx="92">
                  <c:v>5.46034058638595</c:v>
                </c:pt>
                <c:pt idx="93">
                  <c:v>5.4215366341118196</c:v>
                </c:pt>
                <c:pt idx="94">
                  <c:v>5.3828982883273397</c:v>
                </c:pt>
                <c:pt idx="95">
                  <c:v>5.3452755624461998</c:v>
                </c:pt>
                <c:pt idx="96">
                  <c:v>5.3100019156861498</c:v>
                </c:pt>
                <c:pt idx="97">
                  <c:v>5.2789346234851999</c:v>
                </c:pt>
                <c:pt idx="98">
                  <c:v>5.2543692789848597</c:v>
                </c:pt>
                <c:pt idx="99">
                  <c:v>5.2387952571776104</c:v>
                </c:pt>
                <c:pt idx="100">
                  <c:v>5.23958054552934</c:v>
                </c:pt>
                <c:pt idx="101">
                  <c:v>5.2553456414738502</c:v>
                </c:pt>
                <c:pt idx="102">
                  <c:v>5.2799998893516999</c:v>
                </c:pt>
                <c:pt idx="103">
                  <c:v>5.3111302488309704</c:v>
                </c:pt>
                <c:pt idx="104">
                  <c:v>5.3464444104051303</c:v>
                </c:pt>
                <c:pt idx="105">
                  <c:v>5.3840898132533797</c:v>
                </c:pt>
                <c:pt idx="106">
                  <c:v>5.4227379344062996</c:v>
                </c:pt>
                <c:pt idx="107">
                  <c:v>5.4615429219458003</c:v>
                </c:pt>
                <c:pt idx="108">
                  <c:v>5.5000326622420799</c:v>
                </c:pt>
                <c:pt idx="109">
                  <c:v>5.53798615971907</c:v>
                </c:pt>
                <c:pt idx="110">
                  <c:v>5.5374434971407602</c:v>
                </c:pt>
                <c:pt idx="111">
                  <c:v>5.49952401107707</c:v>
                </c:pt>
                <c:pt idx="112">
                  <c:v>5.4610703264500602</c:v>
                </c:pt>
                <c:pt idx="113">
                  <c:v>5.4223022585926701</c:v>
                </c:pt>
                <c:pt idx="114">
                  <c:v>5.3836948523280901</c:v>
                </c:pt>
                <c:pt idx="115">
                  <c:v>5.3460975671719897</c:v>
                </c:pt>
                <c:pt idx="116">
                  <c:v>5.3108423955266399</c:v>
                </c:pt>
                <c:pt idx="117">
                  <c:v>5.2797839095202601</c:v>
                </c:pt>
                <c:pt idx="118">
                  <c:v>5.2552137254982796</c:v>
                </c:pt>
                <c:pt idx="119">
                  <c:v>5.2396164412655297</c:v>
                </c:pt>
                <c:pt idx="120">
                  <c:v>5.2395063494862901</c:v>
                </c:pt>
                <c:pt idx="121">
                  <c:v>5.2551451855676596</c:v>
                </c:pt>
                <c:pt idx="122">
                  <c:v>5.27968316585397</c:v>
                </c:pt>
                <c:pt idx="123">
                  <c:v>5.3107115047502704</c:v>
                </c:pt>
                <c:pt idx="124">
                  <c:v>5.3459387432163501</c:v>
                </c:pt>
                <c:pt idx="125">
                  <c:v>5.3835103110562601</c:v>
                </c:pt>
                <c:pt idx="126">
                  <c:v>5.4220940881445401</c:v>
                </c:pt>
                <c:pt idx="127">
                  <c:v>5.4608402406162497</c:v>
                </c:pt>
                <c:pt idx="128">
                  <c:v>5.4992730776894003</c:v>
                </c:pt>
                <c:pt idx="129">
                  <c:v>5.5371687378801298</c:v>
                </c:pt>
                <c:pt idx="130">
                  <c:v>5.5377159815066497</c:v>
                </c:pt>
                <c:pt idx="131">
                  <c:v>5.4997772060174803</c:v>
                </c:pt>
                <c:pt idx="132">
                  <c:v>5.4613045541452498</c:v>
                </c:pt>
                <c:pt idx="133">
                  <c:v>5.42251687304723</c:v>
                </c:pt>
                <c:pt idx="134">
                  <c:v>5.3838880146290498</c:v>
                </c:pt>
                <c:pt idx="135">
                  <c:v>5.3462661117232297</c:v>
                </c:pt>
                <c:pt idx="136">
                  <c:v>5.3109819599018202</c:v>
                </c:pt>
                <c:pt idx="137">
                  <c:v>5.2798894646270904</c:v>
                </c:pt>
                <c:pt idx="138">
                  <c:v>5.2552805280607604</c:v>
                </c:pt>
                <c:pt idx="139">
                  <c:v>5.2396412502877299</c:v>
                </c:pt>
                <c:pt idx="140">
                  <c:v>5.2396054040618596</c:v>
                </c:pt>
                <c:pt idx="141">
                  <c:v>5.2554124287747301</c:v>
                </c:pt>
                <c:pt idx="142">
                  <c:v>5.2801052649785296</c:v>
                </c:pt>
                <c:pt idx="143">
                  <c:v>5.3112694546077197</c:v>
                </c:pt>
                <c:pt idx="144">
                  <c:v>5.34661241342961</c:v>
                </c:pt>
                <c:pt idx="145">
                  <c:v>5.3842822549021498</c:v>
                </c:pt>
                <c:pt idx="146">
                  <c:v>5.4229516551190198</c:v>
                </c:pt>
                <c:pt idx="147">
                  <c:v>5.4617760858176201</c:v>
                </c:pt>
                <c:pt idx="148">
                  <c:v>5.5002846198124198</c:v>
                </c:pt>
                <c:pt idx="149">
                  <c:v>5.5382572098449403</c:v>
                </c:pt>
                <c:pt idx="150">
                  <c:v>5.5358818408746204</c:v>
                </c:pt>
                <c:pt idx="151">
                  <c:v>5.4978899556650003</c:v>
                </c:pt>
                <c:pt idx="152">
                  <c:v>5.4593738221338297</c:v>
                </c:pt>
                <c:pt idx="153">
                  <c:v>5.4205537957891599</c:v>
                </c:pt>
                <c:pt idx="154">
                  <c:v>5.3819061674800404</c:v>
                </c:pt>
                <c:pt idx="155">
                  <c:v>5.3442828455742903</c:v>
                </c:pt>
                <c:pt idx="156">
                  <c:v>5.3090199623596499</c:v>
                </c:pt>
                <c:pt idx="157">
                  <c:v>5.2779781627143798</c:v>
                </c:pt>
                <c:pt idx="158">
                  <c:v>5.2534567155210503</c:v>
                </c:pt>
                <c:pt idx="159">
                  <c:v>5.2379482384600404</c:v>
                </c:pt>
                <c:pt idx="160">
                  <c:v>5.2378147973560498</c:v>
                </c:pt>
                <c:pt idx="161">
                  <c:v>5.25332380381482</c:v>
                </c:pt>
                <c:pt idx="162">
                  <c:v>5.2777750650294504</c:v>
                </c:pt>
                <c:pt idx="163">
                  <c:v>5.3087534390250397</c:v>
                </c:pt>
                <c:pt idx="164">
                  <c:v>5.3439600927787296</c:v>
                </c:pt>
                <c:pt idx="165">
                  <c:v>5.3815337276784003</c:v>
                </c:pt>
                <c:pt idx="166">
                  <c:v>5.4201369110622704</c:v>
                </c:pt>
                <c:pt idx="167">
                  <c:v>5.4589160646259103</c:v>
                </c:pt>
                <c:pt idx="168">
                  <c:v>5.4973930914556401</c:v>
                </c:pt>
                <c:pt idx="169">
                  <c:v>5.5353426976374598</c:v>
                </c:pt>
                <c:pt idx="170">
                  <c:v>5.53480375714192</c:v>
                </c:pt>
                <c:pt idx="171">
                  <c:v>5.4968879962313597</c:v>
                </c:pt>
                <c:pt idx="172">
                  <c:v>5.4584468281802199</c:v>
                </c:pt>
                <c:pt idx="173">
                  <c:v>5.4197044404723798</c:v>
                </c:pt>
                <c:pt idx="174">
                  <c:v>5.3811418539176197</c:v>
                </c:pt>
                <c:pt idx="175">
                  <c:v>5.3436162399604603</c:v>
                </c:pt>
                <c:pt idx="176">
                  <c:v>5.3084684745602804</c:v>
                </c:pt>
                <c:pt idx="177">
                  <c:v>5.27756183148594</c:v>
                </c:pt>
                <c:pt idx="178">
                  <c:v>5.2531944130430803</c:v>
                </c:pt>
                <c:pt idx="179">
                  <c:v>5.2378528272183198</c:v>
                </c:pt>
                <c:pt idx="180">
                  <c:v>5.2377909538320502</c:v>
                </c:pt>
                <c:pt idx="181">
                  <c:v>5.2532582040460696</c:v>
                </c:pt>
                <c:pt idx="182">
                  <c:v>5.2776709138521198</c:v>
                </c:pt>
                <c:pt idx="183">
                  <c:v>5.30861545759418</c:v>
                </c:pt>
                <c:pt idx="184">
                  <c:v>5.34379329414796</c:v>
                </c:pt>
                <c:pt idx="185">
                  <c:v>5.3813424656821898</c:v>
                </c:pt>
                <c:pt idx="186">
                  <c:v>5.4199243514124102</c:v>
                </c:pt>
                <c:pt idx="187">
                  <c:v>5.4586840557406804</c:v>
                </c:pt>
                <c:pt idx="188">
                  <c:v>5.4971422983496598</c:v>
                </c:pt>
                <c:pt idx="189">
                  <c:v>5.5350728386200103</c:v>
                </c:pt>
                <c:pt idx="190">
                  <c:v>5.5356133697124603</c:v>
                </c:pt>
                <c:pt idx="191">
                  <c:v>5.4976403800503597</c:v>
                </c:pt>
                <c:pt idx="192">
                  <c:v>5.4591428597538503</c:v>
                </c:pt>
                <c:pt idx="193">
                  <c:v>5.4203421187637097</c:v>
                </c:pt>
                <c:pt idx="194">
                  <c:v>5.3817156260683401</c:v>
                </c:pt>
                <c:pt idx="195">
                  <c:v>5.3441166031335596</c:v>
                </c:pt>
                <c:pt idx="196">
                  <c:v>5.3088823682059498</c:v>
                </c:pt>
                <c:pt idx="197">
                  <c:v>5.2778742267347099</c:v>
                </c:pt>
                <c:pt idx="198">
                  <c:v>5.2533911622645704</c:v>
                </c:pt>
                <c:pt idx="199">
                  <c:v>5.23792429787252</c:v>
                </c:pt>
                <c:pt idx="200">
                  <c:v>5.2360965034447799</c:v>
                </c:pt>
                <c:pt idx="201">
                  <c:v>5.2514330491699504</c:v>
                </c:pt>
                <c:pt idx="202">
                  <c:v>5.2757582062765902</c:v>
                </c:pt>
                <c:pt idx="203">
                  <c:v>5.3066519920540598</c:v>
                </c:pt>
                <c:pt idx="204">
                  <c:v>5.3418085522100203</c:v>
                </c:pt>
                <c:pt idx="205">
                  <c:v>5.3793592091073803</c:v>
                </c:pt>
                <c:pt idx="206">
                  <c:v>5.4179600029522499</c:v>
                </c:pt>
                <c:pt idx="207">
                  <c:v>5.4567522500347598</c:v>
                </c:pt>
                <c:pt idx="208">
                  <c:v>5.49525421609607</c:v>
                </c:pt>
                <c:pt idx="209">
                  <c:v>5.5332381823005603</c:v>
                </c:pt>
                <c:pt idx="210">
                  <c:v>5.5327057063870697</c:v>
                </c:pt>
                <c:pt idx="211">
                  <c:v>5.4947550438169799</c:v>
                </c:pt>
                <c:pt idx="212">
                  <c:v>5.4562884064758901</c:v>
                </c:pt>
                <c:pt idx="213">
                  <c:v>5.4175324430860003</c:v>
                </c:pt>
                <c:pt idx="214">
                  <c:v>5.3789717921197102</c:v>
                </c:pt>
                <c:pt idx="215">
                  <c:v>5.3414687102597904</c:v>
                </c:pt>
                <c:pt idx="216">
                  <c:v>5.3063705790590099</c:v>
                </c:pt>
                <c:pt idx="217">
                  <c:v>5.2755480303579798</c:v>
                </c:pt>
                <c:pt idx="218">
                  <c:v>5.2513061722800103</c:v>
                </c:pt>
                <c:pt idx="219">
                  <c:v>5.2361365246804699</c:v>
                </c:pt>
                <c:pt idx="220">
                  <c:v>5.2360281612361597</c:v>
                </c:pt>
                <c:pt idx="221">
                  <c:v>5.2512398533164397</c:v>
                </c:pt>
                <c:pt idx="222">
                  <c:v>5.2754499614504802</c:v>
                </c:pt>
                <c:pt idx="223">
                  <c:v>5.3062427798205301</c:v>
                </c:pt>
                <c:pt idx="224">
                  <c:v>5.3413133521681999</c:v>
                </c:pt>
                <c:pt idx="225">
                  <c:v>5.3787910547777296</c:v>
                </c:pt>
                <c:pt idx="226">
                  <c:v>5.4173283960401104</c:v>
                </c:pt>
                <c:pt idx="227">
                  <c:v>5.4560627700446496</c:v>
                </c:pt>
                <c:pt idx="228">
                  <c:v>5.4945089186820102</c:v>
                </c:pt>
                <c:pt idx="229">
                  <c:v>5.5324363079782701</c:v>
                </c:pt>
                <c:pt idx="230">
                  <c:v>5.5329730077773496</c:v>
                </c:pt>
                <c:pt idx="231">
                  <c:v>5.4950034766276499</c:v>
                </c:pt>
                <c:pt idx="232">
                  <c:v>5.4565182339061504</c:v>
                </c:pt>
                <c:pt idx="233">
                  <c:v>5.4177429778916801</c:v>
                </c:pt>
                <c:pt idx="234">
                  <c:v>5.3791611719184704</c:v>
                </c:pt>
                <c:pt idx="235">
                  <c:v>5.34163376591074</c:v>
                </c:pt>
                <c:pt idx="236">
                  <c:v>5.3065069663594997</c:v>
                </c:pt>
                <c:pt idx="237">
                  <c:v>5.2756507594995501</c:v>
                </c:pt>
                <c:pt idx="238">
                  <c:v>5.2513705550806096</c:v>
                </c:pt>
                <c:pt idx="239">
                  <c:v>5.2361593806802702</c:v>
                </c:pt>
                <c:pt idx="240">
                  <c:v>5.2361194078648197</c:v>
                </c:pt>
                <c:pt idx="241">
                  <c:v>5.25149741904296</c:v>
                </c:pt>
                <c:pt idx="242">
                  <c:v>5.2758607618298097</c:v>
                </c:pt>
                <c:pt idx="243">
                  <c:v>5.3067880307315898</c:v>
                </c:pt>
                <c:pt idx="244">
                  <c:v>5.3419730807310497</c:v>
                </c:pt>
                <c:pt idx="245">
                  <c:v>5.3795478873319</c:v>
                </c:pt>
                <c:pt idx="246">
                  <c:v>5.4181696680899698</c:v>
                </c:pt>
                <c:pt idx="247">
                  <c:v>5.4569810432033004</c:v>
                </c:pt>
                <c:pt idx="248">
                  <c:v>5.4955014473419901</c:v>
                </c:pt>
                <c:pt idx="249">
                  <c:v>5.5335040933917004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19.553122079080399</c:v>
                </c:pt>
                <c:pt idx="1">
                  <c:v>19.422529145306498</c:v>
                </c:pt>
                <c:pt idx="2">
                  <c:v>19.265948788202</c:v>
                </c:pt>
                <c:pt idx="3">
                  <c:v>19.091700514865199</c:v>
                </c:pt>
                <c:pt idx="4">
                  <c:v>18.9064219871448</c:v>
                </c:pt>
                <c:pt idx="5">
                  <c:v>18.715976425088702</c:v>
                </c:pt>
                <c:pt idx="6">
                  <c:v>18.524029186625501</c:v>
                </c:pt>
                <c:pt idx="7">
                  <c:v>18.332925301738701</c:v>
                </c:pt>
                <c:pt idx="8">
                  <c:v>18.1442382654288</c:v>
                </c:pt>
                <c:pt idx="9">
                  <c:v>17.958771283792199</c:v>
                </c:pt>
                <c:pt idx="10">
                  <c:v>17.961800819829399</c:v>
                </c:pt>
                <c:pt idx="11">
                  <c:v>18.147082911168301</c:v>
                </c:pt>
                <c:pt idx="12">
                  <c:v>18.3355809300811</c:v>
                </c:pt>
                <c:pt idx="13">
                  <c:v>18.526464615463901</c:v>
                </c:pt>
                <c:pt idx="14">
                  <c:v>18.718253361829301</c:v>
                </c:pt>
                <c:pt idx="15">
                  <c:v>18.9084921422706</c:v>
                </c:pt>
                <c:pt idx="16">
                  <c:v>19.0933877747228</c:v>
                </c:pt>
                <c:pt idx="17">
                  <c:v>19.267523062347198</c:v>
                </c:pt>
                <c:pt idx="18">
                  <c:v>19.423799447302699</c:v>
                </c:pt>
                <c:pt idx="19">
                  <c:v>19.553762715362101</c:v>
                </c:pt>
                <c:pt idx="20">
                  <c:v>19.554522233399599</c:v>
                </c:pt>
                <c:pt idx="21">
                  <c:v>19.424408672540999</c:v>
                </c:pt>
                <c:pt idx="22">
                  <c:v>19.268265847112598</c:v>
                </c:pt>
                <c:pt idx="23">
                  <c:v>19.094257568561101</c:v>
                </c:pt>
                <c:pt idx="24">
                  <c:v>18.909481550310101</c:v>
                </c:pt>
                <c:pt idx="25">
                  <c:v>18.719355435201699</c:v>
                </c:pt>
                <c:pt idx="26">
                  <c:v>18.527673649502201</c:v>
                </c:pt>
                <c:pt idx="27">
                  <c:v>18.336893180929799</c:v>
                </c:pt>
                <c:pt idx="28">
                  <c:v>18.148497082484901</c:v>
                </c:pt>
                <c:pt idx="29">
                  <c:v>17.963329485941699</c:v>
                </c:pt>
                <c:pt idx="30">
                  <c:v>17.960281388499101</c:v>
                </c:pt>
                <c:pt idx="31">
                  <c:v>18.1456633113355</c:v>
                </c:pt>
                <c:pt idx="32">
                  <c:v>18.334258259660299</c:v>
                </c:pt>
                <c:pt idx="33">
                  <c:v>18.525238631493099</c:v>
                </c:pt>
                <c:pt idx="34">
                  <c:v>18.717127034044999</c:v>
                </c:pt>
                <c:pt idx="35">
                  <c:v>18.907472184720302</c:v>
                </c:pt>
                <c:pt idx="36">
                  <c:v>19.0924847667447</c:v>
                </c:pt>
                <c:pt idx="37">
                  <c:v>19.266750760942902</c:v>
                </c:pt>
                <c:pt idx="38">
                  <c:v>19.423172995737598</c:v>
                </c:pt>
                <c:pt idx="39">
                  <c:v>19.553295743005599</c:v>
                </c:pt>
                <c:pt idx="40">
                  <c:v>19.5526559797235</c:v>
                </c:pt>
                <c:pt idx="41">
                  <c:v>19.4219039835214</c:v>
                </c:pt>
                <c:pt idx="42">
                  <c:v>19.265178445336801</c:v>
                </c:pt>
                <c:pt idx="43">
                  <c:v>19.0906480761412</c:v>
                </c:pt>
                <c:pt idx="44">
                  <c:v>18.9054050060675</c:v>
                </c:pt>
                <c:pt idx="45">
                  <c:v>18.714854145885699</c:v>
                </c:pt>
                <c:pt idx="46">
                  <c:v>18.52277446143</c:v>
                </c:pt>
                <c:pt idx="47">
                  <c:v>18.331607982939101</c:v>
                </c:pt>
                <c:pt idx="48">
                  <c:v>18.1428249425926</c:v>
                </c:pt>
                <c:pt idx="49">
                  <c:v>17.9572590387322</c:v>
                </c:pt>
                <c:pt idx="50">
                  <c:v>17.9586002995039</c:v>
                </c:pt>
                <c:pt idx="51">
                  <c:v>18.144629585290101</c:v>
                </c:pt>
                <c:pt idx="52">
                  <c:v>18.333920673690699</c:v>
                </c:pt>
                <c:pt idx="53">
                  <c:v>18.525656539377099</c:v>
                </c:pt>
                <c:pt idx="54">
                  <c:v>18.718375212956801</c:v>
                </c:pt>
                <c:pt idx="55">
                  <c:v>18.909646941453499</c:v>
                </c:pt>
                <c:pt idx="56">
                  <c:v>19.095709659986799</c:v>
                </c:pt>
                <c:pt idx="57">
                  <c:v>19.2711798273459</c:v>
                </c:pt>
                <c:pt idx="58">
                  <c:v>19.4289889588153</c:v>
                </c:pt>
                <c:pt idx="59">
                  <c:v>19.560700995994502</c:v>
                </c:pt>
                <c:pt idx="60">
                  <c:v>19.561943925080801</c:v>
                </c:pt>
                <c:pt idx="61">
                  <c:v>19.430242132612499</c:v>
                </c:pt>
                <c:pt idx="62">
                  <c:v>19.272713505836901</c:v>
                </c:pt>
                <c:pt idx="63">
                  <c:v>19.0975020888846</c:v>
                </c:pt>
                <c:pt idx="64">
                  <c:v>18.911676969445999</c:v>
                </c:pt>
                <c:pt idx="65">
                  <c:v>18.720625365285699</c:v>
                </c:pt>
                <c:pt idx="66">
                  <c:v>18.528114497330201</c:v>
                </c:pt>
                <c:pt idx="67">
                  <c:v>18.336579864868899</c:v>
                </c:pt>
                <c:pt idx="68">
                  <c:v>18.1474891338991</c:v>
                </c:pt>
                <c:pt idx="69">
                  <c:v>17.961676209642899</c:v>
                </c:pt>
                <c:pt idx="70">
                  <c:v>17.9647547905188</c:v>
                </c:pt>
                <c:pt idx="71">
                  <c:v>18.1503785978528</c:v>
                </c:pt>
                <c:pt idx="72">
                  <c:v>18.339276510248599</c:v>
                </c:pt>
                <c:pt idx="73">
                  <c:v>18.5306207262778</c:v>
                </c:pt>
                <c:pt idx="74">
                  <c:v>18.7229363067616</c:v>
                </c:pt>
                <c:pt idx="75">
                  <c:v>18.913778403692501</c:v>
                </c:pt>
                <c:pt idx="76">
                  <c:v>19.099369365155201</c:v>
                </c:pt>
                <c:pt idx="77">
                  <c:v>19.274312803701498</c:v>
                </c:pt>
                <c:pt idx="78">
                  <c:v>19.431534552603999</c:v>
                </c:pt>
                <c:pt idx="79">
                  <c:v>19.562604488787201</c:v>
                </c:pt>
                <c:pt idx="80">
                  <c:v>19.562419908036102</c:v>
                </c:pt>
                <c:pt idx="81">
                  <c:v>19.4308789334648</c:v>
                </c:pt>
                <c:pt idx="82">
                  <c:v>19.273497311922199</c:v>
                </c:pt>
                <c:pt idx="83">
                  <c:v>19.098417734401799</c:v>
                </c:pt>
                <c:pt idx="84">
                  <c:v>18.912710710641399</c:v>
                </c:pt>
                <c:pt idx="85">
                  <c:v>18.721766675492699</c:v>
                </c:pt>
                <c:pt idx="86">
                  <c:v>18.5293567519455</c:v>
                </c:pt>
                <c:pt idx="87">
                  <c:v>18.337920217433901</c:v>
                </c:pt>
                <c:pt idx="88">
                  <c:v>18.1489279846035</c:v>
                </c:pt>
                <c:pt idx="89">
                  <c:v>17.9632166136265</c:v>
                </c:pt>
                <c:pt idx="90">
                  <c:v>17.960133457823702</c:v>
                </c:pt>
                <c:pt idx="91">
                  <c:v>18.1460620446178</c:v>
                </c:pt>
                <c:pt idx="92">
                  <c:v>18.335255444632502</c:v>
                </c:pt>
                <c:pt idx="93">
                  <c:v>18.526893959448302</c:v>
                </c:pt>
                <c:pt idx="94">
                  <c:v>18.7195123950804</c:v>
                </c:pt>
                <c:pt idx="95">
                  <c:v>18.910677239017101</c:v>
                </c:pt>
                <c:pt idx="96">
                  <c:v>19.096622537980199</c:v>
                </c:pt>
                <c:pt idx="97">
                  <c:v>19.271961539483399</c:v>
                </c:pt>
                <c:pt idx="98">
                  <c:v>19.429624329444799</c:v>
                </c:pt>
                <c:pt idx="99">
                  <c:v>19.561176316351801</c:v>
                </c:pt>
                <c:pt idx="100">
                  <c:v>19.565633930903399</c:v>
                </c:pt>
                <c:pt idx="101">
                  <c:v>19.4331396878191</c:v>
                </c:pt>
                <c:pt idx="102">
                  <c:v>19.274919664001501</c:v>
                </c:pt>
                <c:pt idx="103">
                  <c:v>19.099108137566301</c:v>
                </c:pt>
                <c:pt idx="104">
                  <c:v>18.912759830721999</c:v>
                </c:pt>
                <c:pt idx="105">
                  <c:v>18.721246729717301</c:v>
                </c:pt>
                <c:pt idx="106">
                  <c:v>18.528322454217498</c:v>
                </c:pt>
                <c:pt idx="107">
                  <c:v>18.336411769644702</c:v>
                </c:pt>
                <c:pt idx="108">
                  <c:v>18.146974658517099</c:v>
                </c:pt>
                <c:pt idx="109">
                  <c:v>17.960839916531999</c:v>
                </c:pt>
                <c:pt idx="110">
                  <c:v>17.963932229489</c:v>
                </c:pt>
                <c:pt idx="111">
                  <c:v>18.149877112478201</c:v>
                </c:pt>
                <c:pt idx="112">
                  <c:v>18.339120620622602</c:v>
                </c:pt>
                <c:pt idx="113">
                  <c:v>18.530840208189002</c:v>
                </c:pt>
                <c:pt idx="114">
                  <c:v>18.723568613152398</c:v>
                </c:pt>
                <c:pt idx="115">
                  <c:v>18.9148717109918</c:v>
                </c:pt>
                <c:pt idx="116">
                  <c:v>19.100985427717202</c:v>
                </c:pt>
                <c:pt idx="117">
                  <c:v>19.276528566281801</c:v>
                </c:pt>
                <c:pt idx="118">
                  <c:v>19.434441267989602</c:v>
                </c:pt>
                <c:pt idx="119">
                  <c:v>19.566303243128399</c:v>
                </c:pt>
                <c:pt idx="120">
                  <c:v>19.567075026729501</c:v>
                </c:pt>
                <c:pt idx="121">
                  <c:v>19.435065627253501</c:v>
                </c:pt>
                <c:pt idx="122">
                  <c:v>19.2772883861008</c:v>
                </c:pt>
                <c:pt idx="123">
                  <c:v>19.101874117675401</c:v>
                </c:pt>
                <c:pt idx="124">
                  <c:v>18.9158818633436</c:v>
                </c:pt>
                <c:pt idx="125">
                  <c:v>18.724693312182598</c:v>
                </c:pt>
                <c:pt idx="126">
                  <c:v>18.5320738422411</c:v>
                </c:pt>
                <c:pt idx="127">
                  <c:v>18.340459605766299</c:v>
                </c:pt>
                <c:pt idx="128">
                  <c:v>18.151320380290301</c:v>
                </c:pt>
                <c:pt idx="129">
                  <c:v>17.965492988645799</c:v>
                </c:pt>
                <c:pt idx="130">
                  <c:v>17.962381173421999</c:v>
                </c:pt>
                <c:pt idx="131">
                  <c:v>18.148428545438001</c:v>
                </c:pt>
                <c:pt idx="132">
                  <c:v>18.3377713449947</c:v>
                </c:pt>
                <c:pt idx="133">
                  <c:v>18.529589748930501</c:v>
                </c:pt>
                <c:pt idx="134">
                  <c:v>18.722419761923899</c:v>
                </c:pt>
                <c:pt idx="135">
                  <c:v>18.9138310553883</c:v>
                </c:pt>
                <c:pt idx="136">
                  <c:v>19.1000634722615</c:v>
                </c:pt>
                <c:pt idx="137">
                  <c:v>19.275739044329399</c:v>
                </c:pt>
                <c:pt idx="138">
                  <c:v>19.433799346213501</c:v>
                </c:pt>
                <c:pt idx="139">
                  <c:v>19.565822611017801</c:v>
                </c:pt>
                <c:pt idx="140">
                  <c:v>19.565154172871001</c:v>
                </c:pt>
                <c:pt idx="141">
                  <c:v>19.432499091716501</c:v>
                </c:pt>
                <c:pt idx="142">
                  <c:v>19.274132149197602</c:v>
                </c:pt>
                <c:pt idx="143">
                  <c:v>19.098188896692399</c:v>
                </c:pt>
                <c:pt idx="144">
                  <c:v>18.9117226038593</c:v>
                </c:pt>
                <c:pt idx="145">
                  <c:v>18.720102023145898</c:v>
                </c:pt>
                <c:pt idx="146">
                  <c:v>18.527076866094301</c:v>
                </c:pt>
                <c:pt idx="147">
                  <c:v>18.335068121751402</c:v>
                </c:pt>
                <c:pt idx="148">
                  <c:v>18.145532531779899</c:v>
                </c:pt>
                <c:pt idx="149">
                  <c:v>17.959296243391901</c:v>
                </c:pt>
                <c:pt idx="150">
                  <c:v>17.957921397971401</c:v>
                </c:pt>
                <c:pt idx="151">
                  <c:v>18.143727108932602</c:v>
                </c:pt>
                <c:pt idx="152">
                  <c:v>18.3327673474428</c:v>
                </c:pt>
                <c:pt idx="153">
                  <c:v>18.524222456235002</c:v>
                </c:pt>
                <c:pt idx="154">
                  <c:v>18.716625964386399</c:v>
                </c:pt>
                <c:pt idx="155">
                  <c:v>18.907541100024801</c:v>
                </c:pt>
                <c:pt idx="156">
                  <c:v>19.093196044026701</c:v>
                </c:pt>
                <c:pt idx="157">
                  <c:v>19.2681952040762</c:v>
                </c:pt>
                <c:pt idx="158">
                  <c:v>19.4254571486217</c:v>
                </c:pt>
                <c:pt idx="159">
                  <c:v>19.556534474291102</c:v>
                </c:pt>
                <c:pt idx="160">
                  <c:v>19.557768774714798</c:v>
                </c:pt>
                <c:pt idx="161">
                  <c:v>19.426700145753099</c:v>
                </c:pt>
                <c:pt idx="162">
                  <c:v>19.2697174971659</c:v>
                </c:pt>
                <c:pt idx="163">
                  <c:v>19.094975900860401</c:v>
                </c:pt>
                <c:pt idx="164">
                  <c:v>18.9095573667081</c:v>
                </c:pt>
                <c:pt idx="165">
                  <c:v>18.718861131371401</c:v>
                </c:pt>
                <c:pt idx="166">
                  <c:v>18.526664133183299</c:v>
                </c:pt>
                <c:pt idx="167">
                  <c:v>18.3354088512936</c:v>
                </c:pt>
                <c:pt idx="168">
                  <c:v>18.146567413211599</c:v>
                </c:pt>
                <c:pt idx="169">
                  <c:v>17.960976201476299</c:v>
                </c:pt>
                <c:pt idx="170">
                  <c:v>17.964033791248799</c:v>
                </c:pt>
                <c:pt idx="171">
                  <c:v>18.149437553613499</c:v>
                </c:pt>
                <c:pt idx="172">
                  <c:v>18.338087756586699</c:v>
                </c:pt>
                <c:pt idx="173">
                  <c:v>18.529154048075899</c:v>
                </c:pt>
                <c:pt idx="174">
                  <c:v>18.721157059048501</c:v>
                </c:pt>
                <c:pt idx="175">
                  <c:v>18.911644991185899</c:v>
                </c:pt>
                <c:pt idx="176">
                  <c:v>19.096830507014399</c:v>
                </c:pt>
                <c:pt idx="177">
                  <c:v>19.271305236121002</c:v>
                </c:pt>
                <c:pt idx="178">
                  <c:v>19.427982127666599</c:v>
                </c:pt>
                <c:pt idx="179">
                  <c:v>19.558419762592798</c:v>
                </c:pt>
                <c:pt idx="180">
                  <c:v>19.558240205670302</c:v>
                </c:pt>
                <c:pt idx="181">
                  <c:v>19.427331789687599</c:v>
                </c:pt>
                <c:pt idx="182">
                  <c:v>19.2704955629161</c:v>
                </c:pt>
                <c:pt idx="183">
                  <c:v>19.095885230434099</c:v>
                </c:pt>
                <c:pt idx="184">
                  <c:v>18.910584208463899</c:v>
                </c:pt>
                <c:pt idx="185">
                  <c:v>18.719994933687701</c:v>
                </c:pt>
                <c:pt idx="186">
                  <c:v>18.527898229290201</c:v>
                </c:pt>
                <c:pt idx="187">
                  <c:v>18.336740335364102</c:v>
                </c:pt>
                <c:pt idx="188">
                  <c:v>18.147996608069001</c:v>
                </c:pt>
                <c:pt idx="189">
                  <c:v>17.962506064612899</c:v>
                </c:pt>
                <c:pt idx="190">
                  <c:v>17.959444082837202</c:v>
                </c:pt>
                <c:pt idx="191">
                  <c:v>18.145149967252799</c:v>
                </c:pt>
                <c:pt idx="192">
                  <c:v>18.334093295934998</c:v>
                </c:pt>
                <c:pt idx="193">
                  <c:v>18.525451756358901</c:v>
                </c:pt>
                <c:pt idx="194">
                  <c:v>18.717755670687801</c:v>
                </c:pt>
                <c:pt idx="195">
                  <c:v>18.9085645244791</c:v>
                </c:pt>
                <c:pt idx="196">
                  <c:v>19.094102627261702</c:v>
                </c:pt>
                <c:pt idx="197">
                  <c:v>19.268971192416402</c:v>
                </c:pt>
                <c:pt idx="198">
                  <c:v>19.4260873746966</c:v>
                </c:pt>
                <c:pt idx="199">
                  <c:v>19.5570052498949</c:v>
                </c:pt>
                <c:pt idx="200">
                  <c:v>19.548941383336899</c:v>
                </c:pt>
                <c:pt idx="201">
                  <c:v>19.4189858753831</c:v>
                </c:pt>
                <c:pt idx="202">
                  <c:v>19.2629557097634</c:v>
                </c:pt>
                <c:pt idx="203">
                  <c:v>19.089029271939101</c:v>
                </c:pt>
                <c:pt idx="204">
                  <c:v>18.904313041118701</c:v>
                </c:pt>
                <c:pt idx="205">
                  <c:v>18.714227188264601</c:v>
                </c:pt>
                <c:pt idx="206">
                  <c:v>18.522564328790999</c:v>
                </c:pt>
                <c:pt idx="207">
                  <c:v>18.3317772772224</c:v>
                </c:pt>
                <c:pt idx="208">
                  <c:v>18.1433439923679</c:v>
                </c:pt>
                <c:pt idx="209">
                  <c:v>17.9581033156168</c:v>
                </c:pt>
                <c:pt idx="210">
                  <c:v>17.961112222261502</c:v>
                </c:pt>
                <c:pt idx="211">
                  <c:v>18.146169620985098</c:v>
                </c:pt>
                <c:pt idx="212">
                  <c:v>18.3344155670564</c:v>
                </c:pt>
                <c:pt idx="213">
                  <c:v>18.525017166978401</c:v>
                </c:pt>
                <c:pt idx="214">
                  <c:v>18.716489306515601</c:v>
                </c:pt>
                <c:pt idx="215">
                  <c:v>18.9063699283491</c:v>
                </c:pt>
                <c:pt idx="216">
                  <c:v>19.090856088867401</c:v>
                </c:pt>
                <c:pt idx="217">
                  <c:v>19.264518549352999</c:v>
                </c:pt>
                <c:pt idx="218">
                  <c:v>19.420245846158899</c:v>
                </c:pt>
                <c:pt idx="219">
                  <c:v>19.549572509024099</c:v>
                </c:pt>
                <c:pt idx="220">
                  <c:v>19.550327975654302</c:v>
                </c:pt>
                <c:pt idx="221">
                  <c:v>19.420850075348699</c:v>
                </c:pt>
                <c:pt idx="222">
                  <c:v>19.265255711219901</c:v>
                </c:pt>
                <c:pt idx="223">
                  <c:v>19.091719647224899</c:v>
                </c:pt>
                <c:pt idx="224">
                  <c:v>18.907352493794399</c:v>
                </c:pt>
                <c:pt idx="225">
                  <c:v>18.7175839206296</c:v>
                </c:pt>
                <c:pt idx="226">
                  <c:v>18.526218096008201</c:v>
                </c:pt>
                <c:pt idx="227">
                  <c:v>18.335719016273899</c:v>
                </c:pt>
                <c:pt idx="228">
                  <c:v>18.14757422117</c:v>
                </c:pt>
                <c:pt idx="229">
                  <c:v>17.962630338373401</c:v>
                </c:pt>
                <c:pt idx="230">
                  <c:v>17.9596031845143</c:v>
                </c:pt>
                <c:pt idx="231">
                  <c:v>18.1447595503952</c:v>
                </c:pt>
                <c:pt idx="232">
                  <c:v>18.333101656186098</c:v>
                </c:pt>
                <c:pt idx="233">
                  <c:v>18.523799247260701</c:v>
                </c:pt>
                <c:pt idx="234">
                  <c:v>18.715370404723998</c:v>
                </c:pt>
                <c:pt idx="235">
                  <c:v>18.905356798839499</c:v>
                </c:pt>
                <c:pt idx="236">
                  <c:v>19.089959334421</c:v>
                </c:pt>
                <c:pt idx="237">
                  <c:v>19.263751933597302</c:v>
                </c:pt>
                <c:pt idx="238">
                  <c:v>19.4196245034565</c:v>
                </c:pt>
                <c:pt idx="239">
                  <c:v>19.549110047703799</c:v>
                </c:pt>
                <c:pt idx="240">
                  <c:v>19.548479753351</c:v>
                </c:pt>
                <c:pt idx="241">
                  <c:v>19.418365810498202</c:v>
                </c:pt>
                <c:pt idx="242">
                  <c:v>19.262191036576599</c:v>
                </c:pt>
                <c:pt idx="243">
                  <c:v>19.088135148790201</c:v>
                </c:pt>
                <c:pt idx="244">
                  <c:v>18.903303236464801</c:v>
                </c:pt>
                <c:pt idx="245">
                  <c:v>18.713112304460498</c:v>
                </c:pt>
                <c:pt idx="246">
                  <c:v>18.521351127932299</c:v>
                </c:pt>
                <c:pt idx="247">
                  <c:v>18.330468812411201</c:v>
                </c:pt>
                <c:pt idx="248">
                  <c:v>18.141940145939</c:v>
                </c:pt>
                <c:pt idx="249">
                  <c:v>17.9566014000679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5.3734202462918503</c:v>
                </c:pt>
                <c:pt idx="1">
                  <c:v>5.3644883219184498</c:v>
                </c:pt>
                <c:pt idx="2">
                  <c:v>5.35689846320619</c:v>
                </c:pt>
                <c:pt idx="3">
                  <c:v>5.3506877958767101</c:v>
                </c:pt>
                <c:pt idx="4">
                  <c:v>5.3457884620318703</c:v>
                </c:pt>
                <c:pt idx="5">
                  <c:v>5.3419501214048299</c:v>
                </c:pt>
                <c:pt idx="6">
                  <c:v>5.3389192015505396</c:v>
                </c:pt>
                <c:pt idx="7">
                  <c:v>5.3364527419579701</c:v>
                </c:pt>
                <c:pt idx="8">
                  <c:v>5.3342758925778</c:v>
                </c:pt>
                <c:pt idx="9">
                  <c:v>5.3321835485155402</c:v>
                </c:pt>
                <c:pt idx="10">
                  <c:v>5.3322446911114803</c:v>
                </c:pt>
                <c:pt idx="11">
                  <c:v>5.3343301224628803</c:v>
                </c:pt>
                <c:pt idx="12">
                  <c:v>5.3365013954096199</c:v>
                </c:pt>
                <c:pt idx="13">
                  <c:v>5.3389733653880098</c:v>
                </c:pt>
                <c:pt idx="14">
                  <c:v>5.3419952515908102</c:v>
                </c:pt>
                <c:pt idx="15">
                  <c:v>5.3458351392278001</c:v>
                </c:pt>
                <c:pt idx="16">
                  <c:v>5.3507513148484502</c:v>
                </c:pt>
                <c:pt idx="17">
                  <c:v>5.3569516263748396</c:v>
                </c:pt>
                <c:pt idx="18">
                  <c:v>5.3645444996520002</c:v>
                </c:pt>
                <c:pt idx="19">
                  <c:v>5.3734900669333401</c:v>
                </c:pt>
                <c:pt idx="20">
                  <c:v>5.3735016428207496</c:v>
                </c:pt>
                <c:pt idx="21">
                  <c:v>5.36456915971619</c:v>
                </c:pt>
                <c:pt idx="22">
                  <c:v>5.3569763936592301</c:v>
                </c:pt>
                <c:pt idx="23">
                  <c:v>5.3507758223429898</c:v>
                </c:pt>
                <c:pt idx="24">
                  <c:v>5.3458593711835896</c:v>
                </c:pt>
                <c:pt idx="25">
                  <c:v>5.3420195296226201</c:v>
                </c:pt>
                <c:pt idx="26">
                  <c:v>5.3389983247836303</c:v>
                </c:pt>
                <c:pt idx="27">
                  <c:v>5.3365279394185698</c:v>
                </c:pt>
                <c:pt idx="28">
                  <c:v>5.3343593534718998</c:v>
                </c:pt>
                <c:pt idx="29">
                  <c:v>5.3322792500278497</c:v>
                </c:pt>
                <c:pt idx="30">
                  <c:v>5.3322127945449598</c:v>
                </c:pt>
                <c:pt idx="31">
                  <c:v>5.3343023008306103</c:v>
                </c:pt>
                <c:pt idx="32">
                  <c:v>5.3364763342008796</c:v>
                </c:pt>
                <c:pt idx="33">
                  <c:v>5.3389498211764597</c:v>
                </c:pt>
                <c:pt idx="34">
                  <c:v>5.34197211335636</c:v>
                </c:pt>
                <c:pt idx="35">
                  <c:v>5.3458115081012698</c:v>
                </c:pt>
                <c:pt idx="36">
                  <c:v>5.3507266013488701</c:v>
                </c:pt>
                <c:pt idx="37">
                  <c:v>5.3569256483719601</c:v>
                </c:pt>
                <c:pt idx="38">
                  <c:v>5.3645175538126804</c:v>
                </c:pt>
                <c:pt idx="39">
                  <c:v>5.3734629414446404</c:v>
                </c:pt>
                <c:pt idx="40">
                  <c:v>5.3733931742873402</c:v>
                </c:pt>
                <c:pt idx="41">
                  <c:v>5.3644614628612404</c:v>
                </c:pt>
                <c:pt idx="42">
                  <c:v>5.3568725777082804</c:v>
                </c:pt>
                <c:pt idx="43">
                  <c:v>5.3506770681978004</c:v>
                </c:pt>
                <c:pt idx="44">
                  <c:v>5.3457649453718297</c:v>
                </c:pt>
                <c:pt idx="45">
                  <c:v>5.3419270710256601</c:v>
                </c:pt>
                <c:pt idx="46">
                  <c:v>5.3389042369487898</c:v>
                </c:pt>
                <c:pt idx="47">
                  <c:v>5.33642777944043</c:v>
                </c:pt>
                <c:pt idx="48">
                  <c:v>5.3342481506149602</c:v>
                </c:pt>
                <c:pt idx="49">
                  <c:v>5.3321517296493903</c:v>
                </c:pt>
                <c:pt idx="50">
                  <c:v>5.3322381218868804</c:v>
                </c:pt>
                <c:pt idx="51">
                  <c:v>5.3341804928242897</c:v>
                </c:pt>
                <c:pt idx="52">
                  <c:v>5.3361865414330998</c:v>
                </c:pt>
                <c:pt idx="53">
                  <c:v>5.3384708789051496</c:v>
                </c:pt>
                <c:pt idx="54">
                  <c:v>5.3412832031779498</c:v>
                </c:pt>
                <c:pt idx="55">
                  <c:v>5.3448928931973896</c:v>
                </c:pt>
                <c:pt idx="56">
                  <c:v>5.3495605455201902</c:v>
                </c:pt>
                <c:pt idx="57">
                  <c:v>5.35549750019731</c:v>
                </c:pt>
                <c:pt idx="58">
                  <c:v>5.3628169086589201</c:v>
                </c:pt>
                <c:pt idx="59">
                  <c:v>5.3714847145035103</c:v>
                </c:pt>
                <c:pt idx="60">
                  <c:v>5.3715218164348499</c:v>
                </c:pt>
                <c:pt idx="61">
                  <c:v>5.3628667951927298</c:v>
                </c:pt>
                <c:pt idx="62">
                  <c:v>5.3555464241362802</c:v>
                </c:pt>
                <c:pt idx="63">
                  <c:v>5.3496078756200296</c:v>
                </c:pt>
                <c:pt idx="64">
                  <c:v>5.3449388339822903</c:v>
                </c:pt>
                <c:pt idx="65">
                  <c:v>5.3413287084685299</c:v>
                </c:pt>
                <c:pt idx="66">
                  <c:v>5.3385175292251104</c:v>
                </c:pt>
                <c:pt idx="67">
                  <c:v>5.3362364002882403</c:v>
                </c:pt>
                <c:pt idx="68">
                  <c:v>5.3342359577336804</c:v>
                </c:pt>
                <c:pt idx="69">
                  <c:v>5.3323031177478502</c:v>
                </c:pt>
                <c:pt idx="70">
                  <c:v>5.3323631807012299</c:v>
                </c:pt>
                <c:pt idx="71">
                  <c:v>5.33428881506235</c:v>
                </c:pt>
                <c:pt idx="72">
                  <c:v>5.3362835016482597</c:v>
                </c:pt>
                <c:pt idx="73">
                  <c:v>5.3385615595493103</c:v>
                </c:pt>
                <c:pt idx="74">
                  <c:v>5.3413721489475696</c:v>
                </c:pt>
                <c:pt idx="75">
                  <c:v>5.34498379177231</c:v>
                </c:pt>
                <c:pt idx="76">
                  <c:v>5.3496558377443302</c:v>
                </c:pt>
                <c:pt idx="77">
                  <c:v>5.3555979867238097</c:v>
                </c:pt>
                <c:pt idx="78">
                  <c:v>5.3629214620783996</c:v>
                </c:pt>
                <c:pt idx="79">
                  <c:v>5.3715902260327404</c:v>
                </c:pt>
                <c:pt idx="80">
                  <c:v>5.37154821072268</c:v>
                </c:pt>
                <c:pt idx="81">
                  <c:v>5.36289295480241</c:v>
                </c:pt>
                <c:pt idx="82">
                  <c:v>5.3555715668123201</c:v>
                </c:pt>
                <c:pt idx="83">
                  <c:v>5.3496317189681699</c:v>
                </c:pt>
                <c:pt idx="84">
                  <c:v>5.3449615779563402</c:v>
                </c:pt>
                <c:pt idx="85">
                  <c:v>5.3413509632793197</c:v>
                </c:pt>
                <c:pt idx="86">
                  <c:v>5.3385402169443603</c:v>
                </c:pt>
                <c:pt idx="87">
                  <c:v>5.3362606573958402</c:v>
                </c:pt>
                <c:pt idx="88">
                  <c:v>5.3342630553506298</c:v>
                </c:pt>
                <c:pt idx="89">
                  <c:v>5.3323344056956401</c:v>
                </c:pt>
                <c:pt idx="90">
                  <c:v>5.3322693286129503</c:v>
                </c:pt>
                <c:pt idx="91">
                  <c:v>5.3342075176882302</c:v>
                </c:pt>
                <c:pt idx="92">
                  <c:v>5.3362107252393596</c:v>
                </c:pt>
                <c:pt idx="93">
                  <c:v>5.3384934903789096</c:v>
                </c:pt>
                <c:pt idx="94">
                  <c:v>5.3413053775930202</c:v>
                </c:pt>
                <c:pt idx="95">
                  <c:v>5.3449155526209502</c:v>
                </c:pt>
                <c:pt idx="96">
                  <c:v>5.3495843013789397</c:v>
                </c:pt>
                <c:pt idx="97">
                  <c:v>5.35552255484897</c:v>
                </c:pt>
                <c:pt idx="98">
                  <c:v>5.3628429831712996</c:v>
                </c:pt>
                <c:pt idx="99">
                  <c:v>5.3715110349048896</c:v>
                </c:pt>
                <c:pt idx="100">
                  <c:v>5.3705041540284704</c:v>
                </c:pt>
                <c:pt idx="101">
                  <c:v>5.3619898205154701</c:v>
                </c:pt>
                <c:pt idx="102">
                  <c:v>5.3548075428889597</c:v>
                </c:pt>
                <c:pt idx="103">
                  <c:v>5.34900184251455</c:v>
                </c:pt>
                <c:pt idx="104">
                  <c:v>5.3444582775696201</c:v>
                </c:pt>
                <c:pt idx="105">
                  <c:v>5.3409647125238502</c:v>
                </c:pt>
                <c:pt idx="106">
                  <c:v>5.3382601748583696</c:v>
                </c:pt>
                <c:pt idx="107">
                  <c:v>5.3360752255675896</c:v>
                </c:pt>
                <c:pt idx="108">
                  <c:v>5.3341603259112</c:v>
                </c:pt>
                <c:pt idx="109">
                  <c:v>5.33230250699821</c:v>
                </c:pt>
                <c:pt idx="110">
                  <c:v>5.3323618814890903</c:v>
                </c:pt>
                <c:pt idx="111">
                  <c:v>5.33421234532263</c:v>
                </c:pt>
                <c:pt idx="112">
                  <c:v>5.3361214080351198</c:v>
                </c:pt>
                <c:pt idx="113">
                  <c:v>5.3383032303310296</c:v>
                </c:pt>
                <c:pt idx="114">
                  <c:v>5.3410071463029203</c:v>
                </c:pt>
                <c:pt idx="115">
                  <c:v>5.34450222020042</c:v>
                </c:pt>
                <c:pt idx="116">
                  <c:v>5.3490488036872197</c:v>
                </c:pt>
                <c:pt idx="117">
                  <c:v>5.3548581402216797</c:v>
                </c:pt>
                <c:pt idx="118">
                  <c:v>5.3620435772202901</c:v>
                </c:pt>
                <c:pt idx="119">
                  <c:v>5.3705717374675999</c:v>
                </c:pt>
                <c:pt idx="120">
                  <c:v>5.3705822445504499</c:v>
                </c:pt>
                <c:pt idx="121">
                  <c:v>5.3620670798685897</c:v>
                </c:pt>
                <c:pt idx="122">
                  <c:v>5.3548816766571896</c:v>
                </c:pt>
                <c:pt idx="123">
                  <c:v>5.34907202451837</c:v>
                </c:pt>
                <c:pt idx="124">
                  <c:v>5.3445251337641704</c:v>
                </c:pt>
                <c:pt idx="125">
                  <c:v>5.3410301042210797</c:v>
                </c:pt>
                <c:pt idx="126">
                  <c:v>5.3383269030290403</c:v>
                </c:pt>
                <c:pt idx="127">
                  <c:v>5.3361467381563799</c:v>
                </c:pt>
                <c:pt idx="128">
                  <c:v>5.3342404784091801</c:v>
                </c:pt>
                <c:pt idx="129">
                  <c:v>5.3323953947146601</c:v>
                </c:pt>
                <c:pt idx="130">
                  <c:v>5.3323309230084099</c:v>
                </c:pt>
                <c:pt idx="131">
                  <c:v>5.3341856264096998</c:v>
                </c:pt>
                <c:pt idx="132">
                  <c:v>5.3360975689065899</c:v>
                </c:pt>
                <c:pt idx="133">
                  <c:v>5.3382809857005098</c:v>
                </c:pt>
                <c:pt idx="134">
                  <c:v>5.3409853468587496</c:v>
                </c:pt>
                <c:pt idx="135">
                  <c:v>5.3444799324832601</c:v>
                </c:pt>
                <c:pt idx="136">
                  <c:v>5.3490254076615402</c:v>
                </c:pt>
                <c:pt idx="137">
                  <c:v>5.3548334277549401</c:v>
                </c:pt>
                <c:pt idx="138">
                  <c:v>5.3620178241817396</c:v>
                </c:pt>
                <c:pt idx="139">
                  <c:v>5.3705457171442603</c:v>
                </c:pt>
                <c:pt idx="140">
                  <c:v>5.3704781931380001</c:v>
                </c:pt>
                <c:pt idx="141">
                  <c:v>5.3619641515793903</c:v>
                </c:pt>
                <c:pt idx="142">
                  <c:v>5.3547829199063903</c:v>
                </c:pt>
                <c:pt idx="143">
                  <c:v>5.34897853692702</c:v>
                </c:pt>
                <c:pt idx="144">
                  <c:v>5.3444360777759696</c:v>
                </c:pt>
                <c:pt idx="145">
                  <c:v>5.3409429964492103</c:v>
                </c:pt>
                <c:pt idx="146">
                  <c:v>5.3382380086409897</c:v>
                </c:pt>
                <c:pt idx="147">
                  <c:v>5.33605146109345</c:v>
                </c:pt>
                <c:pt idx="148">
                  <c:v>5.3341336805444</c:v>
                </c:pt>
                <c:pt idx="149">
                  <c:v>5.3322716194449402</c:v>
                </c:pt>
                <c:pt idx="150">
                  <c:v>5.3321981170332702</c:v>
                </c:pt>
                <c:pt idx="151">
                  <c:v>5.33421864717912</c:v>
                </c:pt>
                <c:pt idx="152">
                  <c:v>5.33631198136968</c:v>
                </c:pt>
                <c:pt idx="153">
                  <c:v>5.3386929588539198</c:v>
                </c:pt>
                <c:pt idx="154">
                  <c:v>5.3416112357004604</c:v>
                </c:pt>
                <c:pt idx="155">
                  <c:v>5.3453358608065704</c:v>
                </c:pt>
                <c:pt idx="156">
                  <c:v>5.3501267383191804</c:v>
                </c:pt>
                <c:pt idx="157">
                  <c:v>5.35619407188429</c:v>
                </c:pt>
                <c:pt idx="158">
                  <c:v>5.3636493671903196</c:v>
                </c:pt>
                <c:pt idx="159">
                  <c:v>5.3724563984066398</c:v>
                </c:pt>
                <c:pt idx="160">
                  <c:v>5.3724942236233604</c:v>
                </c:pt>
                <c:pt idx="161">
                  <c:v>5.3637000352718003</c:v>
                </c:pt>
                <c:pt idx="162">
                  <c:v>5.3562438258528298</c:v>
                </c:pt>
                <c:pt idx="163">
                  <c:v>5.3501749340747402</c:v>
                </c:pt>
                <c:pt idx="164">
                  <c:v>5.3453826861329903</c:v>
                </c:pt>
                <c:pt idx="165">
                  <c:v>5.3416576241968903</c:v>
                </c:pt>
                <c:pt idx="166">
                  <c:v>5.3387404677812702</c:v>
                </c:pt>
                <c:pt idx="167">
                  <c:v>5.3363626483359896</c:v>
                </c:pt>
                <c:pt idx="168">
                  <c:v>5.3342748413827703</c:v>
                </c:pt>
                <c:pt idx="169">
                  <c:v>5.3322637696208002</c:v>
                </c:pt>
                <c:pt idx="170">
                  <c:v>5.3323244240955603</c:v>
                </c:pt>
                <c:pt idx="171">
                  <c:v>5.3343284374619602</c:v>
                </c:pt>
                <c:pt idx="172">
                  <c:v>5.3364105689753503</c:v>
                </c:pt>
                <c:pt idx="173">
                  <c:v>5.3387853704293198</c:v>
                </c:pt>
                <c:pt idx="174">
                  <c:v>5.3417019648852202</c:v>
                </c:pt>
                <c:pt idx="175">
                  <c:v>5.3454285491498501</c:v>
                </c:pt>
                <c:pt idx="176">
                  <c:v>5.3502237859072697</c:v>
                </c:pt>
                <c:pt idx="177">
                  <c:v>5.3562962446768996</c:v>
                </c:pt>
                <c:pt idx="178">
                  <c:v>5.3637555100208703</c:v>
                </c:pt>
                <c:pt idx="179">
                  <c:v>5.3725633825978401</c:v>
                </c:pt>
                <c:pt idx="180">
                  <c:v>5.3725209860545098</c:v>
                </c:pt>
                <c:pt idx="181">
                  <c:v>5.3637265924645599</c:v>
                </c:pt>
                <c:pt idx="182">
                  <c:v>5.3562693903573102</c:v>
                </c:pt>
                <c:pt idx="183">
                  <c:v>5.3501992165629204</c:v>
                </c:pt>
                <c:pt idx="184">
                  <c:v>5.3454058778901699</c:v>
                </c:pt>
                <c:pt idx="185">
                  <c:v>5.3416803252487002</c:v>
                </c:pt>
                <c:pt idx="186">
                  <c:v>5.3387635886695701</c:v>
                </c:pt>
                <c:pt idx="187">
                  <c:v>5.3363873127773997</c:v>
                </c:pt>
                <c:pt idx="188">
                  <c:v>5.3343023065457702</c:v>
                </c:pt>
                <c:pt idx="189">
                  <c:v>5.3322953701568903</c:v>
                </c:pt>
                <c:pt idx="190">
                  <c:v>5.3322296340827204</c:v>
                </c:pt>
                <c:pt idx="191">
                  <c:v>5.3342460375138803</c:v>
                </c:pt>
                <c:pt idx="192">
                  <c:v>5.3363365706169104</c:v>
                </c:pt>
                <c:pt idx="193">
                  <c:v>5.3387160017951798</c:v>
                </c:pt>
                <c:pt idx="194">
                  <c:v>5.3416338548454503</c:v>
                </c:pt>
                <c:pt idx="195">
                  <c:v>5.3453589666830696</c:v>
                </c:pt>
                <c:pt idx="196">
                  <c:v>5.3501509321519602</c:v>
                </c:pt>
                <c:pt idx="197">
                  <c:v>5.3562195473409204</c:v>
                </c:pt>
                <c:pt idx="198">
                  <c:v>5.3636758383799696</c:v>
                </c:pt>
                <c:pt idx="199">
                  <c:v>5.3724830863643804</c:v>
                </c:pt>
                <c:pt idx="200">
                  <c:v>5.37435367828175</c:v>
                </c:pt>
                <c:pt idx="201">
                  <c:v>5.3652850551558897</c:v>
                </c:pt>
                <c:pt idx="202">
                  <c:v>5.3575617770498898</c:v>
                </c:pt>
                <c:pt idx="203">
                  <c:v>5.3512370368758502</c:v>
                </c:pt>
                <c:pt idx="204">
                  <c:v>5.3462029653844896</c:v>
                </c:pt>
                <c:pt idx="205">
                  <c:v>5.3422519631388896</c:v>
                </c:pt>
                <c:pt idx="206">
                  <c:v>5.3391258186680899</c:v>
                </c:pt>
                <c:pt idx="207">
                  <c:v>5.3365564059845401</c:v>
                </c:pt>
                <c:pt idx="208">
                  <c:v>5.3342943482681999</c:v>
                </c:pt>
                <c:pt idx="209">
                  <c:v>5.3321259087171304</c:v>
                </c:pt>
                <c:pt idx="210">
                  <c:v>5.3321875903904896</c:v>
                </c:pt>
                <c:pt idx="211">
                  <c:v>5.3343492653075604</c:v>
                </c:pt>
                <c:pt idx="212">
                  <c:v>5.33660581006618</c:v>
                </c:pt>
                <c:pt idx="213">
                  <c:v>5.3391723102280801</c:v>
                </c:pt>
                <c:pt idx="214">
                  <c:v>5.3422979471462204</c:v>
                </c:pt>
                <c:pt idx="215">
                  <c:v>5.3462504811106104</c:v>
                </c:pt>
                <c:pt idx="216">
                  <c:v>5.3512875119717496</c:v>
                </c:pt>
                <c:pt idx="217">
                  <c:v>5.3576157573530701</c:v>
                </c:pt>
                <c:pt idx="218">
                  <c:v>5.3653420042546598</c:v>
                </c:pt>
                <c:pt idx="219">
                  <c:v>5.3744242243578597</c:v>
                </c:pt>
                <c:pt idx="220">
                  <c:v>5.3744361406608396</c:v>
                </c:pt>
                <c:pt idx="221">
                  <c:v>5.3653670323950999</c:v>
                </c:pt>
                <c:pt idx="222">
                  <c:v>5.35764091588136</c:v>
                </c:pt>
                <c:pt idx="223">
                  <c:v>5.3513124280594697</c:v>
                </c:pt>
                <c:pt idx="224">
                  <c:v>5.3462751310546803</c:v>
                </c:pt>
                <c:pt idx="225">
                  <c:v>5.3423226426559696</c:v>
                </c:pt>
                <c:pt idx="226">
                  <c:v>5.3391976749998999</c:v>
                </c:pt>
                <c:pt idx="227">
                  <c:v>5.3366327343663897</c:v>
                </c:pt>
                <c:pt idx="228">
                  <c:v>5.33437883731842</c:v>
                </c:pt>
                <c:pt idx="229">
                  <c:v>5.3322224723886196</c:v>
                </c:pt>
                <c:pt idx="230">
                  <c:v>5.3321554063878001</c:v>
                </c:pt>
                <c:pt idx="231">
                  <c:v>5.3343211009678502</c:v>
                </c:pt>
                <c:pt idx="232">
                  <c:v>5.3365803657466504</c:v>
                </c:pt>
                <c:pt idx="233">
                  <c:v>5.3391483562716999</c:v>
                </c:pt>
                <c:pt idx="234">
                  <c:v>5.3422743851484098</c:v>
                </c:pt>
                <c:pt idx="235">
                  <c:v>5.34622642361568</c:v>
                </c:pt>
                <c:pt idx="236">
                  <c:v>5.35126237959477</c:v>
                </c:pt>
                <c:pt idx="237">
                  <c:v>5.3575893765657803</c:v>
                </c:pt>
                <c:pt idx="238">
                  <c:v>5.3653146786098302</c:v>
                </c:pt>
                <c:pt idx="239">
                  <c:v>5.3743967469759504</c:v>
                </c:pt>
                <c:pt idx="240">
                  <c:v>5.3743262656823596</c:v>
                </c:pt>
                <c:pt idx="241">
                  <c:v>5.3652578171500096</c:v>
                </c:pt>
                <c:pt idx="242">
                  <c:v>5.3575354897201199</c:v>
                </c:pt>
                <c:pt idx="243">
                  <c:v>5.3512119994561296</c:v>
                </c:pt>
                <c:pt idx="244">
                  <c:v>5.3461790009690704</c:v>
                </c:pt>
                <c:pt idx="245">
                  <c:v>5.3422284903686803</c:v>
                </c:pt>
                <c:pt idx="246">
                  <c:v>5.3391019497169099</c:v>
                </c:pt>
                <c:pt idx="247">
                  <c:v>5.3365310436389803</c:v>
                </c:pt>
                <c:pt idx="248">
                  <c:v>5.3342662654704203</c:v>
                </c:pt>
                <c:pt idx="249">
                  <c:v>5.3320938045263304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0.74746518843920795</c:v>
                </c:pt>
                <c:pt idx="1">
                  <c:v>0.74375640793710096</c:v>
                </c:pt>
                <c:pt idx="2">
                  <c:v>0.74031593992005496</c:v>
                </c:pt>
                <c:pt idx="3">
                  <c:v>0.73729267115673802</c:v>
                </c:pt>
                <c:pt idx="4">
                  <c:v>0.73484145151638502</c:v>
                </c:pt>
                <c:pt idx="5">
                  <c:v>0.73309414052229105</c:v>
                </c:pt>
                <c:pt idx="6">
                  <c:v>0.73215907236157496</c:v>
                </c:pt>
                <c:pt idx="7">
                  <c:v>0.73211649141595703</c:v>
                </c:pt>
                <c:pt idx="8">
                  <c:v>0.73297366983657797</c:v>
                </c:pt>
                <c:pt idx="9">
                  <c:v>0.73469667118999504</c:v>
                </c:pt>
                <c:pt idx="10">
                  <c:v>0.73466552854612099</c:v>
                </c:pt>
                <c:pt idx="11">
                  <c:v>0.73296095748201695</c:v>
                </c:pt>
                <c:pt idx="12">
                  <c:v>0.73211548846450902</c:v>
                </c:pt>
                <c:pt idx="13">
                  <c:v>0.73217161156520805</c:v>
                </c:pt>
                <c:pt idx="14">
                  <c:v>0.73311095089954903</c:v>
                </c:pt>
                <c:pt idx="15">
                  <c:v>0.73486397646961099</c:v>
                </c:pt>
                <c:pt idx="16">
                  <c:v>0.73732058073389395</c:v>
                </c:pt>
                <c:pt idx="17">
                  <c:v>0.74034395475564896</c:v>
                </c:pt>
                <c:pt idx="18">
                  <c:v>0.74378474976786801</c:v>
                </c:pt>
                <c:pt idx="19">
                  <c:v>0.74749336161674795</c:v>
                </c:pt>
                <c:pt idx="20">
                  <c:v>0.74750575117098506</c:v>
                </c:pt>
                <c:pt idx="21">
                  <c:v>0.74379802977379905</c:v>
                </c:pt>
                <c:pt idx="22">
                  <c:v>0.74035680042833196</c:v>
                </c:pt>
                <c:pt idx="23">
                  <c:v>0.73733220987423198</c:v>
                </c:pt>
                <c:pt idx="24">
                  <c:v>0.73487349991765105</c:v>
                </c:pt>
                <c:pt idx="25">
                  <c:v>0.733117427241326</c:v>
                </c:pt>
                <c:pt idx="26">
                  <c:v>0.73217411799427801</c:v>
                </c:pt>
                <c:pt idx="27">
                  <c:v>0.73211319589156698</c:v>
                </c:pt>
                <c:pt idx="28">
                  <c:v>0.73295318813790999</c:v>
                </c:pt>
                <c:pt idx="29">
                  <c:v>0.73465725405234605</c:v>
                </c:pt>
                <c:pt idx="30">
                  <c:v>0.73467865829627399</c:v>
                </c:pt>
                <c:pt idx="31">
                  <c:v>0.73296778646411698</c:v>
                </c:pt>
                <c:pt idx="32">
                  <c:v>0.73211659041824195</c:v>
                </c:pt>
                <c:pt idx="33">
                  <c:v>0.73216779981035696</c:v>
                </c:pt>
                <c:pt idx="34">
                  <c:v>0.73310319186513395</c:v>
                </c:pt>
                <c:pt idx="35">
                  <c:v>0.73485329704967794</c:v>
                </c:pt>
                <c:pt idx="36">
                  <c:v>0.73730798030101297</c:v>
                </c:pt>
                <c:pt idx="37">
                  <c:v>0.74033033643676804</c:v>
                </c:pt>
                <c:pt idx="38">
                  <c:v>0.74377087714932899</c:v>
                </c:pt>
                <c:pt idx="39">
                  <c:v>0.747479839741092</c:v>
                </c:pt>
                <c:pt idx="40">
                  <c:v>0.74745170094481805</c:v>
                </c:pt>
                <c:pt idx="41">
                  <c:v>0.74374257447124503</c:v>
                </c:pt>
                <c:pt idx="42">
                  <c:v>0.74030236546910999</c:v>
                </c:pt>
                <c:pt idx="43">
                  <c:v>0.73728184899039695</c:v>
                </c:pt>
                <c:pt idx="44">
                  <c:v>0.73483082481204198</c:v>
                </c:pt>
                <c:pt idx="45">
                  <c:v>0.73308643428244002</c:v>
                </c:pt>
                <c:pt idx="46">
                  <c:v>0.73215891304648895</c:v>
                </c:pt>
                <c:pt idx="47">
                  <c:v>0.732117641957301</c:v>
                </c:pt>
                <c:pt idx="48">
                  <c:v>0.73298053420895704</c:v>
                </c:pt>
                <c:pt idx="49">
                  <c:v>0.73470982872996604</c:v>
                </c:pt>
                <c:pt idx="50">
                  <c:v>0.73473012249813097</c:v>
                </c:pt>
                <c:pt idx="51">
                  <c:v>0.73298158771083</c:v>
                </c:pt>
                <c:pt idx="52">
                  <c:v>0.73209201477352503</c:v>
                </c:pt>
                <c:pt idx="53">
                  <c:v>0.73210566805822297</c:v>
                </c:pt>
                <c:pt idx="54">
                  <c:v>0.73300569004845495</c:v>
                </c:pt>
                <c:pt idx="55">
                  <c:v>0.73472365638541703</c:v>
                </c:pt>
                <c:pt idx="56">
                  <c:v>0.73715008935691995</c:v>
                </c:pt>
                <c:pt idx="57">
                  <c:v>0.740148370098762</c:v>
                </c:pt>
                <c:pt idx="58">
                  <c:v>0.74356899830825196</c:v>
                </c:pt>
                <c:pt idx="59">
                  <c:v>0.747261994871945</c:v>
                </c:pt>
                <c:pt idx="60">
                  <c:v>0.74728797005972003</c:v>
                </c:pt>
                <c:pt idx="61">
                  <c:v>0.74359618220282397</c:v>
                </c:pt>
                <c:pt idx="62">
                  <c:v>0.74017482328443995</c:v>
                </c:pt>
                <c:pt idx="63">
                  <c:v>0.73717425138644799</c:v>
                </c:pt>
                <c:pt idx="64">
                  <c:v>0.73474371987502496</c:v>
                </c:pt>
                <c:pt idx="65">
                  <c:v>0.73301970024983298</c:v>
                </c:pt>
                <c:pt idx="66">
                  <c:v>0.73211166421742901</c:v>
                </c:pt>
                <c:pt idx="67">
                  <c:v>0.73208819477090203</c:v>
                </c:pt>
                <c:pt idx="68">
                  <c:v>0.73296645903869195</c:v>
                </c:pt>
                <c:pt idx="69">
                  <c:v>0.73470809515873003</c:v>
                </c:pt>
                <c:pt idx="70">
                  <c:v>0.73467637924094997</c:v>
                </c:pt>
                <c:pt idx="71">
                  <c:v>0.73295331493592697</c:v>
                </c:pt>
                <c:pt idx="72">
                  <c:v>0.73208690482124195</c:v>
                </c:pt>
                <c:pt idx="73">
                  <c:v>0.73212044590358505</c:v>
                </c:pt>
                <c:pt idx="74">
                  <c:v>0.73303646036694203</c:v>
                </c:pt>
                <c:pt idx="75">
                  <c:v>0.73476627673746997</c:v>
                </c:pt>
                <c:pt idx="76">
                  <c:v>0.737200525556018</c:v>
                </c:pt>
                <c:pt idx="77">
                  <c:v>0.74020297436072402</c:v>
                </c:pt>
                <c:pt idx="78">
                  <c:v>0.74362468485787703</c:v>
                </c:pt>
                <c:pt idx="79">
                  <c:v>0.74731631730778003</c:v>
                </c:pt>
                <c:pt idx="80">
                  <c:v>0.74730155309791002</c:v>
                </c:pt>
                <c:pt idx="81">
                  <c:v>0.74361011537254795</c:v>
                </c:pt>
                <c:pt idx="82">
                  <c:v>0.74018848773832602</c:v>
                </c:pt>
                <c:pt idx="83">
                  <c:v>0.73718687561074703</c:v>
                </c:pt>
                <c:pt idx="84">
                  <c:v>0.73475439158195399</c:v>
                </c:pt>
                <c:pt idx="85">
                  <c:v>0.73302741017626205</c:v>
                </c:pt>
                <c:pt idx="86">
                  <c:v>0.73211537560101303</c:v>
                </c:pt>
                <c:pt idx="87">
                  <c:v>0.73208693220377197</c:v>
                </c:pt>
                <c:pt idx="88">
                  <c:v>0.73295940189674502</c:v>
                </c:pt>
                <c:pt idx="89">
                  <c:v>0.73469465448932803</c:v>
                </c:pt>
                <c:pt idx="90">
                  <c:v>0.73471667269202501</c:v>
                </c:pt>
                <c:pt idx="91">
                  <c:v>0.73297449134222503</c:v>
                </c:pt>
                <c:pt idx="92">
                  <c:v>0.73209070022929901</c:v>
                </c:pt>
                <c:pt idx="93">
                  <c:v>0.73210932103221704</c:v>
                </c:pt>
                <c:pt idx="94">
                  <c:v>0.73301334011519803</c:v>
                </c:pt>
                <c:pt idx="95">
                  <c:v>0.73473427031591498</c:v>
                </c:pt>
                <c:pt idx="96">
                  <c:v>0.73716266010215103</c:v>
                </c:pt>
                <c:pt idx="97">
                  <c:v>0.740161986524975</c:v>
                </c:pt>
                <c:pt idx="98">
                  <c:v>0.74358288929715399</c:v>
                </c:pt>
                <c:pt idx="99">
                  <c:v>0.74727554882717995</c:v>
                </c:pt>
                <c:pt idx="100">
                  <c:v>0.74718585314121899</c:v>
                </c:pt>
                <c:pt idx="101">
                  <c:v>0.74350149357482198</c:v>
                </c:pt>
                <c:pt idx="102">
                  <c:v>0.74008949436960303</c:v>
                </c:pt>
                <c:pt idx="103">
                  <c:v>0.73710033575778999</c:v>
                </c:pt>
                <c:pt idx="104">
                  <c:v>0.73468329091030204</c:v>
                </c:pt>
                <c:pt idx="105">
                  <c:v>0.73297470400865805</c:v>
                </c:pt>
                <c:pt idx="106">
                  <c:v>0.73208373496079504</c:v>
                </c:pt>
                <c:pt idx="107">
                  <c:v>0.73207846077204497</c:v>
                </c:pt>
                <c:pt idx="108">
                  <c:v>0.73297538075684299</c:v>
                </c:pt>
                <c:pt idx="109">
                  <c:v>0.73473538171310404</c:v>
                </c:pt>
                <c:pt idx="110">
                  <c:v>0.73470333823667</c:v>
                </c:pt>
                <c:pt idx="111">
                  <c:v>0.73296196976495298</c:v>
                </c:pt>
                <c:pt idx="112">
                  <c:v>0.73207696209002404</c:v>
                </c:pt>
                <c:pt idx="113">
                  <c:v>0.73209236448942705</c:v>
                </c:pt>
                <c:pt idx="114">
                  <c:v>0.73299136354327799</c:v>
                </c:pt>
                <c:pt idx="115">
                  <c:v>0.73470579134793601</c:v>
                </c:pt>
                <c:pt idx="116">
                  <c:v>0.73712658906301998</c:v>
                </c:pt>
                <c:pt idx="117">
                  <c:v>0.74011765150799802</c:v>
                </c:pt>
                <c:pt idx="118">
                  <c:v>0.74353002137562296</c:v>
                </c:pt>
                <c:pt idx="119">
                  <c:v>0.74721424081474896</c:v>
                </c:pt>
                <c:pt idx="120">
                  <c:v>0.74722672451883698</c:v>
                </c:pt>
                <c:pt idx="121">
                  <c:v>0.743543388211517</c:v>
                </c:pt>
                <c:pt idx="122">
                  <c:v>0.74013056109393405</c:v>
                </c:pt>
                <c:pt idx="123">
                  <c:v>0.73713824792737703</c:v>
                </c:pt>
                <c:pt idx="124">
                  <c:v>0.73471529778318001</c:v>
                </c:pt>
                <c:pt idx="125">
                  <c:v>0.73299776295792995</c:v>
                </c:pt>
                <c:pt idx="126">
                  <c:v>0.73209472103184603</c:v>
                </c:pt>
                <c:pt idx="127">
                  <c:v>0.73207443447406195</c:v>
                </c:pt>
                <c:pt idx="128">
                  <c:v>0.73295386934420204</c:v>
                </c:pt>
                <c:pt idx="129">
                  <c:v>0.73469461023579796</c:v>
                </c:pt>
                <c:pt idx="130">
                  <c:v>0.73471691926235305</c:v>
                </c:pt>
                <c:pt idx="131">
                  <c:v>0.73296914201247698</c:v>
                </c:pt>
                <c:pt idx="132">
                  <c:v>0.732078306870795</c:v>
                </c:pt>
                <c:pt idx="133">
                  <c:v>0.73208870566274198</c:v>
                </c:pt>
                <c:pt idx="134">
                  <c:v>0.73298368049453599</c:v>
                </c:pt>
                <c:pt idx="135">
                  <c:v>0.73469512536802695</c:v>
                </c:pt>
                <c:pt idx="136">
                  <c:v>0.73711395414321701</c:v>
                </c:pt>
                <c:pt idx="137">
                  <c:v>0.74010396449210802</c:v>
                </c:pt>
                <c:pt idx="138">
                  <c:v>0.74351605785433095</c:v>
                </c:pt>
                <c:pt idx="139">
                  <c:v>0.74720061570057805</c:v>
                </c:pt>
                <c:pt idx="140">
                  <c:v>0.74717226178590901</c:v>
                </c:pt>
                <c:pt idx="141">
                  <c:v>0.74348756975413499</c:v>
                </c:pt>
                <c:pt idx="142">
                  <c:v>0.74007585188617198</c:v>
                </c:pt>
                <c:pt idx="143">
                  <c:v>0.73708774972589897</c:v>
                </c:pt>
                <c:pt idx="144">
                  <c:v>0.734672677158974</c:v>
                </c:pt>
                <c:pt idx="145">
                  <c:v>0.732967074739868</c:v>
                </c:pt>
                <c:pt idx="146">
                  <c:v>0.73208012862907101</c:v>
                </c:pt>
                <c:pt idx="147">
                  <c:v>0.73207985262825404</c:v>
                </c:pt>
                <c:pt idx="148">
                  <c:v>0.73298258905885305</c:v>
                </c:pt>
                <c:pt idx="149">
                  <c:v>0.73474899090796597</c:v>
                </c:pt>
                <c:pt idx="150">
                  <c:v>0.73471707417927501</c:v>
                </c:pt>
                <c:pt idx="151">
                  <c:v>0.73298091601175197</c:v>
                </c:pt>
                <c:pt idx="152">
                  <c:v>0.73210462666765996</c:v>
                </c:pt>
                <c:pt idx="153">
                  <c:v>0.73213194755204603</c:v>
                </c:pt>
                <c:pt idx="154">
                  <c:v>0.73304549776774797</c:v>
                </c:pt>
                <c:pt idx="155">
                  <c:v>0.73477639732423095</c:v>
                </c:pt>
                <c:pt idx="156">
                  <c:v>0.73721481856150095</c:v>
                </c:pt>
                <c:pt idx="157">
                  <c:v>0.74022390878822597</c:v>
                </c:pt>
                <c:pt idx="158">
                  <c:v>0.743654038808507</c:v>
                </c:pt>
                <c:pt idx="159">
                  <c:v>0.74735518278480995</c:v>
                </c:pt>
                <c:pt idx="160">
                  <c:v>0.74738109250273299</c:v>
                </c:pt>
                <c:pt idx="161">
                  <c:v>0.74368116390648298</c:v>
                </c:pt>
                <c:pt idx="162">
                  <c:v>0.74025031831599397</c:v>
                </c:pt>
                <c:pt idx="163">
                  <c:v>0.73723895983413901</c:v>
                </c:pt>
                <c:pt idx="164">
                  <c:v>0.73479647170344098</c:v>
                </c:pt>
                <c:pt idx="165">
                  <c:v>0.73305955974179604</c:v>
                </c:pt>
                <c:pt idx="166">
                  <c:v>0.73213804545947603</c:v>
                </c:pt>
                <c:pt idx="167">
                  <c:v>0.73210096668748403</c:v>
                </c:pt>
                <c:pt idx="168">
                  <c:v>0.73296601265764505</c:v>
                </c:pt>
                <c:pt idx="169">
                  <c:v>0.73469534835124894</c:v>
                </c:pt>
                <c:pt idx="170">
                  <c:v>0.73466393262742802</c:v>
                </c:pt>
                <c:pt idx="171">
                  <c:v>0.73295310126426305</c:v>
                </c:pt>
                <c:pt idx="172">
                  <c:v>0.73209984092258096</c:v>
                </c:pt>
                <c:pt idx="173">
                  <c:v>0.73214692977630702</c:v>
                </c:pt>
                <c:pt idx="174">
                  <c:v>0.73307636986816904</c:v>
                </c:pt>
                <c:pt idx="175">
                  <c:v>0.73481903602913601</c:v>
                </c:pt>
                <c:pt idx="176">
                  <c:v>0.73726520916115001</c:v>
                </c:pt>
                <c:pt idx="177">
                  <c:v>0.7402784217824</c:v>
                </c:pt>
                <c:pt idx="178">
                  <c:v>0.74370960442891099</c:v>
                </c:pt>
                <c:pt idx="179">
                  <c:v>0.74740936779465905</c:v>
                </c:pt>
                <c:pt idx="180">
                  <c:v>0.747394641162345</c:v>
                </c:pt>
                <c:pt idx="181">
                  <c:v>0.74369506678564801</c:v>
                </c:pt>
                <c:pt idx="182">
                  <c:v>0.74026395988047999</c:v>
                </c:pt>
                <c:pt idx="183">
                  <c:v>0.73725157257155305</c:v>
                </c:pt>
                <c:pt idx="184">
                  <c:v>0.73480714789873802</c:v>
                </c:pt>
                <c:pt idx="185">
                  <c:v>0.73306729500583201</c:v>
                </c:pt>
                <c:pt idx="186">
                  <c:v>0.73214180783036098</c:v>
                </c:pt>
                <c:pt idx="187">
                  <c:v>0.732099785077579</c:v>
                </c:pt>
                <c:pt idx="188">
                  <c:v>0.73295906995649196</c:v>
                </c:pt>
                <c:pt idx="189">
                  <c:v>0.73468205818927401</c:v>
                </c:pt>
                <c:pt idx="190">
                  <c:v>0.734703774731154</c:v>
                </c:pt>
                <c:pt idx="191">
                  <c:v>0.73297393432357105</c:v>
                </c:pt>
                <c:pt idx="192">
                  <c:v>0.732103393416075</c:v>
                </c:pt>
                <c:pt idx="193">
                  <c:v>0.73213565188713803</c:v>
                </c:pt>
                <c:pt idx="194">
                  <c:v>0.73305317354250998</c:v>
                </c:pt>
                <c:pt idx="195">
                  <c:v>0.73478701608360997</c:v>
                </c:pt>
                <c:pt idx="196">
                  <c:v>0.73722737811671801</c:v>
                </c:pt>
                <c:pt idx="197">
                  <c:v>0.74023750257402698</c:v>
                </c:pt>
                <c:pt idx="198">
                  <c:v>0.74366789970984104</c:v>
                </c:pt>
                <c:pt idx="199">
                  <c:v>0.747368702500115</c:v>
                </c:pt>
                <c:pt idx="200">
                  <c:v>0.74756717454851096</c:v>
                </c:pt>
                <c:pt idx="201">
                  <c:v>0.74384953050160096</c:v>
                </c:pt>
                <c:pt idx="202">
                  <c:v>0.74039879697247102</c:v>
                </c:pt>
                <c:pt idx="203">
                  <c:v>0.73736564737993304</c:v>
                </c:pt>
                <c:pt idx="204">
                  <c:v>0.734899888117716</c:v>
                </c:pt>
                <c:pt idx="205">
                  <c:v>0.733138818266037</c:v>
                </c:pt>
                <c:pt idx="206">
                  <c:v>0.73219301793814395</c:v>
                </c:pt>
                <c:pt idx="207">
                  <c:v>0.73213240655950995</c:v>
                </c:pt>
                <c:pt idx="208">
                  <c:v>0.73297559488864905</c:v>
                </c:pt>
                <c:pt idx="209">
                  <c:v>0.73468559729613503</c:v>
                </c:pt>
                <c:pt idx="210">
                  <c:v>0.734654756849904</c:v>
                </c:pt>
                <c:pt idx="211">
                  <c:v>0.73296311931274905</c:v>
                </c:pt>
                <c:pt idx="212">
                  <c:v>0.73213157073626101</c:v>
                </c:pt>
                <c:pt idx="213">
                  <c:v>0.73220206502463703</c:v>
                </c:pt>
                <c:pt idx="214">
                  <c:v>0.73315568526278796</c:v>
                </c:pt>
                <c:pt idx="215">
                  <c:v>0.73492242580616296</c:v>
                </c:pt>
                <c:pt idx="216">
                  <c:v>0.73739180837569096</c:v>
                </c:pt>
                <c:pt idx="217">
                  <c:v>0.74042677018373904</c:v>
                </c:pt>
                <c:pt idx="218">
                  <c:v>0.74387781560863897</c:v>
                </c:pt>
                <c:pt idx="219">
                  <c:v>0.74759527881044396</c:v>
                </c:pt>
                <c:pt idx="220">
                  <c:v>0.74760763942789199</c:v>
                </c:pt>
                <c:pt idx="221">
                  <c:v>0.74389106932703597</c:v>
                </c:pt>
                <c:pt idx="222">
                  <c:v>0.74043959746769805</c:v>
                </c:pt>
                <c:pt idx="223">
                  <c:v>0.737403430708091</c:v>
                </c:pt>
                <c:pt idx="224">
                  <c:v>0.73493195809969802</c:v>
                </c:pt>
                <c:pt idx="225">
                  <c:v>0.73316219035246</c:v>
                </c:pt>
                <c:pt idx="226">
                  <c:v>0.73220462427954902</c:v>
                </c:pt>
                <c:pt idx="227">
                  <c:v>0.73212935893845499</c:v>
                </c:pt>
                <c:pt idx="228">
                  <c:v>0.73295546211360596</c:v>
                </c:pt>
                <c:pt idx="229">
                  <c:v>0.73464663479366199</c:v>
                </c:pt>
                <c:pt idx="230">
                  <c:v>0.73466773510982197</c:v>
                </c:pt>
                <c:pt idx="231">
                  <c:v>0.73296983197756604</c:v>
                </c:pt>
                <c:pt idx="232">
                  <c:v>0.73213258923088498</c:v>
                </c:pt>
                <c:pt idx="233">
                  <c:v>0.73219819936400599</c:v>
                </c:pt>
                <c:pt idx="234">
                  <c:v>0.73314789775150901</c:v>
                </c:pt>
                <c:pt idx="235">
                  <c:v>0.73491173870987203</c:v>
                </c:pt>
                <c:pt idx="236">
                  <c:v>0.73737921633359205</c:v>
                </c:pt>
                <c:pt idx="237">
                  <c:v>0.74041317185556799</c:v>
                </c:pt>
                <c:pt idx="238">
                  <c:v>0.74386397065023901</c:v>
                </c:pt>
                <c:pt idx="239">
                  <c:v>0.74758178901431804</c:v>
                </c:pt>
                <c:pt idx="240">
                  <c:v>0.74755371737929499</c:v>
                </c:pt>
                <c:pt idx="241">
                  <c:v>0.74383572452103697</c:v>
                </c:pt>
                <c:pt idx="242">
                  <c:v>0.74038524230140701</c:v>
                </c:pt>
                <c:pt idx="243">
                  <c:v>0.73735310318932801</c:v>
                </c:pt>
                <c:pt idx="244">
                  <c:v>0.73488925206242794</c:v>
                </c:pt>
                <c:pt idx="245">
                  <c:v>0.733131083236504</c:v>
                </c:pt>
                <c:pt idx="246">
                  <c:v>0.73218920344957905</c:v>
                </c:pt>
                <c:pt idx="247">
                  <c:v>0.73213347092732295</c:v>
                </c:pt>
                <c:pt idx="248">
                  <c:v>0.73298234274134</c:v>
                </c:pt>
                <c:pt idx="249">
                  <c:v>0.734698603242397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1.93787415835155</c:v>
                </c:pt>
                <c:pt idx="1">
                  <c:v>1.9412577937629301</c:v>
                </c:pt>
                <c:pt idx="2">
                  <c:v>1.9443814503788599</c:v>
                </c:pt>
                <c:pt idx="3">
                  <c:v>1.9470972344170501</c:v>
                </c:pt>
                <c:pt idx="4">
                  <c:v>1.94925105892761</c:v>
                </c:pt>
                <c:pt idx="5">
                  <c:v>1.9507114103207801</c:v>
                </c:pt>
                <c:pt idx="6">
                  <c:v>1.9513702601456</c:v>
                </c:pt>
                <c:pt idx="7">
                  <c:v>1.95114765464248</c:v>
                </c:pt>
                <c:pt idx="8">
                  <c:v>1.9500365651506799</c:v>
                </c:pt>
                <c:pt idx="9">
                  <c:v>1.94807135912479</c:v>
                </c:pt>
                <c:pt idx="10">
                  <c:v>1.94810995431695</c:v>
                </c:pt>
                <c:pt idx="11">
                  <c:v>1.9500562987857299</c:v>
                </c:pt>
                <c:pt idx="12">
                  <c:v>1.9511552810275301</c:v>
                </c:pt>
                <c:pt idx="13">
                  <c:v>1.9513639808707599</c:v>
                </c:pt>
                <c:pt idx="14">
                  <c:v>1.95070048284201</c:v>
                </c:pt>
                <c:pt idx="15">
                  <c:v>1.9492340709824501</c:v>
                </c:pt>
                <c:pt idx="16">
                  <c:v>1.9470745591996901</c:v>
                </c:pt>
                <c:pt idx="17">
                  <c:v>1.94435831830331</c:v>
                </c:pt>
                <c:pt idx="18">
                  <c:v>1.94123402171711</c:v>
                </c:pt>
                <c:pt idx="19">
                  <c:v>1.93785028017294</c:v>
                </c:pt>
                <c:pt idx="20">
                  <c:v>1.9378399836683999</c:v>
                </c:pt>
                <c:pt idx="21">
                  <c:v>1.9412230239019399</c:v>
                </c:pt>
                <c:pt idx="22">
                  <c:v>1.9443479153062799</c:v>
                </c:pt>
                <c:pt idx="23">
                  <c:v>1.94706553758179</c:v>
                </c:pt>
                <c:pt idx="24">
                  <c:v>1.94922732531649</c:v>
                </c:pt>
                <c:pt idx="25">
                  <c:v>1.95069696102392</c:v>
                </c:pt>
                <c:pt idx="26">
                  <c:v>1.9513646131706599</c:v>
                </c:pt>
                <c:pt idx="27">
                  <c:v>1.9511609047817</c:v>
                </c:pt>
                <c:pt idx="28">
                  <c:v>1.95006760054745</c:v>
                </c:pt>
                <c:pt idx="29">
                  <c:v>1.94812195806442</c:v>
                </c:pt>
                <c:pt idx="30">
                  <c:v>1.9480930973341199</c:v>
                </c:pt>
                <c:pt idx="31">
                  <c:v>1.95004595189084</c:v>
                </c:pt>
                <c:pt idx="32">
                  <c:v>1.95115086086595</c:v>
                </c:pt>
                <c:pt idx="33">
                  <c:v>1.9513646648974501</c:v>
                </c:pt>
                <c:pt idx="34">
                  <c:v>1.95070529605747</c:v>
                </c:pt>
                <c:pt idx="35">
                  <c:v>1.94924197881219</c:v>
                </c:pt>
                <c:pt idx="36">
                  <c:v>1.9470845556596399</c:v>
                </c:pt>
                <c:pt idx="37">
                  <c:v>1.94436949480759</c:v>
                </c:pt>
                <c:pt idx="38">
                  <c:v>1.94124561034473</c:v>
                </c:pt>
                <c:pt idx="39">
                  <c:v>1.93786167252298</c:v>
                </c:pt>
                <c:pt idx="40">
                  <c:v>1.9378855211600099</c:v>
                </c:pt>
                <c:pt idx="41">
                  <c:v>1.9412693481257399</c:v>
                </c:pt>
                <c:pt idx="42">
                  <c:v>1.94439258847744</c:v>
                </c:pt>
                <c:pt idx="43">
                  <c:v>1.94710548869178</c:v>
                </c:pt>
                <c:pt idx="44">
                  <c:v>1.9492589209015501</c:v>
                </c:pt>
                <c:pt idx="45">
                  <c:v>1.9507161783603</c:v>
                </c:pt>
                <c:pt idx="46">
                  <c:v>1.9513673157829801</c:v>
                </c:pt>
                <c:pt idx="47">
                  <c:v>1.9511431955210301</c:v>
                </c:pt>
                <c:pt idx="48">
                  <c:v>1.95002619368726</c:v>
                </c:pt>
                <c:pt idx="49">
                  <c:v>1.9480544865662299</c:v>
                </c:pt>
                <c:pt idx="50">
                  <c:v>1.9481058765222401</c:v>
                </c:pt>
                <c:pt idx="51">
                  <c:v>1.9500998355063099</c:v>
                </c:pt>
                <c:pt idx="52">
                  <c:v>1.95124670944207</c:v>
                </c:pt>
                <c:pt idx="53">
                  <c:v>1.95150178271231</c:v>
                </c:pt>
                <c:pt idx="54">
                  <c:v>1.9508816068174899</c:v>
                </c:pt>
                <c:pt idx="55">
                  <c:v>1.9494543503170401</c:v>
                </c:pt>
                <c:pt idx="56">
                  <c:v>1.9473291908474999</c:v>
                </c:pt>
                <c:pt idx="57">
                  <c:v>1.9446423045246899</c:v>
                </c:pt>
                <c:pt idx="58">
                  <c:v>1.9415425119266101</c:v>
                </c:pt>
                <c:pt idx="59">
                  <c:v>1.9381787930955501</c:v>
                </c:pt>
                <c:pt idx="60">
                  <c:v>1.9381571177424399</c:v>
                </c:pt>
                <c:pt idx="61">
                  <c:v>1.9415199772013201</c:v>
                </c:pt>
                <c:pt idx="62">
                  <c:v>1.94462082584107</c:v>
                </c:pt>
                <c:pt idx="63">
                  <c:v>1.9473103378676899</c:v>
                </c:pt>
                <c:pt idx="64">
                  <c:v>1.9494399418977</c:v>
                </c:pt>
                <c:pt idx="65">
                  <c:v>1.9508736114877201</c:v>
                </c:pt>
                <c:pt idx="66">
                  <c:v>1.9515021771447001</c:v>
                </c:pt>
                <c:pt idx="67">
                  <c:v>1.9512573134358999</c:v>
                </c:pt>
                <c:pt idx="68">
                  <c:v>1.9501221605327199</c:v>
                </c:pt>
                <c:pt idx="69">
                  <c:v>1.9481355182492499</c:v>
                </c:pt>
                <c:pt idx="70">
                  <c:v>1.94817488290235</c:v>
                </c:pt>
                <c:pt idx="71">
                  <c:v>1.95014250470311</c:v>
                </c:pt>
                <c:pt idx="72">
                  <c:v>1.9512653903664501</c:v>
                </c:pt>
                <c:pt idx="73">
                  <c:v>1.9514997897555599</c:v>
                </c:pt>
                <c:pt idx="74">
                  <c:v>1.9508628717626499</c:v>
                </c:pt>
                <c:pt idx="75">
                  <c:v>1.9494230482386701</c:v>
                </c:pt>
                <c:pt idx="76">
                  <c:v>1.9472893840466301</c:v>
                </c:pt>
                <c:pt idx="77">
                  <c:v>1.9445976640631699</c:v>
                </c:pt>
                <c:pt idx="78">
                  <c:v>1.9414961421546699</c:v>
                </c:pt>
                <c:pt idx="79">
                  <c:v>1.9381331549030001</c:v>
                </c:pt>
                <c:pt idx="80">
                  <c:v>1.9381457059017599</c:v>
                </c:pt>
                <c:pt idx="81">
                  <c:v>1.9415083744730799</c:v>
                </c:pt>
                <c:pt idx="82">
                  <c:v>1.9446096537266599</c:v>
                </c:pt>
                <c:pt idx="83">
                  <c:v>1.9473003725413101</c:v>
                </c:pt>
                <c:pt idx="84">
                  <c:v>1.9494321014865299</c:v>
                </c:pt>
                <c:pt idx="85">
                  <c:v>1.95086891230787</c:v>
                </c:pt>
                <c:pt idx="86">
                  <c:v>1.95150166414732</c:v>
                </c:pt>
                <c:pt idx="87">
                  <c:v>1.9512619711808501</c:v>
                </c:pt>
                <c:pt idx="88">
                  <c:v>1.9501328195318901</c:v>
                </c:pt>
                <c:pt idx="89">
                  <c:v>1.9481527778718599</c:v>
                </c:pt>
                <c:pt idx="90">
                  <c:v>1.94812313266302</c:v>
                </c:pt>
                <c:pt idx="91">
                  <c:v>1.95011052265412</c:v>
                </c:pt>
                <c:pt idx="92">
                  <c:v>1.95125140935632</c:v>
                </c:pt>
                <c:pt idx="93">
                  <c:v>1.9515013194058899</c:v>
                </c:pt>
                <c:pt idx="94">
                  <c:v>1.9508769597212301</c:v>
                </c:pt>
                <c:pt idx="95">
                  <c:v>1.9494465607300999</c:v>
                </c:pt>
                <c:pt idx="96">
                  <c:v>1.9473192727754001</c:v>
                </c:pt>
                <c:pt idx="97">
                  <c:v>1.9446311748613201</c:v>
                </c:pt>
                <c:pt idx="98">
                  <c:v>1.9415309463845301</c:v>
                </c:pt>
                <c:pt idx="99">
                  <c:v>1.93816740685097</c:v>
                </c:pt>
                <c:pt idx="100">
                  <c:v>1.9383087110675199</c:v>
                </c:pt>
                <c:pt idx="101">
                  <c:v>1.94166203570097</c:v>
                </c:pt>
                <c:pt idx="102">
                  <c:v>1.9447514554243801</c:v>
                </c:pt>
                <c:pt idx="103">
                  <c:v>1.9474275258013001</c:v>
                </c:pt>
                <c:pt idx="104">
                  <c:v>1.9495416584409799</c:v>
                </c:pt>
                <c:pt idx="105">
                  <c:v>1.95095795716492</c:v>
                </c:pt>
                <c:pt idx="106">
                  <c:v>1.9515675681090601</c:v>
                </c:pt>
                <c:pt idx="107">
                  <c:v>1.95130267728851</c:v>
                </c:pt>
                <c:pt idx="108">
                  <c:v>1.95014710046604</c:v>
                </c:pt>
                <c:pt idx="109">
                  <c:v>1.9481403994225499</c:v>
                </c:pt>
                <c:pt idx="110">
                  <c:v>1.9481801716262801</c:v>
                </c:pt>
                <c:pt idx="111">
                  <c:v>1.95016778485901</c:v>
                </c:pt>
                <c:pt idx="112">
                  <c:v>1.9513110304880601</c:v>
                </c:pt>
                <c:pt idx="113">
                  <c:v>1.9515653951215901</c:v>
                </c:pt>
                <c:pt idx="114">
                  <c:v>1.95094737542746</c:v>
                </c:pt>
                <c:pt idx="115">
                  <c:v>1.94952487417691</c:v>
                </c:pt>
                <c:pt idx="116">
                  <c:v>1.94740664173558</c:v>
                </c:pt>
                <c:pt idx="117">
                  <c:v>1.9447283327057101</c:v>
                </c:pt>
                <c:pt idx="118">
                  <c:v>1.94163821712655</c:v>
                </c:pt>
                <c:pt idx="119">
                  <c:v>1.9382847463133199</c:v>
                </c:pt>
                <c:pt idx="120">
                  <c:v>1.9382744194014301</c:v>
                </c:pt>
                <c:pt idx="121">
                  <c:v>1.9416272023916401</c:v>
                </c:pt>
                <c:pt idx="122">
                  <c:v>1.94471794188944</c:v>
                </c:pt>
                <c:pt idx="123">
                  <c:v>1.94739767316301</c:v>
                </c:pt>
                <c:pt idx="124">
                  <c:v>1.94951823554227</c:v>
                </c:pt>
                <c:pt idx="125">
                  <c:v>1.9509440284687201</c:v>
                </c:pt>
                <c:pt idx="126">
                  <c:v>1.95156628391737</c:v>
                </c:pt>
                <c:pt idx="127">
                  <c:v>1.9513170054428901</c:v>
                </c:pt>
                <c:pt idx="128">
                  <c:v>1.95017954439735</c:v>
                </c:pt>
                <c:pt idx="129">
                  <c:v>1.94819276650009</c:v>
                </c:pt>
                <c:pt idx="130">
                  <c:v>1.9481627254368299</c:v>
                </c:pt>
                <c:pt idx="131">
                  <c:v>1.95015696842474</c:v>
                </c:pt>
                <c:pt idx="132">
                  <c:v>1.95130625174047</c:v>
                </c:pt>
                <c:pt idx="133">
                  <c:v>1.95156581997454</c:v>
                </c:pt>
                <c:pt idx="134">
                  <c:v>1.9509520150464901</c:v>
                </c:pt>
                <c:pt idx="135">
                  <c:v>1.9495326788227101</c:v>
                </c:pt>
                <c:pt idx="136">
                  <c:v>1.94741659013866</c:v>
                </c:pt>
                <c:pt idx="137">
                  <c:v>1.94473950198895</c:v>
                </c:pt>
                <c:pt idx="138">
                  <c:v>1.94164982687298</c:v>
                </c:pt>
                <c:pt idx="139">
                  <c:v>1.9382961778327099</c:v>
                </c:pt>
                <c:pt idx="140">
                  <c:v>1.9383201133021899</c:v>
                </c:pt>
                <c:pt idx="141">
                  <c:v>1.94167361079707</c:v>
                </c:pt>
                <c:pt idx="142">
                  <c:v>1.9447625858233999</c:v>
                </c:pt>
                <c:pt idx="143">
                  <c:v>1.94743743162947</c:v>
                </c:pt>
                <c:pt idx="144">
                  <c:v>1.9495494179161501</c:v>
                </c:pt>
                <c:pt idx="145">
                  <c:v>1.9509625509044799</c:v>
                </c:pt>
                <c:pt idx="146">
                  <c:v>1.9515679493297999</c:v>
                </c:pt>
                <c:pt idx="147">
                  <c:v>1.9512978614380101</c:v>
                </c:pt>
                <c:pt idx="148">
                  <c:v>1.95013625924162</c:v>
                </c:pt>
                <c:pt idx="149">
                  <c:v>1.94812293779696</c:v>
                </c:pt>
                <c:pt idx="150">
                  <c:v>1.94808305227019</c:v>
                </c:pt>
                <c:pt idx="151">
                  <c:v>1.95006313242801</c:v>
                </c:pt>
                <c:pt idx="152">
                  <c:v>1.95119513728537</c:v>
                </c:pt>
                <c:pt idx="153">
                  <c:v>1.9514348853583701</c:v>
                </c:pt>
                <c:pt idx="154">
                  <c:v>1.95079945987113</c:v>
                </c:pt>
                <c:pt idx="155">
                  <c:v>1.9493574912970699</c:v>
                </c:pt>
                <c:pt idx="156">
                  <c:v>1.9472185120669001</c:v>
                </c:pt>
                <c:pt idx="157">
                  <c:v>1.94451893618189</c:v>
                </c:pt>
                <c:pt idx="158">
                  <c:v>1.9414077170053201</c:v>
                </c:pt>
                <c:pt idx="159">
                  <c:v>1.93803388560214</c:v>
                </c:pt>
                <c:pt idx="160">
                  <c:v>1.9380122331966301</c:v>
                </c:pt>
                <c:pt idx="161">
                  <c:v>1.94138519462029</c:v>
                </c:pt>
                <c:pt idx="162">
                  <c:v>1.9444974506094801</c:v>
                </c:pt>
                <c:pt idx="163">
                  <c:v>1.9471996248815799</c:v>
                </c:pt>
                <c:pt idx="164">
                  <c:v>1.94934301223026</c:v>
                </c:pt>
                <c:pt idx="165">
                  <c:v>1.95079134777531</c:v>
                </c:pt>
                <c:pt idx="166">
                  <c:v>1.9514351073079099</c:v>
                </c:pt>
                <c:pt idx="167">
                  <c:v>1.9512055042034999</c:v>
                </c:pt>
                <c:pt idx="168">
                  <c:v>1.9500851481069601</c:v>
                </c:pt>
                <c:pt idx="169">
                  <c:v>1.9481123009524</c:v>
                </c:pt>
                <c:pt idx="170">
                  <c:v>1.94815127317908</c:v>
                </c:pt>
                <c:pt idx="171">
                  <c:v>1.9501051753802301</c:v>
                </c:pt>
                <c:pt idx="172">
                  <c:v>1.9512133397837199</c:v>
                </c:pt>
                <c:pt idx="173">
                  <c:v>1.9514325464706801</c:v>
                </c:pt>
                <c:pt idx="174">
                  <c:v>1.95078049298066</c:v>
                </c:pt>
                <c:pt idx="175">
                  <c:v>1.9493260512889301</c:v>
                </c:pt>
                <c:pt idx="176">
                  <c:v>1.9471786408782401</c:v>
                </c:pt>
                <c:pt idx="177">
                  <c:v>1.94447428582625</c:v>
                </c:pt>
                <c:pt idx="178">
                  <c:v>1.94136137517171</c:v>
                </c:pt>
                <c:pt idx="179">
                  <c:v>1.9379882994575699</c:v>
                </c:pt>
                <c:pt idx="180">
                  <c:v>1.93800083438772</c:v>
                </c:pt>
                <c:pt idx="181">
                  <c:v>1.94137359892141</c:v>
                </c:pt>
                <c:pt idx="182">
                  <c:v>1.9444862760786099</c:v>
                </c:pt>
                <c:pt idx="183">
                  <c:v>1.9471896435276801</c:v>
                </c:pt>
                <c:pt idx="184">
                  <c:v>1.9493351374163099</c:v>
                </c:pt>
                <c:pt idx="185">
                  <c:v>1.9507865907212101</c:v>
                </c:pt>
                <c:pt idx="186">
                  <c:v>1.9514345079083699</c:v>
                </c:pt>
                <c:pt idx="187">
                  <c:v>1.9512100424052901</c:v>
                </c:pt>
                <c:pt idx="188">
                  <c:v>1.9500956505745</c:v>
                </c:pt>
                <c:pt idx="189">
                  <c:v>1.94812936409049</c:v>
                </c:pt>
                <c:pt idx="190">
                  <c:v>1.9481001122172901</c:v>
                </c:pt>
                <c:pt idx="191">
                  <c:v>1.95007366295166</c:v>
                </c:pt>
                <c:pt idx="192">
                  <c:v>1.9511997174468301</c:v>
                </c:pt>
                <c:pt idx="193">
                  <c:v>1.9514343353842101</c:v>
                </c:pt>
                <c:pt idx="194">
                  <c:v>1.9507947546238</c:v>
                </c:pt>
                <c:pt idx="195">
                  <c:v>1.9493496670481301</c:v>
                </c:pt>
                <c:pt idx="196">
                  <c:v>1.94720857774123</c:v>
                </c:pt>
                <c:pt idx="197">
                  <c:v>1.94450780391491</c:v>
                </c:pt>
                <c:pt idx="198">
                  <c:v>1.9413961583436701</c:v>
                </c:pt>
                <c:pt idx="199">
                  <c:v>1.93802251228844</c:v>
                </c:pt>
                <c:pt idx="200">
                  <c:v>1.93772025955395</c:v>
                </c:pt>
                <c:pt idx="201">
                  <c:v>1.9411147499814001</c:v>
                </c:pt>
                <c:pt idx="202">
                  <c:v>1.9442506248437601</c:v>
                </c:pt>
                <c:pt idx="203">
                  <c:v>1.94697822870849</c:v>
                </c:pt>
                <c:pt idx="204">
                  <c:v>1.9491484243809001</c:v>
                </c:pt>
                <c:pt idx="205">
                  <c:v>1.95062434455607</c:v>
                </c:pt>
                <c:pt idx="206">
                  <c:v>1.9512956958030301</c:v>
                </c:pt>
                <c:pt idx="207">
                  <c:v>1.9510927966324301</c:v>
                </c:pt>
                <c:pt idx="208">
                  <c:v>1.9499973180599901</c:v>
                </c:pt>
                <c:pt idx="209">
                  <c:v>1.9480466506224801</c:v>
                </c:pt>
                <c:pt idx="210">
                  <c:v>1.9480848526057399</c:v>
                </c:pt>
                <c:pt idx="211">
                  <c:v>1.9500167317500301</c:v>
                </c:pt>
                <c:pt idx="212">
                  <c:v>1.95110017954921</c:v>
                </c:pt>
                <c:pt idx="213">
                  <c:v>1.9512928230411899</c:v>
                </c:pt>
                <c:pt idx="214">
                  <c:v>1.9506132960153999</c:v>
                </c:pt>
                <c:pt idx="215">
                  <c:v>1.9491313643627499</c:v>
                </c:pt>
                <c:pt idx="216">
                  <c:v>1.94695721751926</c:v>
                </c:pt>
                <c:pt idx="217">
                  <c:v>1.9442274841678699</c:v>
                </c:pt>
                <c:pt idx="218">
                  <c:v>1.9410909884627101</c:v>
                </c:pt>
                <c:pt idx="219">
                  <c:v>1.9376964071263101</c:v>
                </c:pt>
                <c:pt idx="220">
                  <c:v>1.9376861184393599</c:v>
                </c:pt>
                <c:pt idx="221">
                  <c:v>1.94107999377507</c:v>
                </c:pt>
                <c:pt idx="222">
                  <c:v>1.9442170743603999</c:v>
                </c:pt>
                <c:pt idx="223">
                  <c:v>1.9469481753115701</c:v>
                </c:pt>
                <c:pt idx="224">
                  <c:v>1.9491245800692001</c:v>
                </c:pt>
                <c:pt idx="225">
                  <c:v>1.95060971306824</c:v>
                </c:pt>
                <c:pt idx="226">
                  <c:v>1.9512933672889601</c:v>
                </c:pt>
                <c:pt idx="227">
                  <c:v>1.9511056841768499</c:v>
                </c:pt>
                <c:pt idx="228">
                  <c:v>1.9500278795720301</c:v>
                </c:pt>
                <c:pt idx="229">
                  <c:v>1.9480966585670201</c:v>
                </c:pt>
                <c:pt idx="230">
                  <c:v>1.9480681925659</c:v>
                </c:pt>
                <c:pt idx="231">
                  <c:v>1.9500065428262401</c:v>
                </c:pt>
                <c:pt idx="232">
                  <c:v>1.9510958810660901</c:v>
                </c:pt>
                <c:pt idx="233">
                  <c:v>1.95129359607941</c:v>
                </c:pt>
                <c:pt idx="234">
                  <c:v>1.9506181699823799</c:v>
                </c:pt>
                <c:pt idx="235">
                  <c:v>1.94913930956004</c:v>
                </c:pt>
                <c:pt idx="236">
                  <c:v>1.9469672329116701</c:v>
                </c:pt>
                <c:pt idx="237">
                  <c:v>1.9442386658227699</c:v>
                </c:pt>
                <c:pt idx="238">
                  <c:v>1.94110257254908</c:v>
                </c:pt>
                <c:pt idx="239">
                  <c:v>1.93770778862948</c:v>
                </c:pt>
                <c:pt idx="240">
                  <c:v>1.93773161262493</c:v>
                </c:pt>
                <c:pt idx="241">
                  <c:v>1.94112629992427</c:v>
                </c:pt>
                <c:pt idx="242">
                  <c:v>1.9442617682425201</c:v>
                </c:pt>
                <c:pt idx="243">
                  <c:v>1.9469882022790199</c:v>
                </c:pt>
                <c:pt idx="244">
                  <c:v>1.9491563252698201</c:v>
                </c:pt>
                <c:pt idx="245">
                  <c:v>1.9506291735672501</c:v>
                </c:pt>
                <c:pt idx="246">
                  <c:v>1.95129642609906</c:v>
                </c:pt>
                <c:pt idx="247">
                  <c:v>1.9510884617458299</c:v>
                </c:pt>
                <c:pt idx="248">
                  <c:v>1.94998710462516</c:v>
                </c:pt>
                <c:pt idx="249">
                  <c:v>1.9480299749408301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J5" sqref="J5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7.84</v>
      </c>
      <c r="F9" s="31">
        <v>8.06</v>
      </c>
      <c r="G9" s="31">
        <v>8.2899999999999991</v>
      </c>
      <c r="H9" s="31">
        <v>8.91</v>
      </c>
      <c r="I9" s="31">
        <v>7.98</v>
      </c>
      <c r="J9" s="31">
        <v>8.1</v>
      </c>
      <c r="K9" s="31">
        <v>15.78</v>
      </c>
      <c r="L9" s="31">
        <v>8.08</v>
      </c>
      <c r="M9" s="31">
        <v>8.25</v>
      </c>
      <c r="N9" s="31">
        <v>8.2899999999999991</v>
      </c>
      <c r="O9" s="31">
        <v>8.08</v>
      </c>
      <c r="P9" s="31">
        <v>8.17</v>
      </c>
      <c r="Q9" s="31">
        <v>8.15</v>
      </c>
      <c r="R9" s="31">
        <v>8.15</v>
      </c>
      <c r="S9" s="31">
        <v>8.09</v>
      </c>
      <c r="T9" s="31">
        <v>8.18</v>
      </c>
      <c r="U9" s="31">
        <v>8.2100000000000009</v>
      </c>
      <c r="V9" s="31">
        <v>8.24</v>
      </c>
      <c r="W9" s="31">
        <v>8.1999999999999993</v>
      </c>
      <c r="X9" s="31">
        <v>8.16</v>
      </c>
      <c r="Y9" s="31">
        <v>8.0500000000000007</v>
      </c>
      <c r="Z9" s="31">
        <v>8.27</v>
      </c>
      <c r="AA9" s="31">
        <v>8.2200000000000006</v>
      </c>
      <c r="AB9" s="31">
        <v>8.25</v>
      </c>
      <c r="AC9" s="31">
        <v>8.35</v>
      </c>
      <c r="AD9" s="31">
        <v>8.24</v>
      </c>
      <c r="AE9" s="31">
        <v>8.26</v>
      </c>
      <c r="AF9" s="31">
        <v>8.42</v>
      </c>
      <c r="AG9" s="31">
        <v>8.43</v>
      </c>
      <c r="AH9" s="31">
        <v>8.33</v>
      </c>
      <c r="AI9" s="31">
        <v>8.41</v>
      </c>
      <c r="AJ9" s="31">
        <v>8.4</v>
      </c>
      <c r="AK9" s="31">
        <v>8.5299999999999994</v>
      </c>
      <c r="AL9" s="31">
        <v>8.5</v>
      </c>
      <c r="AM9" s="31">
        <v>8.6199999999999992</v>
      </c>
      <c r="AN9" s="31">
        <v>8.48</v>
      </c>
      <c r="AO9" s="31">
        <v>8.6199999999999992</v>
      </c>
      <c r="AP9" s="31">
        <v>8.59</v>
      </c>
      <c r="AQ9" s="31">
        <v>8.5399999999999991</v>
      </c>
      <c r="AR9" s="31">
        <v>8.44</v>
      </c>
      <c r="AS9" s="31">
        <v>8.5399999999999991</v>
      </c>
      <c r="AT9" s="31">
        <v>8.6199999999999992</v>
      </c>
      <c r="AU9" s="31">
        <v>8.65</v>
      </c>
      <c r="AV9" s="31">
        <v>8.58</v>
      </c>
      <c r="AW9" s="31">
        <v>8.76</v>
      </c>
      <c r="AX9" s="31">
        <v>8.92</v>
      </c>
      <c r="AY9" s="31">
        <v>8.77</v>
      </c>
      <c r="AZ9" s="31">
        <v>8.98</v>
      </c>
      <c r="BA9" s="31">
        <v>8.9499999999999993</v>
      </c>
      <c r="BB9" s="31">
        <v>8.99</v>
      </c>
      <c r="BC9" s="31">
        <v>8.84</v>
      </c>
      <c r="BD9" s="31">
        <v>8.89</v>
      </c>
      <c r="BE9" s="31">
        <v>8.9700000000000006</v>
      </c>
      <c r="BF9" s="31">
        <v>9.07</v>
      </c>
      <c r="BG9" s="31">
        <v>9.52</v>
      </c>
      <c r="BH9" s="31">
        <v>8.84</v>
      </c>
      <c r="BI9" s="31">
        <v>8.8699999999999992</v>
      </c>
      <c r="BJ9" s="31">
        <v>8.84</v>
      </c>
      <c r="BK9" s="31">
        <v>9.02</v>
      </c>
      <c r="BL9" s="31">
        <v>8.92</v>
      </c>
      <c r="BM9" s="31">
        <v>8.8800000000000008</v>
      </c>
      <c r="BN9" s="31">
        <v>8.93</v>
      </c>
      <c r="BO9" s="31">
        <v>8.82</v>
      </c>
      <c r="BP9" s="31">
        <v>9.1</v>
      </c>
      <c r="BQ9" s="31">
        <v>9.0500000000000007</v>
      </c>
      <c r="BR9" s="31">
        <v>9</v>
      </c>
      <c r="BS9" s="31">
        <v>8.9600000000000009</v>
      </c>
      <c r="BT9" s="31">
        <v>9.15</v>
      </c>
      <c r="BU9" s="31">
        <v>9.26</v>
      </c>
      <c r="BV9" s="31">
        <v>9.1999999999999993</v>
      </c>
      <c r="BW9" s="31">
        <v>8.9</v>
      </c>
      <c r="BX9" s="31">
        <v>9.24</v>
      </c>
      <c r="BY9" s="31">
        <v>9.39</v>
      </c>
      <c r="BZ9" s="31">
        <v>9.25</v>
      </c>
      <c r="CA9" s="31">
        <v>9.17</v>
      </c>
      <c r="CB9" s="31">
        <v>9.24</v>
      </c>
      <c r="CC9" s="31">
        <v>9.0500000000000007</v>
      </c>
      <c r="CD9" s="31">
        <v>9.07</v>
      </c>
      <c r="CE9" s="31">
        <v>9.3000000000000007</v>
      </c>
      <c r="CF9" s="31">
        <v>9.34</v>
      </c>
      <c r="CG9" s="31">
        <v>9.07</v>
      </c>
      <c r="CH9" s="31">
        <v>9.14</v>
      </c>
      <c r="CI9" s="31">
        <v>9.39</v>
      </c>
      <c r="CJ9" s="31">
        <v>9.0500000000000007</v>
      </c>
      <c r="CK9" s="31">
        <v>9.43</v>
      </c>
      <c r="CL9" s="31">
        <v>9.2200000000000006</v>
      </c>
      <c r="CM9" s="31">
        <v>9.3800000000000008</v>
      </c>
      <c r="CN9" s="31">
        <v>9.51</v>
      </c>
      <c r="CO9" s="31">
        <v>9.61</v>
      </c>
      <c r="CP9" s="31">
        <v>9.3699999999999992</v>
      </c>
      <c r="CQ9" s="31">
        <v>9.48</v>
      </c>
      <c r="CR9" s="31">
        <v>9.6</v>
      </c>
      <c r="CS9" s="31">
        <v>14.24</v>
      </c>
      <c r="CT9" s="31">
        <v>9.64</v>
      </c>
      <c r="CU9" s="31">
        <v>9.57</v>
      </c>
      <c r="CV9" s="31">
        <v>9.23</v>
      </c>
      <c r="CW9" s="31">
        <v>9.56</v>
      </c>
      <c r="CX9" s="31">
        <v>9.66</v>
      </c>
      <c r="CY9" s="31">
        <v>9.5399999999999991</v>
      </c>
      <c r="CZ9" s="31">
        <v>9.65</v>
      </c>
      <c r="DA9" s="31">
        <v>9.58</v>
      </c>
      <c r="DB9" s="31">
        <v>9.51</v>
      </c>
      <c r="DC9" s="31">
        <v>10.32</v>
      </c>
      <c r="DD9" s="31">
        <v>9.8000000000000007</v>
      </c>
      <c r="DE9" s="31">
        <v>9.6999999999999993</v>
      </c>
      <c r="DF9" s="31">
        <v>9.82</v>
      </c>
      <c r="DG9" s="31">
        <v>9.6199999999999992</v>
      </c>
      <c r="DH9" s="31">
        <v>9.61</v>
      </c>
      <c r="DI9" s="31">
        <v>9.73</v>
      </c>
      <c r="DJ9" s="31">
        <v>10.14</v>
      </c>
      <c r="DK9" s="31">
        <v>9.6199999999999992</v>
      </c>
      <c r="DL9" s="31">
        <v>9.75</v>
      </c>
      <c r="DM9" s="31">
        <v>9.86</v>
      </c>
      <c r="DN9" s="31">
        <v>9.69</v>
      </c>
      <c r="DO9" s="31">
        <v>9.94</v>
      </c>
      <c r="DP9" s="31">
        <v>9.8000000000000007</v>
      </c>
      <c r="DQ9" s="31">
        <v>9.81</v>
      </c>
      <c r="DR9" s="31">
        <v>9.84</v>
      </c>
      <c r="DS9" s="31">
        <v>9.9</v>
      </c>
      <c r="DT9" s="31">
        <v>9.9499999999999993</v>
      </c>
      <c r="DU9" s="31">
        <v>9.74</v>
      </c>
      <c r="DV9" s="31">
        <v>9.99</v>
      </c>
      <c r="DW9" s="31">
        <v>9.89</v>
      </c>
      <c r="DX9" s="31">
        <v>9.92</v>
      </c>
      <c r="DY9" s="31">
        <v>10</v>
      </c>
      <c r="DZ9" s="31">
        <v>9.9700000000000006</v>
      </c>
      <c r="EA9" s="31">
        <v>10.06</v>
      </c>
      <c r="EB9" s="31">
        <v>9.92</v>
      </c>
      <c r="EC9" s="31">
        <v>10.029999999999999</v>
      </c>
      <c r="ED9" s="31">
        <v>10.039999999999999</v>
      </c>
      <c r="EE9" s="31">
        <v>10.050000000000001</v>
      </c>
      <c r="EF9" s="31">
        <v>10.01</v>
      </c>
      <c r="EG9" s="31">
        <v>10.050000000000001</v>
      </c>
      <c r="EH9" s="31">
        <v>10.15</v>
      </c>
      <c r="EI9" s="31">
        <v>10.029999999999999</v>
      </c>
      <c r="EJ9" s="31">
        <v>10.07</v>
      </c>
      <c r="EK9" s="31">
        <v>10.11</v>
      </c>
      <c r="EL9" s="31">
        <v>10.07</v>
      </c>
      <c r="EM9" s="31">
        <v>10.14</v>
      </c>
      <c r="EN9" s="31">
        <v>10.14</v>
      </c>
      <c r="EO9" s="31">
        <v>10.19</v>
      </c>
      <c r="EP9" s="31">
        <v>10.16</v>
      </c>
      <c r="EQ9" s="31">
        <v>10.14</v>
      </c>
      <c r="ER9" s="31">
        <v>10.050000000000001</v>
      </c>
      <c r="ES9" s="31">
        <v>10.199999999999999</v>
      </c>
      <c r="ET9" s="31">
        <v>10.37</v>
      </c>
      <c r="EU9" s="31">
        <v>10.25</v>
      </c>
      <c r="EV9" s="31">
        <v>10.23</v>
      </c>
      <c r="EW9" s="31">
        <v>11.2</v>
      </c>
      <c r="EX9" s="31">
        <v>10.28</v>
      </c>
      <c r="EY9" s="31">
        <v>11.05</v>
      </c>
      <c r="EZ9" s="31">
        <v>10.29</v>
      </c>
      <c r="FA9" s="31">
        <v>10.41</v>
      </c>
      <c r="FB9" s="31">
        <v>10.25</v>
      </c>
      <c r="FC9" s="31">
        <v>10.4</v>
      </c>
      <c r="FD9" s="31">
        <v>10.32</v>
      </c>
      <c r="FE9" s="31">
        <v>10.44</v>
      </c>
      <c r="FF9" s="31">
        <v>10.52</v>
      </c>
      <c r="FG9" s="31">
        <v>10.29</v>
      </c>
      <c r="FH9" s="31">
        <v>10.39</v>
      </c>
      <c r="FI9" s="31">
        <v>10.37</v>
      </c>
      <c r="FJ9" s="31">
        <v>10.52</v>
      </c>
      <c r="FK9" s="31">
        <v>10.37</v>
      </c>
      <c r="FL9" s="31">
        <v>10.4</v>
      </c>
      <c r="FM9" s="31">
        <v>10.5</v>
      </c>
      <c r="FN9" s="31">
        <v>10.41</v>
      </c>
      <c r="FO9" s="31">
        <v>10.56</v>
      </c>
      <c r="FP9" s="31">
        <v>10.64</v>
      </c>
      <c r="FQ9" s="31">
        <v>10.68</v>
      </c>
      <c r="FR9" s="31">
        <v>10.62</v>
      </c>
      <c r="FS9" s="31">
        <v>10.53</v>
      </c>
      <c r="FT9" s="31">
        <v>10.54</v>
      </c>
      <c r="FU9" s="31">
        <v>10.53</v>
      </c>
      <c r="FV9" s="31">
        <v>10.58</v>
      </c>
      <c r="FW9" s="31">
        <v>10.63</v>
      </c>
      <c r="FX9" s="31">
        <v>10.55</v>
      </c>
      <c r="FY9" s="31">
        <v>10.66</v>
      </c>
      <c r="FZ9" s="31">
        <v>10.54</v>
      </c>
      <c r="GA9" s="31">
        <v>10.7</v>
      </c>
      <c r="GB9" s="31">
        <v>10.6</v>
      </c>
      <c r="GC9" s="31">
        <v>10.6</v>
      </c>
      <c r="GD9" s="31">
        <v>15.36</v>
      </c>
      <c r="GE9" s="31">
        <v>10.68</v>
      </c>
      <c r="GF9" s="31">
        <v>10.71</v>
      </c>
      <c r="GG9" s="31">
        <v>10.76</v>
      </c>
      <c r="GH9" s="31">
        <v>10.8</v>
      </c>
      <c r="GI9" s="31">
        <v>10.87</v>
      </c>
      <c r="GJ9" s="31">
        <v>10.88</v>
      </c>
      <c r="GK9" s="31">
        <v>10.82</v>
      </c>
      <c r="GL9" s="31">
        <v>10.77</v>
      </c>
      <c r="GM9" s="31">
        <v>10.81</v>
      </c>
      <c r="GN9" s="31">
        <v>10.71</v>
      </c>
      <c r="GO9" s="31">
        <v>10.88</v>
      </c>
      <c r="GP9" s="31">
        <v>10.91</v>
      </c>
      <c r="GQ9" s="31">
        <v>10.65</v>
      </c>
      <c r="GR9" s="31">
        <v>10.84</v>
      </c>
      <c r="GS9" s="31">
        <v>10.87</v>
      </c>
      <c r="GT9" s="31">
        <v>10.88</v>
      </c>
      <c r="GU9" s="31">
        <v>10.91</v>
      </c>
      <c r="GV9" s="31">
        <v>10.84</v>
      </c>
      <c r="GW9" s="31">
        <v>10.87</v>
      </c>
      <c r="GX9" s="31">
        <v>10.93</v>
      </c>
      <c r="GY9" s="31">
        <v>10.88</v>
      </c>
      <c r="GZ9" s="31">
        <v>10.88</v>
      </c>
      <c r="HA9" s="31">
        <v>11</v>
      </c>
      <c r="HB9" s="31">
        <v>10.94</v>
      </c>
      <c r="HC9" s="31">
        <v>11.02</v>
      </c>
      <c r="HD9" s="31">
        <v>11</v>
      </c>
      <c r="HE9" s="31">
        <v>11.09</v>
      </c>
      <c r="HF9" s="31">
        <v>11</v>
      </c>
      <c r="HG9" s="31">
        <v>10.87</v>
      </c>
      <c r="HH9" s="31">
        <v>10.96</v>
      </c>
      <c r="HI9" s="31">
        <v>11.37</v>
      </c>
      <c r="HJ9" s="31">
        <v>11.11</v>
      </c>
      <c r="HK9" s="31">
        <v>11.19</v>
      </c>
      <c r="HL9" s="31">
        <v>11.05</v>
      </c>
      <c r="HM9" s="31">
        <v>11.02</v>
      </c>
      <c r="HN9" s="31">
        <v>11.12</v>
      </c>
      <c r="HO9" s="31">
        <v>11.19</v>
      </c>
      <c r="HP9" s="31">
        <v>11.2</v>
      </c>
      <c r="HQ9" s="31">
        <v>10.89</v>
      </c>
      <c r="HR9" s="31">
        <v>11.22</v>
      </c>
      <c r="HS9" s="31">
        <v>11.11</v>
      </c>
      <c r="HT9" s="31">
        <v>11.29</v>
      </c>
      <c r="HU9" s="31">
        <v>11.29</v>
      </c>
      <c r="HV9" s="31">
        <v>11.19</v>
      </c>
      <c r="HW9" s="31">
        <v>11.16</v>
      </c>
      <c r="HX9" s="31">
        <v>11.37</v>
      </c>
      <c r="HY9" s="31">
        <v>11.27</v>
      </c>
      <c r="HZ9" s="31">
        <v>11.37</v>
      </c>
      <c r="IA9" s="31">
        <v>11.21</v>
      </c>
      <c r="IB9" s="31">
        <v>11.34</v>
      </c>
      <c r="IC9" s="31">
        <v>11.3</v>
      </c>
      <c r="ID9" s="31">
        <v>11.34</v>
      </c>
      <c r="IE9" s="31">
        <v>11.34</v>
      </c>
      <c r="IF9" s="31">
        <v>11.32</v>
      </c>
      <c r="IG9" s="31">
        <v>11.46</v>
      </c>
      <c r="IH9" s="31">
        <v>11.31</v>
      </c>
      <c r="II9" s="31">
        <v>11.5</v>
      </c>
      <c r="IJ9" s="31">
        <v>11.41</v>
      </c>
      <c r="IK9" s="31">
        <v>11.33</v>
      </c>
      <c r="IL9" s="31">
        <v>11.5</v>
      </c>
      <c r="IM9" s="31">
        <v>12.11</v>
      </c>
      <c r="IN9" s="31">
        <v>11.46</v>
      </c>
      <c r="IO9" s="31">
        <v>11.54</v>
      </c>
      <c r="IP9" s="31">
        <v>11.44</v>
      </c>
      <c r="IQ9" s="31">
        <v>11.5</v>
      </c>
      <c r="IR9" s="31">
        <v>11.65</v>
      </c>
      <c r="IS9" s="31">
        <v>11.67</v>
      </c>
      <c r="IT9" s="31">
        <v>11.61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160</v>
      </c>
      <c r="F12" s="37">
        <v>160</v>
      </c>
      <c r="G12" s="37">
        <v>160</v>
      </c>
      <c r="H12" s="37">
        <v>160</v>
      </c>
      <c r="I12" s="37">
        <v>160</v>
      </c>
      <c r="J12" s="37">
        <v>160</v>
      </c>
      <c r="K12" s="37">
        <v>160</v>
      </c>
      <c r="L12" s="37">
        <v>160</v>
      </c>
      <c r="M12" s="37">
        <v>160</v>
      </c>
      <c r="N12" s="37">
        <v>160</v>
      </c>
      <c r="O12" s="37">
        <v>160</v>
      </c>
      <c r="P12" s="37">
        <v>160</v>
      </c>
      <c r="Q12" s="37">
        <v>160</v>
      </c>
      <c r="R12" s="37">
        <v>160</v>
      </c>
      <c r="S12" s="37">
        <v>160</v>
      </c>
      <c r="T12" s="37">
        <v>160</v>
      </c>
      <c r="U12" s="37">
        <v>160</v>
      </c>
      <c r="V12" s="37">
        <v>160</v>
      </c>
      <c r="W12" s="37">
        <v>160</v>
      </c>
      <c r="X12" s="37">
        <v>160</v>
      </c>
      <c r="Y12" s="37">
        <v>160</v>
      </c>
      <c r="Z12" s="37">
        <v>160</v>
      </c>
      <c r="AA12" s="37">
        <v>160</v>
      </c>
      <c r="AB12" s="37">
        <v>160</v>
      </c>
      <c r="AC12" s="37">
        <v>160</v>
      </c>
      <c r="AD12" s="37">
        <v>160</v>
      </c>
      <c r="AE12" s="37">
        <v>160</v>
      </c>
      <c r="AF12" s="37">
        <v>160</v>
      </c>
      <c r="AG12" s="37">
        <v>160</v>
      </c>
      <c r="AH12" s="37">
        <v>160</v>
      </c>
      <c r="AI12" s="37">
        <v>160</v>
      </c>
      <c r="AJ12" s="37">
        <v>160</v>
      </c>
      <c r="AK12" s="37">
        <v>160</v>
      </c>
      <c r="AL12" s="37">
        <v>160</v>
      </c>
      <c r="AM12" s="37">
        <v>160</v>
      </c>
      <c r="AN12" s="37">
        <v>160</v>
      </c>
      <c r="AO12" s="37">
        <v>160</v>
      </c>
      <c r="AP12" s="37">
        <v>160</v>
      </c>
      <c r="AQ12" s="37">
        <v>160</v>
      </c>
      <c r="AR12" s="37">
        <v>160</v>
      </c>
      <c r="AS12" s="37">
        <v>160</v>
      </c>
      <c r="AT12" s="37">
        <v>160</v>
      </c>
      <c r="AU12" s="37">
        <v>160</v>
      </c>
      <c r="AV12" s="37">
        <v>160</v>
      </c>
      <c r="AW12" s="37">
        <v>160</v>
      </c>
      <c r="AX12" s="37">
        <v>160</v>
      </c>
      <c r="AY12" s="37">
        <v>160</v>
      </c>
      <c r="AZ12" s="37">
        <v>160</v>
      </c>
      <c r="BA12" s="37">
        <v>160</v>
      </c>
      <c r="BB12" s="37">
        <v>160</v>
      </c>
      <c r="BC12" s="37">
        <v>160</v>
      </c>
      <c r="BD12" s="37">
        <v>160</v>
      </c>
      <c r="BE12" s="37">
        <v>160</v>
      </c>
      <c r="BF12" s="37">
        <v>160</v>
      </c>
      <c r="BG12" s="37">
        <v>160</v>
      </c>
      <c r="BH12" s="37">
        <v>160</v>
      </c>
      <c r="BI12" s="37">
        <v>160</v>
      </c>
      <c r="BJ12" s="37">
        <v>160</v>
      </c>
      <c r="BK12" s="37">
        <v>160</v>
      </c>
      <c r="BL12" s="37">
        <v>160</v>
      </c>
      <c r="BM12" s="37">
        <v>160</v>
      </c>
      <c r="BN12" s="37">
        <v>160</v>
      </c>
      <c r="BO12" s="37">
        <v>160</v>
      </c>
      <c r="BP12" s="37">
        <v>160</v>
      </c>
      <c r="BQ12" s="37">
        <v>160</v>
      </c>
      <c r="BR12" s="37">
        <v>160</v>
      </c>
      <c r="BS12" s="37">
        <v>160</v>
      </c>
      <c r="BT12" s="37">
        <v>160</v>
      </c>
      <c r="BU12" s="37">
        <v>160</v>
      </c>
      <c r="BV12" s="37">
        <v>160</v>
      </c>
      <c r="BW12" s="37">
        <v>160</v>
      </c>
      <c r="BX12" s="37">
        <v>160</v>
      </c>
      <c r="BY12" s="37">
        <v>160</v>
      </c>
      <c r="BZ12" s="37">
        <v>160</v>
      </c>
      <c r="CA12" s="37">
        <v>160</v>
      </c>
      <c r="CB12" s="37">
        <v>160</v>
      </c>
      <c r="CC12" s="37">
        <v>160</v>
      </c>
      <c r="CD12" s="37">
        <v>160</v>
      </c>
      <c r="CE12" s="37">
        <v>160</v>
      </c>
      <c r="CF12" s="37">
        <v>160</v>
      </c>
      <c r="CG12" s="37">
        <v>160</v>
      </c>
      <c r="CH12" s="37">
        <v>160</v>
      </c>
      <c r="CI12" s="37">
        <v>160</v>
      </c>
      <c r="CJ12" s="37">
        <v>160</v>
      </c>
      <c r="CK12" s="37">
        <v>160</v>
      </c>
      <c r="CL12" s="37">
        <v>160</v>
      </c>
      <c r="CM12" s="37">
        <v>160</v>
      </c>
      <c r="CN12" s="37">
        <v>160</v>
      </c>
      <c r="CO12" s="37">
        <v>160</v>
      </c>
      <c r="CP12" s="37">
        <v>160</v>
      </c>
      <c r="CQ12" s="37">
        <v>160</v>
      </c>
      <c r="CR12" s="37">
        <v>160</v>
      </c>
      <c r="CS12" s="37">
        <v>160</v>
      </c>
      <c r="CT12" s="37">
        <v>160</v>
      </c>
      <c r="CU12" s="37">
        <v>160</v>
      </c>
      <c r="CV12" s="37">
        <v>160</v>
      </c>
      <c r="CW12" s="37">
        <v>160</v>
      </c>
      <c r="CX12" s="37">
        <v>160</v>
      </c>
      <c r="CY12" s="37">
        <v>160</v>
      </c>
      <c r="CZ12" s="37">
        <v>160</v>
      </c>
      <c r="DA12" s="37">
        <v>160</v>
      </c>
      <c r="DB12" s="37">
        <v>160</v>
      </c>
      <c r="DC12" s="37">
        <v>160</v>
      </c>
      <c r="DD12" s="37">
        <v>160</v>
      </c>
      <c r="DE12" s="37">
        <v>160</v>
      </c>
      <c r="DF12" s="37">
        <v>160</v>
      </c>
      <c r="DG12" s="37">
        <v>160</v>
      </c>
      <c r="DH12" s="37">
        <v>160</v>
      </c>
      <c r="DI12" s="37">
        <v>160</v>
      </c>
      <c r="DJ12" s="37">
        <v>160</v>
      </c>
      <c r="DK12" s="37">
        <v>160</v>
      </c>
      <c r="DL12" s="37">
        <v>160</v>
      </c>
      <c r="DM12" s="37">
        <v>160</v>
      </c>
      <c r="DN12" s="37">
        <v>160</v>
      </c>
      <c r="DO12" s="37">
        <v>160</v>
      </c>
      <c r="DP12" s="37">
        <v>160</v>
      </c>
      <c r="DQ12" s="37">
        <v>160</v>
      </c>
      <c r="DR12" s="37">
        <v>160</v>
      </c>
      <c r="DS12" s="37">
        <v>160</v>
      </c>
      <c r="DT12" s="37">
        <v>160</v>
      </c>
      <c r="DU12" s="37">
        <v>160</v>
      </c>
      <c r="DV12" s="37">
        <v>160</v>
      </c>
      <c r="DW12" s="37">
        <v>160</v>
      </c>
      <c r="DX12" s="37">
        <v>160</v>
      </c>
      <c r="DY12" s="37">
        <v>160</v>
      </c>
      <c r="DZ12" s="37">
        <v>160</v>
      </c>
      <c r="EA12" s="37">
        <v>160</v>
      </c>
      <c r="EB12" s="37">
        <v>160</v>
      </c>
      <c r="EC12" s="37">
        <v>160</v>
      </c>
      <c r="ED12" s="37">
        <v>160</v>
      </c>
      <c r="EE12" s="37">
        <v>160</v>
      </c>
      <c r="EF12" s="37">
        <v>160</v>
      </c>
      <c r="EG12" s="37">
        <v>160</v>
      </c>
      <c r="EH12" s="37">
        <v>160</v>
      </c>
      <c r="EI12" s="37">
        <v>160</v>
      </c>
      <c r="EJ12" s="37">
        <v>160</v>
      </c>
      <c r="EK12" s="37">
        <v>160</v>
      </c>
      <c r="EL12" s="37">
        <v>160</v>
      </c>
      <c r="EM12" s="37">
        <v>160</v>
      </c>
      <c r="EN12" s="37">
        <v>160</v>
      </c>
      <c r="EO12" s="37">
        <v>160</v>
      </c>
      <c r="EP12" s="37">
        <v>160</v>
      </c>
      <c r="EQ12" s="37">
        <v>160</v>
      </c>
      <c r="ER12" s="37">
        <v>160</v>
      </c>
      <c r="ES12" s="37">
        <v>160</v>
      </c>
      <c r="ET12" s="37">
        <v>160</v>
      </c>
      <c r="EU12" s="37">
        <v>160</v>
      </c>
      <c r="EV12" s="37">
        <v>160</v>
      </c>
      <c r="EW12" s="37">
        <v>160</v>
      </c>
      <c r="EX12" s="37">
        <v>160</v>
      </c>
      <c r="EY12" s="37">
        <v>160</v>
      </c>
      <c r="EZ12" s="37">
        <v>160</v>
      </c>
      <c r="FA12" s="37">
        <v>160</v>
      </c>
      <c r="FB12" s="37">
        <v>160</v>
      </c>
      <c r="FC12" s="37">
        <v>160</v>
      </c>
      <c r="FD12" s="37">
        <v>160</v>
      </c>
      <c r="FE12" s="37">
        <v>160</v>
      </c>
      <c r="FF12" s="37">
        <v>160</v>
      </c>
      <c r="FG12" s="37">
        <v>160</v>
      </c>
      <c r="FH12" s="37">
        <v>160</v>
      </c>
      <c r="FI12" s="37">
        <v>160</v>
      </c>
      <c r="FJ12" s="37">
        <v>160</v>
      </c>
      <c r="FK12" s="37">
        <v>160</v>
      </c>
      <c r="FL12" s="37">
        <v>160</v>
      </c>
      <c r="FM12" s="37">
        <v>160</v>
      </c>
      <c r="FN12" s="37">
        <v>160</v>
      </c>
      <c r="FO12" s="37">
        <v>160</v>
      </c>
      <c r="FP12" s="37">
        <v>160</v>
      </c>
      <c r="FQ12" s="37">
        <v>160</v>
      </c>
      <c r="FR12" s="37">
        <v>160</v>
      </c>
      <c r="FS12" s="37">
        <v>160</v>
      </c>
      <c r="FT12" s="37">
        <v>160</v>
      </c>
      <c r="FU12" s="37">
        <v>160</v>
      </c>
      <c r="FV12" s="37">
        <v>160</v>
      </c>
      <c r="FW12" s="37">
        <v>160</v>
      </c>
      <c r="FX12" s="37">
        <v>160</v>
      </c>
      <c r="FY12" s="37">
        <v>160</v>
      </c>
      <c r="FZ12" s="37">
        <v>160</v>
      </c>
      <c r="GA12" s="37">
        <v>160</v>
      </c>
      <c r="GB12" s="37">
        <v>160</v>
      </c>
      <c r="GC12" s="37">
        <v>160</v>
      </c>
      <c r="GD12" s="37">
        <v>160</v>
      </c>
      <c r="GE12" s="37">
        <v>160</v>
      </c>
      <c r="GF12" s="37">
        <v>160</v>
      </c>
      <c r="GG12" s="37">
        <v>160</v>
      </c>
      <c r="GH12" s="37">
        <v>160</v>
      </c>
      <c r="GI12" s="37">
        <v>160</v>
      </c>
      <c r="GJ12" s="37">
        <v>160</v>
      </c>
      <c r="GK12" s="37">
        <v>160</v>
      </c>
      <c r="GL12" s="37">
        <v>160</v>
      </c>
      <c r="GM12" s="37">
        <v>160</v>
      </c>
      <c r="GN12" s="37">
        <v>160</v>
      </c>
      <c r="GO12" s="37">
        <v>160</v>
      </c>
      <c r="GP12" s="37">
        <v>160</v>
      </c>
      <c r="GQ12" s="37">
        <v>160</v>
      </c>
      <c r="GR12" s="37">
        <v>160</v>
      </c>
      <c r="GS12" s="37">
        <v>160</v>
      </c>
      <c r="GT12" s="37">
        <v>160</v>
      </c>
      <c r="GU12" s="37">
        <v>160</v>
      </c>
      <c r="GV12" s="37">
        <v>160</v>
      </c>
      <c r="GW12" s="37">
        <v>160</v>
      </c>
      <c r="GX12" s="37">
        <v>160</v>
      </c>
      <c r="GY12" s="37">
        <v>160</v>
      </c>
      <c r="GZ12" s="37">
        <v>160</v>
      </c>
      <c r="HA12" s="37">
        <v>160</v>
      </c>
      <c r="HB12" s="37">
        <v>160</v>
      </c>
      <c r="HC12" s="37">
        <v>160</v>
      </c>
      <c r="HD12" s="37">
        <v>160</v>
      </c>
      <c r="HE12" s="37">
        <v>160</v>
      </c>
      <c r="HF12" s="37">
        <v>160</v>
      </c>
      <c r="HG12" s="37">
        <v>160</v>
      </c>
      <c r="HH12" s="37">
        <v>160</v>
      </c>
      <c r="HI12" s="37">
        <v>160</v>
      </c>
      <c r="HJ12" s="37">
        <v>160</v>
      </c>
      <c r="HK12" s="37">
        <v>160</v>
      </c>
      <c r="HL12" s="37">
        <v>160</v>
      </c>
      <c r="HM12" s="37">
        <v>160</v>
      </c>
      <c r="HN12" s="37">
        <v>160</v>
      </c>
      <c r="HO12" s="37">
        <v>160</v>
      </c>
      <c r="HP12" s="37">
        <v>160</v>
      </c>
      <c r="HQ12" s="37">
        <v>160</v>
      </c>
      <c r="HR12" s="37">
        <v>160</v>
      </c>
      <c r="HS12" s="37">
        <v>160</v>
      </c>
      <c r="HT12" s="37">
        <v>160</v>
      </c>
      <c r="HU12" s="37">
        <v>160</v>
      </c>
      <c r="HV12" s="37">
        <v>160</v>
      </c>
      <c r="HW12" s="37">
        <v>160</v>
      </c>
      <c r="HX12" s="37">
        <v>160</v>
      </c>
      <c r="HY12" s="37">
        <v>160</v>
      </c>
      <c r="HZ12" s="37">
        <v>160</v>
      </c>
      <c r="IA12" s="37">
        <v>160</v>
      </c>
      <c r="IB12" s="37">
        <v>160</v>
      </c>
      <c r="IC12" s="37">
        <v>160</v>
      </c>
      <c r="ID12" s="37">
        <v>160</v>
      </c>
      <c r="IE12" s="37">
        <v>160</v>
      </c>
      <c r="IF12" s="37">
        <v>160</v>
      </c>
      <c r="IG12" s="37">
        <v>160</v>
      </c>
      <c r="IH12" s="37">
        <v>160</v>
      </c>
      <c r="II12" s="37">
        <v>160</v>
      </c>
      <c r="IJ12" s="37">
        <v>160</v>
      </c>
      <c r="IK12" s="37">
        <v>160</v>
      </c>
      <c r="IL12" s="37">
        <v>160</v>
      </c>
      <c r="IM12" s="37">
        <v>160</v>
      </c>
      <c r="IN12" s="37">
        <v>160</v>
      </c>
      <c r="IO12" s="37">
        <v>160</v>
      </c>
      <c r="IP12" s="37">
        <v>160</v>
      </c>
      <c r="IQ12" s="37">
        <v>160</v>
      </c>
      <c r="IR12" s="37">
        <v>160</v>
      </c>
      <c r="IS12" s="37">
        <v>160</v>
      </c>
      <c r="IT12" s="37">
        <v>160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97.756605878029106</v>
      </c>
      <c r="F26" s="14">
        <v>97.756605941258499</v>
      </c>
      <c r="G26" s="14">
        <v>97.756605941258499</v>
      </c>
      <c r="H26" s="14">
        <v>97.756605941258499</v>
      </c>
      <c r="I26" s="14">
        <v>97.756605941258499</v>
      </c>
      <c r="J26" s="14">
        <v>97.756605941258499</v>
      </c>
      <c r="K26" s="40">
        <v>97.756605941258499</v>
      </c>
      <c r="L26" s="40">
        <v>97.756605941258499</v>
      </c>
      <c r="M26" s="40">
        <v>97.756605941258499</v>
      </c>
      <c r="N26" s="40">
        <v>97.756605941258499</v>
      </c>
      <c r="O26" s="40">
        <v>97.756605941258499</v>
      </c>
      <c r="P26" s="40">
        <v>97.756605941258499</v>
      </c>
      <c r="Q26" s="40">
        <v>97.756605941258499</v>
      </c>
      <c r="R26" s="40">
        <v>97.756605941258499</v>
      </c>
      <c r="S26" s="40">
        <v>97.756605941258499</v>
      </c>
      <c r="T26" s="40">
        <v>97.756605941258499</v>
      </c>
      <c r="U26" s="40">
        <v>97.756605941258499</v>
      </c>
      <c r="V26" s="40">
        <v>97.756605941258499</v>
      </c>
      <c r="W26" s="40">
        <v>97.756605941258499</v>
      </c>
      <c r="X26" s="40">
        <v>97.756605941258499</v>
      </c>
      <c r="Y26" s="40">
        <v>97.756605941258499</v>
      </c>
      <c r="Z26" s="40">
        <v>97.756605941258499</v>
      </c>
      <c r="AA26" s="40">
        <v>97.756605941258499</v>
      </c>
      <c r="AB26" s="40">
        <v>97.756605941258499</v>
      </c>
      <c r="AC26" s="40">
        <v>97.756605941258499</v>
      </c>
      <c r="AD26" s="40">
        <v>97.756605941258499</v>
      </c>
      <c r="AE26" s="40">
        <v>97.756605941258499</v>
      </c>
      <c r="AF26" s="40">
        <v>97.756605941258499</v>
      </c>
      <c r="AG26" s="40">
        <v>97.756605941258499</v>
      </c>
      <c r="AH26" s="40">
        <v>97.756605941258499</v>
      </c>
      <c r="AI26" s="40">
        <v>97.756605941258499</v>
      </c>
      <c r="AJ26" s="40">
        <v>97.756605941258499</v>
      </c>
      <c r="AK26" s="40">
        <v>97.756605941258499</v>
      </c>
      <c r="AL26" s="40">
        <v>97.756605941258499</v>
      </c>
      <c r="AM26" s="40">
        <v>97.756605941258499</v>
      </c>
      <c r="AN26" s="40">
        <v>97.756605941258499</v>
      </c>
      <c r="AO26" s="40">
        <v>97.756605941258499</v>
      </c>
      <c r="AP26" s="40">
        <v>97.756605941258499</v>
      </c>
      <c r="AQ26" s="40">
        <v>97.756605941258499</v>
      </c>
      <c r="AR26" s="40">
        <v>97.756605941258499</v>
      </c>
      <c r="AS26" s="40">
        <v>97.756605941258499</v>
      </c>
      <c r="AT26" s="40">
        <v>97.756605941258499</v>
      </c>
      <c r="AU26" s="40">
        <v>97.756605941258499</v>
      </c>
      <c r="AV26" s="40">
        <v>97.756605941258499</v>
      </c>
      <c r="AW26" s="40">
        <v>97.756605941258499</v>
      </c>
      <c r="AX26" s="40">
        <v>97.756605941258499</v>
      </c>
      <c r="AY26" s="40">
        <v>97.756605941258499</v>
      </c>
      <c r="AZ26" s="40">
        <v>97.756605941258499</v>
      </c>
      <c r="BA26" s="40">
        <v>97.756605941258499</v>
      </c>
      <c r="BB26" s="40">
        <v>97.756605941258499</v>
      </c>
      <c r="BC26" s="40">
        <v>97.772792971707901</v>
      </c>
      <c r="BD26" s="40">
        <v>97.772792971707304</v>
      </c>
      <c r="BE26" s="40">
        <v>97.772792971707304</v>
      </c>
      <c r="BF26" s="40">
        <v>97.772792971707403</v>
      </c>
      <c r="BG26" s="40">
        <v>97.772792971707403</v>
      </c>
      <c r="BH26" s="40">
        <v>97.772792971707403</v>
      </c>
      <c r="BI26" s="40">
        <v>97.772792971707403</v>
      </c>
      <c r="BJ26" s="40">
        <v>97.772792971707403</v>
      </c>
      <c r="BK26" s="40">
        <v>97.772792971707403</v>
      </c>
      <c r="BL26" s="40">
        <v>97.772792971707403</v>
      </c>
      <c r="BM26" s="40">
        <v>97.772792971707304</v>
      </c>
      <c r="BN26" s="40">
        <v>97.772792971707403</v>
      </c>
      <c r="BO26" s="40">
        <v>97.772792971707403</v>
      </c>
      <c r="BP26" s="40">
        <v>97.772792971707403</v>
      </c>
      <c r="BQ26" s="40">
        <v>97.772792971707304</v>
      </c>
      <c r="BR26" s="40">
        <v>97.772792971707403</v>
      </c>
      <c r="BS26" s="40">
        <v>97.772792971707403</v>
      </c>
      <c r="BT26" s="40">
        <v>97.772792971707403</v>
      </c>
      <c r="BU26" s="40">
        <v>97.772792971707403</v>
      </c>
      <c r="BV26" s="40">
        <v>97.772792971707403</v>
      </c>
      <c r="BW26" s="40">
        <v>97.772792971707403</v>
      </c>
      <c r="BX26" s="40">
        <v>97.772792971707403</v>
      </c>
      <c r="BY26" s="40">
        <v>97.772792971707403</v>
      </c>
      <c r="BZ26" s="40">
        <v>97.772792971707403</v>
      </c>
      <c r="CA26" s="40">
        <v>97.772792971707304</v>
      </c>
      <c r="CB26" s="40">
        <v>97.772792971707403</v>
      </c>
      <c r="CC26" s="40">
        <v>97.772792971707403</v>
      </c>
      <c r="CD26" s="40">
        <v>97.772792971707403</v>
      </c>
      <c r="CE26" s="40">
        <v>97.772792971707403</v>
      </c>
      <c r="CF26" s="40">
        <v>97.772792971707304</v>
      </c>
      <c r="CG26" s="40">
        <v>97.772792971707403</v>
      </c>
      <c r="CH26" s="40">
        <v>97.772792971707304</v>
      </c>
      <c r="CI26" s="40">
        <v>97.772792971707304</v>
      </c>
      <c r="CJ26" s="40">
        <v>97.772792971707403</v>
      </c>
      <c r="CK26" s="40">
        <v>97.772792971707304</v>
      </c>
      <c r="CL26" s="40">
        <v>97.772792971707403</v>
      </c>
      <c r="CM26" s="40">
        <v>97.772792971707304</v>
      </c>
      <c r="CN26" s="40">
        <v>97.772792971707304</v>
      </c>
      <c r="CO26" s="40">
        <v>97.772792971707403</v>
      </c>
      <c r="CP26" s="40">
        <v>97.772792971707304</v>
      </c>
      <c r="CQ26" s="40">
        <v>97.772792971707304</v>
      </c>
      <c r="CR26" s="40">
        <v>97.772792971707403</v>
      </c>
      <c r="CS26" s="40">
        <v>97.772792971707304</v>
      </c>
      <c r="CT26" s="40">
        <v>97.772792971707304</v>
      </c>
      <c r="CU26" s="40">
        <v>97.772792971707403</v>
      </c>
      <c r="CV26" s="40">
        <v>97.772792971707304</v>
      </c>
      <c r="CW26" s="40">
        <v>97.772792971707403</v>
      </c>
      <c r="CX26" s="40">
        <v>97.772792971707304</v>
      </c>
      <c r="CY26" s="40">
        <v>97.772792971707403</v>
      </c>
      <c r="CZ26" s="40">
        <v>97.772792971707304</v>
      </c>
      <c r="DA26" s="40">
        <v>97.780849941759101</v>
      </c>
      <c r="DB26" s="40">
        <v>97.780849942619298</v>
      </c>
      <c r="DC26" s="40">
        <v>97.780849942619298</v>
      </c>
      <c r="DD26" s="40">
        <v>97.780849942619298</v>
      </c>
      <c r="DE26" s="40">
        <v>97.780849942619298</v>
      </c>
      <c r="DF26" s="40">
        <v>97.780849942619298</v>
      </c>
      <c r="DG26" s="40">
        <v>97.780849942619199</v>
      </c>
      <c r="DH26" s="40">
        <v>97.780849942619298</v>
      </c>
      <c r="DI26" s="40">
        <v>97.780849942619298</v>
      </c>
      <c r="DJ26" s="40">
        <v>97.780849942619298</v>
      </c>
      <c r="DK26" s="40">
        <v>97.780849942619298</v>
      </c>
      <c r="DL26" s="40">
        <v>97.780849942619298</v>
      </c>
      <c r="DM26" s="40">
        <v>97.780849942619298</v>
      </c>
      <c r="DN26" s="40">
        <v>97.780849942619298</v>
      </c>
      <c r="DO26" s="40">
        <v>97.780849942619298</v>
      </c>
      <c r="DP26" s="40">
        <v>97.780849942619298</v>
      </c>
      <c r="DQ26" s="40">
        <v>97.780849942619298</v>
      </c>
      <c r="DR26" s="40">
        <v>97.780849942619298</v>
      </c>
      <c r="DS26" s="40">
        <v>97.780849942619298</v>
      </c>
      <c r="DT26" s="40">
        <v>97.780849942619298</v>
      </c>
      <c r="DU26" s="40">
        <v>97.780849942619298</v>
      </c>
      <c r="DV26" s="40">
        <v>97.780849942619298</v>
      </c>
      <c r="DW26" s="40">
        <v>97.780849942619298</v>
      </c>
      <c r="DX26" s="40">
        <v>97.780849942619298</v>
      </c>
      <c r="DY26" s="40">
        <v>97.780849942619298</v>
      </c>
      <c r="DZ26" s="40">
        <v>97.780849942619298</v>
      </c>
      <c r="EA26" s="40">
        <v>97.780849942619298</v>
      </c>
      <c r="EB26" s="40">
        <v>97.780849942619298</v>
      </c>
      <c r="EC26" s="40">
        <v>97.780849942619298</v>
      </c>
      <c r="ED26" s="40">
        <v>97.780849942619298</v>
      </c>
      <c r="EE26" s="40">
        <v>97.780849942619298</v>
      </c>
      <c r="EF26" s="40">
        <v>97.780849942619298</v>
      </c>
      <c r="EG26" s="40">
        <v>97.780849942619298</v>
      </c>
      <c r="EH26" s="40">
        <v>97.780849942619298</v>
      </c>
      <c r="EI26" s="40">
        <v>97.780849942619298</v>
      </c>
      <c r="EJ26" s="40">
        <v>97.780849942619298</v>
      </c>
      <c r="EK26" s="40">
        <v>97.780849942619298</v>
      </c>
      <c r="EL26" s="40">
        <v>97.780849942619298</v>
      </c>
      <c r="EM26" s="40">
        <v>97.780849942619298</v>
      </c>
      <c r="EN26" s="40">
        <v>97.780849942619298</v>
      </c>
      <c r="EO26" s="40">
        <v>97.780849942619199</v>
      </c>
      <c r="EP26" s="40">
        <v>97.780849942619199</v>
      </c>
      <c r="EQ26" s="40">
        <v>97.780849942619298</v>
      </c>
      <c r="ER26" s="40">
        <v>97.780849942619298</v>
      </c>
      <c r="ES26" s="40">
        <v>97.780849942619298</v>
      </c>
      <c r="ET26" s="40">
        <v>97.780849942619298</v>
      </c>
      <c r="EU26" s="40">
        <v>97.780849942619298</v>
      </c>
      <c r="EV26" s="40">
        <v>97.780849942619298</v>
      </c>
      <c r="EW26" s="40">
        <v>97.780849942619298</v>
      </c>
      <c r="EX26" s="40">
        <v>97.780849942619199</v>
      </c>
      <c r="EY26" s="40">
        <v>97.764711550074097</v>
      </c>
      <c r="EZ26" s="40">
        <v>97.764711533179096</v>
      </c>
      <c r="FA26" s="40">
        <v>97.764711533179096</v>
      </c>
      <c r="FB26" s="40">
        <v>97.764711533178996</v>
      </c>
      <c r="FC26" s="40">
        <v>97.764711533179096</v>
      </c>
      <c r="FD26" s="40">
        <v>97.764711533179096</v>
      </c>
      <c r="FE26" s="40">
        <v>97.764711533179096</v>
      </c>
      <c r="FF26" s="40">
        <v>97.764711533179096</v>
      </c>
      <c r="FG26" s="40">
        <v>97.764711533179096</v>
      </c>
      <c r="FH26" s="40">
        <v>97.764711533178996</v>
      </c>
      <c r="FI26" s="40">
        <v>97.764711533178996</v>
      </c>
      <c r="FJ26" s="40">
        <v>97.764711533178996</v>
      </c>
      <c r="FK26" s="40">
        <v>97.764711533179096</v>
      </c>
      <c r="FL26" s="40">
        <v>97.764711533179096</v>
      </c>
      <c r="FM26" s="40">
        <v>97.764711533178996</v>
      </c>
      <c r="FN26" s="40">
        <v>97.764711533179096</v>
      </c>
      <c r="FO26" s="40">
        <v>97.764711533178996</v>
      </c>
      <c r="FP26" s="40">
        <v>97.764711533178996</v>
      </c>
      <c r="FQ26" s="40">
        <v>97.764711533179096</v>
      </c>
      <c r="FR26" s="40">
        <v>97.764711533179096</v>
      </c>
      <c r="FS26" s="40">
        <v>97.764711533178996</v>
      </c>
      <c r="FT26" s="40">
        <v>97.764711533179096</v>
      </c>
      <c r="FU26" s="40">
        <v>97.764711533178996</v>
      </c>
      <c r="FV26" s="40">
        <v>97.764711533179096</v>
      </c>
      <c r="FW26" s="40">
        <v>97.764711533179096</v>
      </c>
      <c r="FX26" s="40">
        <v>97.764711533179096</v>
      </c>
      <c r="FY26" s="40">
        <v>97.764711533179096</v>
      </c>
      <c r="FZ26" s="40">
        <v>97.764711533178996</v>
      </c>
      <c r="GA26" s="40">
        <v>97.764711533178996</v>
      </c>
      <c r="GB26" s="40">
        <v>97.764711533179096</v>
      </c>
      <c r="GC26" s="40">
        <v>97.764711533179096</v>
      </c>
      <c r="GD26" s="40">
        <v>97.764711533178996</v>
      </c>
      <c r="GE26" s="40">
        <v>97.764711533179096</v>
      </c>
      <c r="GF26" s="40">
        <v>97.764711533179096</v>
      </c>
      <c r="GG26" s="40">
        <v>97.764711533179096</v>
      </c>
      <c r="GH26" s="40">
        <v>97.764711533178996</v>
      </c>
      <c r="GI26" s="40">
        <v>97.764711533179096</v>
      </c>
      <c r="GJ26" s="40">
        <v>97.764711533179096</v>
      </c>
      <c r="GK26" s="40">
        <v>97.764711533179096</v>
      </c>
      <c r="GL26" s="40">
        <v>97.764711533179096</v>
      </c>
      <c r="GM26" s="40">
        <v>97.764711533178996</v>
      </c>
      <c r="GN26" s="40">
        <v>97.764711533178996</v>
      </c>
      <c r="GO26" s="40">
        <v>97.764711533178996</v>
      </c>
      <c r="GP26" s="40">
        <v>97.764711533178996</v>
      </c>
      <c r="GQ26" s="40">
        <v>97.764711533179096</v>
      </c>
      <c r="GR26" s="40">
        <v>97.764711533178996</v>
      </c>
      <c r="GS26" s="40">
        <v>97.764711533178996</v>
      </c>
      <c r="GT26" s="40">
        <v>97.764711533178996</v>
      </c>
      <c r="GU26" s="40">
        <v>97.764711533179096</v>
      </c>
      <c r="GV26" s="40">
        <v>97.764711533179096</v>
      </c>
      <c r="GW26" s="40">
        <v>97.748476539552598</v>
      </c>
      <c r="GX26" s="40">
        <v>97.748476520395201</v>
      </c>
      <c r="GY26" s="40">
        <v>97.748476520395201</v>
      </c>
      <c r="GZ26" s="40">
        <v>97.748476520395201</v>
      </c>
      <c r="HA26" s="40">
        <v>97.748476520395201</v>
      </c>
      <c r="HB26" s="40">
        <v>97.748476520395101</v>
      </c>
      <c r="HC26" s="40">
        <v>97.748476520395201</v>
      </c>
      <c r="HD26" s="40">
        <v>97.748476520395101</v>
      </c>
      <c r="HE26" s="40">
        <v>97.748476520395101</v>
      </c>
      <c r="HF26" s="40">
        <v>97.748476520395201</v>
      </c>
      <c r="HG26" s="40">
        <v>97.748476520395201</v>
      </c>
      <c r="HH26" s="40">
        <v>97.748476520395101</v>
      </c>
      <c r="HI26" s="40">
        <v>97.748476520395201</v>
      </c>
      <c r="HJ26" s="40">
        <v>97.748476520395201</v>
      </c>
      <c r="HK26" s="40">
        <v>97.748476520395101</v>
      </c>
      <c r="HL26" s="40">
        <v>97.748476520395101</v>
      </c>
      <c r="HM26" s="40">
        <v>97.748476520395201</v>
      </c>
      <c r="HN26" s="40">
        <v>97.748476520395101</v>
      </c>
      <c r="HO26" s="40">
        <v>97.748476520395201</v>
      </c>
      <c r="HP26" s="40">
        <v>97.748476520395201</v>
      </c>
      <c r="HQ26" s="40">
        <v>97.748476520395101</v>
      </c>
      <c r="HR26" s="40">
        <v>97.748476520395201</v>
      </c>
      <c r="HS26" s="40">
        <v>97.748476520395101</v>
      </c>
      <c r="HT26" s="40">
        <v>97.748476520395201</v>
      </c>
      <c r="HU26" s="40">
        <v>97.748476520395201</v>
      </c>
      <c r="HV26" s="40">
        <v>97.748476520395201</v>
      </c>
      <c r="HW26" s="40">
        <v>97.748476520395201</v>
      </c>
      <c r="HX26" s="40">
        <v>97.748476520395201</v>
      </c>
      <c r="HY26" s="40">
        <v>97.748476520395201</v>
      </c>
      <c r="HZ26" s="40">
        <v>97.748476520395201</v>
      </c>
      <c r="IA26" s="40">
        <v>97.748476520395201</v>
      </c>
      <c r="IB26" s="40">
        <v>97.748476520395101</v>
      </c>
      <c r="IC26" s="40">
        <v>97.748476520395201</v>
      </c>
      <c r="ID26" s="40">
        <v>97.748476520395201</v>
      </c>
      <c r="IE26" s="40">
        <v>97.748476520395201</v>
      </c>
      <c r="IF26" s="40">
        <v>97.748476520395201</v>
      </c>
      <c r="IG26" s="40">
        <v>97.748476520395201</v>
      </c>
      <c r="IH26" s="40">
        <v>97.748476520395201</v>
      </c>
      <c r="II26" s="40">
        <v>97.748476520395201</v>
      </c>
      <c r="IJ26" s="40">
        <v>97.748476520395201</v>
      </c>
      <c r="IK26" s="40">
        <v>97.748476520395101</v>
      </c>
      <c r="IL26" s="40">
        <v>97.748476520395201</v>
      </c>
      <c r="IM26" s="40">
        <v>97.748476520395201</v>
      </c>
      <c r="IN26" s="40">
        <v>97.748476520395101</v>
      </c>
      <c r="IO26" s="40">
        <v>97.748476520395201</v>
      </c>
      <c r="IP26" s="40">
        <v>97.748476520395201</v>
      </c>
      <c r="IQ26" s="40">
        <v>97.748476520395101</v>
      </c>
      <c r="IR26" s="40">
        <v>97.748476520395201</v>
      </c>
      <c r="IS26" s="40">
        <v>97.748476520395201</v>
      </c>
      <c r="IT26" s="40">
        <v>97.748476520395101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93.417458868214197</v>
      </c>
      <c r="F27" s="14">
        <v>93.417459045331995</v>
      </c>
      <c r="G27" s="14">
        <v>93.417459045331995</v>
      </c>
      <c r="H27" s="14">
        <v>93.417459045331995</v>
      </c>
      <c r="I27" s="14">
        <v>93.417459045331995</v>
      </c>
      <c r="J27" s="14">
        <v>93.417459045331995</v>
      </c>
      <c r="K27" s="39">
        <v>93.417459045331995</v>
      </c>
      <c r="L27" s="39">
        <v>93.417459045331995</v>
      </c>
      <c r="M27" s="39">
        <v>93.417459045331995</v>
      </c>
      <c r="N27" s="39">
        <v>93.417459045331995</v>
      </c>
      <c r="O27" s="39">
        <v>93.417459045331995</v>
      </c>
      <c r="P27" s="39">
        <v>93.417459045331995</v>
      </c>
      <c r="Q27" s="39">
        <v>93.417459045331995</v>
      </c>
      <c r="R27" s="39">
        <v>93.417459045331995</v>
      </c>
      <c r="S27" s="39">
        <v>93.417459045331995</v>
      </c>
      <c r="T27" s="39">
        <v>93.417459045332095</v>
      </c>
      <c r="U27" s="39">
        <v>93.417459045331995</v>
      </c>
      <c r="V27" s="39">
        <v>93.417459045332095</v>
      </c>
      <c r="W27" s="39">
        <v>93.417459045331995</v>
      </c>
      <c r="X27" s="39">
        <v>93.417459045331995</v>
      </c>
      <c r="Y27" s="39">
        <v>93.417459045331995</v>
      </c>
      <c r="Z27" s="39">
        <v>93.417459045331995</v>
      </c>
      <c r="AA27" s="39">
        <v>93.417459045331995</v>
      </c>
      <c r="AB27" s="39">
        <v>93.417459045331995</v>
      </c>
      <c r="AC27" s="39">
        <v>93.417459045331995</v>
      </c>
      <c r="AD27" s="39">
        <v>93.417459045332095</v>
      </c>
      <c r="AE27" s="39">
        <v>93.417459045332095</v>
      </c>
      <c r="AF27" s="39">
        <v>93.417459045331995</v>
      </c>
      <c r="AG27" s="39">
        <v>93.417459045331995</v>
      </c>
      <c r="AH27" s="39">
        <v>93.417459045331995</v>
      </c>
      <c r="AI27" s="39">
        <v>93.417459045331995</v>
      </c>
      <c r="AJ27" s="39">
        <v>93.417459045331995</v>
      </c>
      <c r="AK27" s="39">
        <v>93.417459045332095</v>
      </c>
      <c r="AL27" s="39">
        <v>93.417459045331995</v>
      </c>
      <c r="AM27" s="39">
        <v>93.417459045331995</v>
      </c>
      <c r="AN27" s="39">
        <v>93.417459045331995</v>
      </c>
      <c r="AO27" s="39">
        <v>93.417459045331995</v>
      </c>
      <c r="AP27" s="39">
        <v>93.417459045332095</v>
      </c>
      <c r="AQ27" s="39">
        <v>93.417459045331995</v>
      </c>
      <c r="AR27" s="39">
        <v>93.417459045331995</v>
      </c>
      <c r="AS27" s="39">
        <v>93.417459045332095</v>
      </c>
      <c r="AT27" s="39">
        <v>93.417459045331995</v>
      </c>
      <c r="AU27" s="39">
        <v>93.417459045331995</v>
      </c>
      <c r="AV27" s="39">
        <v>93.417459045331995</v>
      </c>
      <c r="AW27" s="39">
        <v>93.417459045331995</v>
      </c>
      <c r="AX27" s="39">
        <v>93.417459045331995</v>
      </c>
      <c r="AY27" s="39">
        <v>93.417459045332095</v>
      </c>
      <c r="AZ27" s="39">
        <v>93.417459045331995</v>
      </c>
      <c r="BA27" s="39">
        <v>93.417459045331995</v>
      </c>
      <c r="BB27" s="39">
        <v>93.417459045332095</v>
      </c>
      <c r="BC27" s="39">
        <v>93.462635891269798</v>
      </c>
      <c r="BD27" s="39">
        <v>93.462635891268107</v>
      </c>
      <c r="BE27" s="39">
        <v>93.462635891268107</v>
      </c>
      <c r="BF27" s="39">
        <v>93.462635891268107</v>
      </c>
      <c r="BG27" s="39">
        <v>93.462635891268107</v>
      </c>
      <c r="BH27" s="39">
        <v>93.462635891268107</v>
      </c>
      <c r="BI27" s="39">
        <v>93.462635891268107</v>
      </c>
      <c r="BJ27" s="39">
        <v>93.462635891268107</v>
      </c>
      <c r="BK27" s="39">
        <v>93.462635891268107</v>
      </c>
      <c r="BL27" s="39">
        <v>93.462635891268107</v>
      </c>
      <c r="BM27" s="39">
        <v>93.462635891268107</v>
      </c>
      <c r="BN27" s="39">
        <v>93.462635891268107</v>
      </c>
      <c r="BO27" s="39">
        <v>93.462635891268107</v>
      </c>
      <c r="BP27" s="39">
        <v>93.462635891268107</v>
      </c>
      <c r="BQ27" s="39">
        <v>93.462635891268107</v>
      </c>
      <c r="BR27" s="39">
        <v>93.462635891268107</v>
      </c>
      <c r="BS27" s="39">
        <v>93.462635891268107</v>
      </c>
      <c r="BT27" s="39">
        <v>93.462635891268107</v>
      </c>
      <c r="BU27" s="39">
        <v>93.462635891268107</v>
      </c>
      <c r="BV27" s="39">
        <v>93.462635891268107</v>
      </c>
      <c r="BW27" s="39">
        <v>93.462635891268107</v>
      </c>
      <c r="BX27" s="39">
        <v>93.462635891268107</v>
      </c>
      <c r="BY27" s="39">
        <v>93.462635891268107</v>
      </c>
      <c r="BZ27" s="39">
        <v>93.462635891268107</v>
      </c>
      <c r="CA27" s="39">
        <v>93.462635891268107</v>
      </c>
      <c r="CB27" s="39">
        <v>93.462635891268107</v>
      </c>
      <c r="CC27" s="39">
        <v>93.462635891268107</v>
      </c>
      <c r="CD27" s="39">
        <v>93.462635891268107</v>
      </c>
      <c r="CE27" s="39">
        <v>93.462635891268107</v>
      </c>
      <c r="CF27" s="39">
        <v>93.462635891267993</v>
      </c>
      <c r="CG27" s="39">
        <v>93.462635891268107</v>
      </c>
      <c r="CH27" s="39">
        <v>93.462635891268107</v>
      </c>
      <c r="CI27" s="39">
        <v>93.462635891268107</v>
      </c>
      <c r="CJ27" s="39">
        <v>93.462635891268107</v>
      </c>
      <c r="CK27" s="39">
        <v>93.462635891268107</v>
      </c>
      <c r="CL27" s="39">
        <v>93.462635891268107</v>
      </c>
      <c r="CM27" s="39">
        <v>93.462635891268107</v>
      </c>
      <c r="CN27" s="39">
        <v>93.462635891268107</v>
      </c>
      <c r="CO27" s="39">
        <v>93.462635891268107</v>
      </c>
      <c r="CP27" s="39">
        <v>93.462635891267993</v>
      </c>
      <c r="CQ27" s="39">
        <v>93.462635891268107</v>
      </c>
      <c r="CR27" s="39">
        <v>93.462635891268107</v>
      </c>
      <c r="CS27" s="39">
        <v>93.462635891268107</v>
      </c>
      <c r="CT27" s="39">
        <v>93.462635891268107</v>
      </c>
      <c r="CU27" s="39">
        <v>93.462635891268107</v>
      </c>
      <c r="CV27" s="39">
        <v>93.462635891268107</v>
      </c>
      <c r="CW27" s="39">
        <v>93.462635891268107</v>
      </c>
      <c r="CX27" s="39">
        <v>93.462635891268107</v>
      </c>
      <c r="CY27" s="39">
        <v>93.462635891268107</v>
      </c>
      <c r="CZ27" s="39">
        <v>93.462635891268107</v>
      </c>
      <c r="DA27" s="39">
        <v>93.485125502456697</v>
      </c>
      <c r="DB27" s="39">
        <v>93.485125504843893</v>
      </c>
      <c r="DC27" s="39">
        <v>93.485125504843893</v>
      </c>
      <c r="DD27" s="39">
        <v>93.485125504843893</v>
      </c>
      <c r="DE27" s="39">
        <v>93.485125504843893</v>
      </c>
      <c r="DF27" s="39">
        <v>93.485125504843893</v>
      </c>
      <c r="DG27" s="39">
        <v>93.485125504843793</v>
      </c>
      <c r="DH27" s="39">
        <v>93.485125504843893</v>
      </c>
      <c r="DI27" s="39">
        <v>93.485125504843793</v>
      </c>
      <c r="DJ27" s="39">
        <v>93.485125504843893</v>
      </c>
      <c r="DK27" s="39">
        <v>93.485125504843893</v>
      </c>
      <c r="DL27" s="39">
        <v>93.485125504843893</v>
      </c>
      <c r="DM27" s="39">
        <v>93.485125504843893</v>
      </c>
      <c r="DN27" s="39">
        <v>93.485125504843893</v>
      </c>
      <c r="DO27" s="39">
        <v>93.485125504843893</v>
      </c>
      <c r="DP27" s="39">
        <v>93.485125504843893</v>
      </c>
      <c r="DQ27" s="39">
        <v>93.485125504843893</v>
      </c>
      <c r="DR27" s="39">
        <v>93.485125504843893</v>
      </c>
      <c r="DS27" s="39">
        <v>93.485125504843893</v>
      </c>
      <c r="DT27" s="39">
        <v>93.485125504843893</v>
      </c>
      <c r="DU27" s="39">
        <v>93.485125504843893</v>
      </c>
      <c r="DV27" s="39">
        <v>93.485125504843893</v>
      </c>
      <c r="DW27" s="39">
        <v>93.485125504843893</v>
      </c>
      <c r="DX27" s="39">
        <v>93.485125504843893</v>
      </c>
      <c r="DY27" s="39">
        <v>93.485125504843893</v>
      </c>
      <c r="DZ27" s="39">
        <v>93.485125504843893</v>
      </c>
      <c r="EA27" s="39">
        <v>93.485125504843793</v>
      </c>
      <c r="EB27" s="39">
        <v>93.485125504843893</v>
      </c>
      <c r="EC27" s="39">
        <v>93.485125504843893</v>
      </c>
      <c r="ED27" s="39">
        <v>93.485125504843893</v>
      </c>
      <c r="EE27" s="39">
        <v>93.485125504843893</v>
      </c>
      <c r="EF27" s="39">
        <v>93.485125504843893</v>
      </c>
      <c r="EG27" s="39">
        <v>93.485125504843893</v>
      </c>
      <c r="EH27" s="39">
        <v>93.485125504843893</v>
      </c>
      <c r="EI27" s="39">
        <v>93.485125504843893</v>
      </c>
      <c r="EJ27" s="39">
        <v>93.485125504843893</v>
      </c>
      <c r="EK27" s="39">
        <v>93.485125504843893</v>
      </c>
      <c r="EL27" s="39">
        <v>93.485125504843893</v>
      </c>
      <c r="EM27" s="39">
        <v>93.485125504843893</v>
      </c>
      <c r="EN27" s="39">
        <v>93.485125504843893</v>
      </c>
      <c r="EO27" s="39">
        <v>93.485125504843893</v>
      </c>
      <c r="EP27" s="39">
        <v>93.485125504843793</v>
      </c>
      <c r="EQ27" s="39">
        <v>93.485125504843893</v>
      </c>
      <c r="ER27" s="39">
        <v>93.485125504843893</v>
      </c>
      <c r="ES27" s="39">
        <v>93.485125504843893</v>
      </c>
      <c r="ET27" s="39">
        <v>93.485125504843893</v>
      </c>
      <c r="EU27" s="39">
        <v>93.485125504843893</v>
      </c>
      <c r="EV27" s="39">
        <v>93.485125504843893</v>
      </c>
      <c r="EW27" s="39">
        <v>93.485125504843893</v>
      </c>
      <c r="EX27" s="39">
        <v>93.485125504843793</v>
      </c>
      <c r="EY27" s="39">
        <v>93.4400801536149</v>
      </c>
      <c r="EZ27" s="39">
        <v>93.440080106256602</v>
      </c>
      <c r="FA27" s="39">
        <v>93.440080106256502</v>
      </c>
      <c r="FB27" s="39">
        <v>93.440080106256502</v>
      </c>
      <c r="FC27" s="39">
        <v>93.440080106256502</v>
      </c>
      <c r="FD27" s="39">
        <v>93.440080106256602</v>
      </c>
      <c r="FE27" s="39">
        <v>93.440080106256602</v>
      </c>
      <c r="FF27" s="39">
        <v>93.440080106256602</v>
      </c>
      <c r="FG27" s="39">
        <v>93.440080106256602</v>
      </c>
      <c r="FH27" s="39">
        <v>93.440080106256502</v>
      </c>
      <c r="FI27" s="39">
        <v>93.440080106256602</v>
      </c>
      <c r="FJ27" s="39">
        <v>93.440080106256502</v>
      </c>
      <c r="FK27" s="39">
        <v>93.440080106256602</v>
      </c>
      <c r="FL27" s="39">
        <v>93.440080106256602</v>
      </c>
      <c r="FM27" s="39">
        <v>93.440080106256502</v>
      </c>
      <c r="FN27" s="39">
        <v>93.440080106256602</v>
      </c>
      <c r="FO27" s="39">
        <v>93.440080106256602</v>
      </c>
      <c r="FP27" s="39">
        <v>93.440080106256602</v>
      </c>
      <c r="FQ27" s="39">
        <v>93.440080106256602</v>
      </c>
      <c r="FR27" s="39">
        <v>93.440080106256602</v>
      </c>
      <c r="FS27" s="39">
        <v>93.440080106256502</v>
      </c>
      <c r="FT27" s="39">
        <v>93.440080106256502</v>
      </c>
      <c r="FU27" s="39">
        <v>93.440080106256502</v>
      </c>
      <c r="FV27" s="39">
        <v>93.440080106256602</v>
      </c>
      <c r="FW27" s="39">
        <v>93.440080106256602</v>
      </c>
      <c r="FX27" s="39">
        <v>93.440080106256602</v>
      </c>
      <c r="FY27" s="39">
        <v>93.440080106256602</v>
      </c>
      <c r="FZ27" s="39">
        <v>93.440080106256502</v>
      </c>
      <c r="GA27" s="39">
        <v>93.440080106256602</v>
      </c>
      <c r="GB27" s="39">
        <v>93.440080106256602</v>
      </c>
      <c r="GC27" s="39">
        <v>93.440080106256602</v>
      </c>
      <c r="GD27" s="39">
        <v>93.440080106256502</v>
      </c>
      <c r="GE27" s="39">
        <v>93.440080106256602</v>
      </c>
      <c r="GF27" s="39">
        <v>93.440080106256602</v>
      </c>
      <c r="GG27" s="39">
        <v>93.440080106256602</v>
      </c>
      <c r="GH27" s="39">
        <v>93.440080106256602</v>
      </c>
      <c r="GI27" s="39">
        <v>93.440080106256602</v>
      </c>
      <c r="GJ27" s="39">
        <v>93.440080106256602</v>
      </c>
      <c r="GK27" s="39">
        <v>93.440080106256602</v>
      </c>
      <c r="GL27" s="39">
        <v>93.440080106256602</v>
      </c>
      <c r="GM27" s="39">
        <v>93.440080106256502</v>
      </c>
      <c r="GN27" s="39">
        <v>93.440080106256602</v>
      </c>
      <c r="GO27" s="39">
        <v>93.440080106256502</v>
      </c>
      <c r="GP27" s="39">
        <v>93.440080106256602</v>
      </c>
      <c r="GQ27" s="39">
        <v>93.440080106256602</v>
      </c>
      <c r="GR27" s="39">
        <v>93.440080106256602</v>
      </c>
      <c r="GS27" s="39">
        <v>93.440080106256502</v>
      </c>
      <c r="GT27" s="39">
        <v>93.440080106256502</v>
      </c>
      <c r="GU27" s="39">
        <v>93.440080106256602</v>
      </c>
      <c r="GV27" s="39">
        <v>93.440080106256602</v>
      </c>
      <c r="GW27" s="39">
        <v>93.394773685905903</v>
      </c>
      <c r="GX27" s="39">
        <v>93.394773632244807</v>
      </c>
      <c r="GY27" s="39">
        <v>93.394773632244807</v>
      </c>
      <c r="GZ27" s="39">
        <v>93.394773632244807</v>
      </c>
      <c r="HA27" s="39">
        <v>93.394773632244807</v>
      </c>
      <c r="HB27" s="39">
        <v>93.394773632244707</v>
      </c>
      <c r="HC27" s="39">
        <v>93.394773632244807</v>
      </c>
      <c r="HD27" s="39">
        <v>93.394773632244807</v>
      </c>
      <c r="HE27" s="39">
        <v>93.394773632244707</v>
      </c>
      <c r="HF27" s="39">
        <v>93.394773632244807</v>
      </c>
      <c r="HG27" s="39">
        <v>93.394773632244807</v>
      </c>
      <c r="HH27" s="39">
        <v>93.394773632244707</v>
      </c>
      <c r="HI27" s="39">
        <v>93.394773632244807</v>
      </c>
      <c r="HJ27" s="39">
        <v>93.394773632244807</v>
      </c>
      <c r="HK27" s="39">
        <v>93.394773632244807</v>
      </c>
      <c r="HL27" s="39">
        <v>93.394773632244807</v>
      </c>
      <c r="HM27" s="39">
        <v>93.394773632244807</v>
      </c>
      <c r="HN27" s="39">
        <v>93.394773632244807</v>
      </c>
      <c r="HO27" s="39">
        <v>93.394773632244807</v>
      </c>
      <c r="HP27" s="39">
        <v>93.394773632244807</v>
      </c>
      <c r="HQ27" s="39">
        <v>93.394773632244807</v>
      </c>
      <c r="HR27" s="39">
        <v>93.394773632244807</v>
      </c>
      <c r="HS27" s="39">
        <v>93.394773632244807</v>
      </c>
      <c r="HT27" s="39">
        <v>93.394773632244807</v>
      </c>
      <c r="HU27" s="39">
        <v>93.394773632244807</v>
      </c>
      <c r="HV27" s="39">
        <v>93.394773632244807</v>
      </c>
      <c r="HW27" s="39">
        <v>93.394773632244807</v>
      </c>
      <c r="HX27" s="39">
        <v>93.394773632244807</v>
      </c>
      <c r="HY27" s="39">
        <v>93.394773632244807</v>
      </c>
      <c r="HZ27" s="39">
        <v>93.394773632244807</v>
      </c>
      <c r="IA27" s="39">
        <v>93.394773632244807</v>
      </c>
      <c r="IB27" s="39">
        <v>93.394773632244707</v>
      </c>
      <c r="IC27" s="39">
        <v>93.394773632244807</v>
      </c>
      <c r="ID27" s="39">
        <v>93.394773632244807</v>
      </c>
      <c r="IE27" s="39">
        <v>93.394773632244807</v>
      </c>
      <c r="IF27" s="39">
        <v>93.394773632244807</v>
      </c>
      <c r="IG27" s="39">
        <v>93.394773632244807</v>
      </c>
      <c r="IH27" s="39">
        <v>93.394773632244807</v>
      </c>
      <c r="II27" s="39">
        <v>93.394773632244807</v>
      </c>
      <c r="IJ27" s="39">
        <v>93.394773632244807</v>
      </c>
      <c r="IK27" s="39">
        <v>93.394773632244707</v>
      </c>
      <c r="IL27" s="39">
        <v>93.394773632244807</v>
      </c>
      <c r="IM27" s="39">
        <v>93.394773632244807</v>
      </c>
      <c r="IN27" s="39">
        <v>93.394773632244707</v>
      </c>
      <c r="IO27" s="39">
        <v>93.394773632244807</v>
      </c>
      <c r="IP27" s="39">
        <v>93.394773632244807</v>
      </c>
      <c r="IQ27" s="39">
        <v>93.394773632244707</v>
      </c>
      <c r="IR27" s="39">
        <v>93.394773632244807</v>
      </c>
      <c r="IS27" s="39">
        <v>93.394773632244807</v>
      </c>
      <c r="IT27" s="39">
        <v>93.394773632244707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76.639111351319499</v>
      </c>
      <c r="F28" s="14">
        <v>76.639110255038702</v>
      </c>
      <c r="G28" s="14">
        <v>76.639110255038503</v>
      </c>
      <c r="H28" s="14">
        <v>76.639110255038403</v>
      </c>
      <c r="I28" s="14">
        <v>76.639110255038503</v>
      </c>
      <c r="J28" s="14">
        <v>76.639110255038602</v>
      </c>
      <c r="K28" s="39">
        <v>76.639110255038602</v>
      </c>
      <c r="L28" s="39">
        <v>76.639110255038503</v>
      </c>
      <c r="M28" s="39">
        <v>76.639110255038602</v>
      </c>
      <c r="N28" s="39">
        <v>76.639110255038602</v>
      </c>
      <c r="O28" s="39">
        <v>76.639110255038503</v>
      </c>
      <c r="P28" s="39">
        <v>76.639110255038503</v>
      </c>
      <c r="Q28" s="39">
        <v>76.639110255038503</v>
      </c>
      <c r="R28" s="39">
        <v>76.639110255038602</v>
      </c>
      <c r="S28" s="39">
        <v>76.639110255038503</v>
      </c>
      <c r="T28" s="39">
        <v>76.639110255038403</v>
      </c>
      <c r="U28" s="39">
        <v>76.639110255038503</v>
      </c>
      <c r="V28" s="39">
        <v>76.639110255038403</v>
      </c>
      <c r="W28" s="39">
        <v>76.639110255038602</v>
      </c>
      <c r="X28" s="39">
        <v>76.639110255038503</v>
      </c>
      <c r="Y28" s="39">
        <v>76.639110255038503</v>
      </c>
      <c r="Z28" s="39">
        <v>76.639110255038403</v>
      </c>
      <c r="AA28" s="39">
        <v>76.639110255038503</v>
      </c>
      <c r="AB28" s="39">
        <v>76.639110255038503</v>
      </c>
      <c r="AC28" s="39">
        <v>76.639110255038403</v>
      </c>
      <c r="AD28" s="39">
        <v>76.639110255038403</v>
      </c>
      <c r="AE28" s="39">
        <v>76.639110255038403</v>
      </c>
      <c r="AF28" s="39">
        <v>76.639110255038602</v>
      </c>
      <c r="AG28" s="39">
        <v>76.639110255038503</v>
      </c>
      <c r="AH28" s="39">
        <v>76.639110255038503</v>
      </c>
      <c r="AI28" s="39">
        <v>76.639110255038503</v>
      </c>
      <c r="AJ28" s="39">
        <v>76.639110255038602</v>
      </c>
      <c r="AK28" s="39">
        <v>76.639110255038403</v>
      </c>
      <c r="AL28" s="39">
        <v>76.639110255038503</v>
      </c>
      <c r="AM28" s="39">
        <v>76.639110255038503</v>
      </c>
      <c r="AN28" s="39">
        <v>76.639110255038702</v>
      </c>
      <c r="AO28" s="39">
        <v>76.639110255038503</v>
      </c>
      <c r="AP28" s="39">
        <v>76.639110255038503</v>
      </c>
      <c r="AQ28" s="39">
        <v>76.639110255038503</v>
      </c>
      <c r="AR28" s="39">
        <v>76.639110255038503</v>
      </c>
      <c r="AS28" s="39">
        <v>76.639110255038503</v>
      </c>
      <c r="AT28" s="39">
        <v>76.639110255038602</v>
      </c>
      <c r="AU28" s="39">
        <v>76.639110255038503</v>
      </c>
      <c r="AV28" s="39">
        <v>76.639110255038503</v>
      </c>
      <c r="AW28" s="39">
        <v>76.639110255038503</v>
      </c>
      <c r="AX28" s="39">
        <v>76.639110255038503</v>
      </c>
      <c r="AY28" s="39">
        <v>76.639110255038503</v>
      </c>
      <c r="AZ28" s="39">
        <v>76.639110255038503</v>
      </c>
      <c r="BA28" s="39">
        <v>76.639110255038602</v>
      </c>
      <c r="BB28" s="39">
        <v>76.639110255038503</v>
      </c>
      <c r="BC28" s="39">
        <v>76.212096644475395</v>
      </c>
      <c r="BD28" s="39">
        <v>76.212096644490799</v>
      </c>
      <c r="BE28" s="39">
        <v>76.212096644490899</v>
      </c>
      <c r="BF28" s="39">
        <v>76.2120966444907</v>
      </c>
      <c r="BG28" s="39">
        <v>76.212096644490799</v>
      </c>
      <c r="BH28" s="39">
        <v>76.2120966444907</v>
      </c>
      <c r="BI28" s="39">
        <v>76.212096644490899</v>
      </c>
      <c r="BJ28" s="39">
        <v>76.212096644490799</v>
      </c>
      <c r="BK28" s="39">
        <v>76.212096644490899</v>
      </c>
      <c r="BL28" s="39">
        <v>76.2120966444907</v>
      </c>
      <c r="BM28" s="39">
        <v>76.212096644490899</v>
      </c>
      <c r="BN28" s="39">
        <v>76.212096644490899</v>
      </c>
      <c r="BO28" s="39">
        <v>76.212096644490799</v>
      </c>
      <c r="BP28" s="39">
        <v>76.212096644490799</v>
      </c>
      <c r="BQ28" s="39">
        <v>76.212096644490799</v>
      </c>
      <c r="BR28" s="39">
        <v>76.212096644490899</v>
      </c>
      <c r="BS28" s="39">
        <v>76.212096644490799</v>
      </c>
      <c r="BT28" s="39">
        <v>76.212096644490899</v>
      </c>
      <c r="BU28" s="39">
        <v>76.212096644490899</v>
      </c>
      <c r="BV28" s="39">
        <v>76.212096644490899</v>
      </c>
      <c r="BW28" s="39">
        <v>76.212096644490998</v>
      </c>
      <c r="BX28" s="39">
        <v>76.212096644490799</v>
      </c>
      <c r="BY28" s="39">
        <v>76.2120966444907</v>
      </c>
      <c r="BZ28" s="39">
        <v>76.212096644490799</v>
      </c>
      <c r="CA28" s="39">
        <v>76.212096644490799</v>
      </c>
      <c r="CB28" s="39">
        <v>76.212096644490799</v>
      </c>
      <c r="CC28" s="39">
        <v>76.212096644490899</v>
      </c>
      <c r="CD28" s="39">
        <v>76.2120966444907</v>
      </c>
      <c r="CE28" s="39">
        <v>76.212096644490899</v>
      </c>
      <c r="CF28" s="39">
        <v>76.212096644490799</v>
      </c>
      <c r="CG28" s="39">
        <v>76.212096644490799</v>
      </c>
      <c r="CH28" s="39">
        <v>76.212096644490899</v>
      </c>
      <c r="CI28" s="39">
        <v>76.212096644490799</v>
      </c>
      <c r="CJ28" s="39">
        <v>76.212096644490899</v>
      </c>
      <c r="CK28" s="39">
        <v>76.212096644490899</v>
      </c>
      <c r="CL28" s="39">
        <v>76.212096644490799</v>
      </c>
      <c r="CM28" s="39">
        <v>76.212096644490899</v>
      </c>
      <c r="CN28" s="39">
        <v>76.212096644490799</v>
      </c>
      <c r="CO28" s="39">
        <v>76.212096644490799</v>
      </c>
      <c r="CP28" s="39">
        <v>76.212096644490899</v>
      </c>
      <c r="CQ28" s="39">
        <v>76.212096644490799</v>
      </c>
      <c r="CR28" s="39">
        <v>76.212096644490799</v>
      </c>
      <c r="CS28" s="39">
        <v>76.212096644490899</v>
      </c>
      <c r="CT28" s="39">
        <v>76.212096644490799</v>
      </c>
      <c r="CU28" s="39">
        <v>76.2120966444907</v>
      </c>
      <c r="CV28" s="39">
        <v>76.212096644490899</v>
      </c>
      <c r="CW28" s="39">
        <v>76.212096644490799</v>
      </c>
      <c r="CX28" s="39">
        <v>76.212096644490899</v>
      </c>
      <c r="CY28" s="39">
        <v>76.212096644490899</v>
      </c>
      <c r="CZ28" s="39">
        <v>76.212096644490899</v>
      </c>
      <c r="DA28" s="39">
        <v>75.998932512525897</v>
      </c>
      <c r="DB28" s="39">
        <v>75.998932492482993</v>
      </c>
      <c r="DC28" s="39">
        <v>75.998932492482894</v>
      </c>
      <c r="DD28" s="39">
        <v>75.998932492482894</v>
      </c>
      <c r="DE28" s="39">
        <v>75.998932492482894</v>
      </c>
      <c r="DF28" s="39">
        <v>75.998932492482894</v>
      </c>
      <c r="DG28" s="39">
        <v>75.998932492482993</v>
      </c>
      <c r="DH28" s="39">
        <v>75.998932492482794</v>
      </c>
      <c r="DI28" s="39">
        <v>75.998932492482993</v>
      </c>
      <c r="DJ28" s="39">
        <v>75.998932492482894</v>
      </c>
      <c r="DK28" s="39">
        <v>75.998932492482993</v>
      </c>
      <c r="DL28" s="39">
        <v>75.998932492482794</v>
      </c>
      <c r="DM28" s="39">
        <v>75.998932492482894</v>
      </c>
      <c r="DN28" s="39">
        <v>75.998932492482894</v>
      </c>
      <c r="DO28" s="39">
        <v>75.998932492482894</v>
      </c>
      <c r="DP28" s="39">
        <v>75.998932492482894</v>
      </c>
      <c r="DQ28" s="39">
        <v>75.998932492482993</v>
      </c>
      <c r="DR28" s="39">
        <v>75.998932492482794</v>
      </c>
      <c r="DS28" s="39">
        <v>75.998932492482993</v>
      </c>
      <c r="DT28" s="39">
        <v>75.998932492482894</v>
      </c>
      <c r="DU28" s="39">
        <v>75.998932492482993</v>
      </c>
      <c r="DV28" s="39">
        <v>75.998932492482794</v>
      </c>
      <c r="DW28" s="39">
        <v>75.998932492482794</v>
      </c>
      <c r="DX28" s="39">
        <v>75.998932492482993</v>
      </c>
      <c r="DY28" s="39">
        <v>75.998932492482894</v>
      </c>
      <c r="DZ28" s="39">
        <v>75.998932492482894</v>
      </c>
      <c r="EA28" s="39">
        <v>75.998932492482993</v>
      </c>
      <c r="EB28" s="39">
        <v>75.998932492482894</v>
      </c>
      <c r="EC28" s="39">
        <v>75.998932492482794</v>
      </c>
      <c r="ED28" s="39">
        <v>75.998932492482794</v>
      </c>
      <c r="EE28" s="39">
        <v>75.998932492482894</v>
      </c>
      <c r="EF28" s="39">
        <v>75.998932492482894</v>
      </c>
      <c r="EG28" s="39">
        <v>75.998932492482993</v>
      </c>
      <c r="EH28" s="39">
        <v>75.998932492482894</v>
      </c>
      <c r="EI28" s="39">
        <v>75.998932492482894</v>
      </c>
      <c r="EJ28" s="39">
        <v>75.998932492482894</v>
      </c>
      <c r="EK28" s="39">
        <v>75.998932492482894</v>
      </c>
      <c r="EL28" s="39">
        <v>75.998932492482894</v>
      </c>
      <c r="EM28" s="39">
        <v>75.998932492482894</v>
      </c>
      <c r="EN28" s="39">
        <v>75.998932492482894</v>
      </c>
      <c r="EO28" s="39">
        <v>75.998932492482894</v>
      </c>
      <c r="EP28" s="39">
        <v>75.998932492482894</v>
      </c>
      <c r="EQ28" s="39">
        <v>75.998932492482794</v>
      </c>
      <c r="ER28" s="39">
        <v>75.998932492482894</v>
      </c>
      <c r="ES28" s="39">
        <v>75.998932492482794</v>
      </c>
      <c r="ET28" s="39">
        <v>75.998932492482894</v>
      </c>
      <c r="EU28" s="39">
        <v>75.998932492482993</v>
      </c>
      <c r="EV28" s="39">
        <v>75.998932492482894</v>
      </c>
      <c r="EW28" s="39">
        <v>75.998932492482894</v>
      </c>
      <c r="EX28" s="39">
        <v>75.998932492483107</v>
      </c>
      <c r="EY28" s="39">
        <v>76.425492716359003</v>
      </c>
      <c r="EZ28" s="39">
        <v>76.425493202177705</v>
      </c>
      <c r="FA28" s="39">
        <v>76.425493202177705</v>
      </c>
      <c r="FB28" s="39">
        <v>76.425493202177705</v>
      </c>
      <c r="FC28" s="39">
        <v>76.425493202177805</v>
      </c>
      <c r="FD28" s="39">
        <v>76.425493202177805</v>
      </c>
      <c r="FE28" s="39">
        <v>76.425493202177705</v>
      </c>
      <c r="FF28" s="39">
        <v>76.425493202177705</v>
      </c>
      <c r="FG28" s="39">
        <v>76.425493202177705</v>
      </c>
      <c r="FH28" s="39">
        <v>76.425493202177805</v>
      </c>
      <c r="FI28" s="39">
        <v>76.425493202177805</v>
      </c>
      <c r="FJ28" s="39">
        <v>76.425493202177705</v>
      </c>
      <c r="FK28" s="39">
        <v>76.425493202177705</v>
      </c>
      <c r="FL28" s="39">
        <v>76.425493202177606</v>
      </c>
      <c r="FM28" s="39">
        <v>76.425493202177705</v>
      </c>
      <c r="FN28" s="39">
        <v>76.425493202177705</v>
      </c>
      <c r="FO28" s="39">
        <v>76.425493202177705</v>
      </c>
      <c r="FP28" s="39">
        <v>76.425493202177705</v>
      </c>
      <c r="FQ28" s="39">
        <v>76.425493202177805</v>
      </c>
      <c r="FR28" s="39">
        <v>76.425493202177805</v>
      </c>
      <c r="FS28" s="39">
        <v>76.425493202177805</v>
      </c>
      <c r="FT28" s="39">
        <v>76.425493202177904</v>
      </c>
      <c r="FU28" s="39">
        <v>76.425493202177705</v>
      </c>
      <c r="FV28" s="39">
        <v>76.425493202177705</v>
      </c>
      <c r="FW28" s="39">
        <v>76.425493202177805</v>
      </c>
      <c r="FX28" s="39">
        <v>76.425493202177606</v>
      </c>
      <c r="FY28" s="39">
        <v>76.425493202177705</v>
      </c>
      <c r="FZ28" s="39">
        <v>76.425493202177805</v>
      </c>
      <c r="GA28" s="39">
        <v>76.425493202177805</v>
      </c>
      <c r="GB28" s="39">
        <v>76.425493202177805</v>
      </c>
      <c r="GC28" s="39">
        <v>76.425493202177606</v>
      </c>
      <c r="GD28" s="39">
        <v>76.425493202177805</v>
      </c>
      <c r="GE28" s="39">
        <v>76.425493202177606</v>
      </c>
      <c r="GF28" s="39">
        <v>76.425493202177705</v>
      </c>
      <c r="GG28" s="39">
        <v>76.425493202177705</v>
      </c>
      <c r="GH28" s="39">
        <v>76.425493202177805</v>
      </c>
      <c r="GI28" s="39">
        <v>76.425493202177705</v>
      </c>
      <c r="GJ28" s="39">
        <v>76.425493202177705</v>
      </c>
      <c r="GK28" s="39">
        <v>76.425493202177805</v>
      </c>
      <c r="GL28" s="39">
        <v>76.425493202177805</v>
      </c>
      <c r="GM28" s="39">
        <v>76.425493202177805</v>
      </c>
      <c r="GN28" s="39">
        <v>76.425493202177805</v>
      </c>
      <c r="GO28" s="39">
        <v>76.425493202177705</v>
      </c>
      <c r="GP28" s="39">
        <v>76.425493202177705</v>
      </c>
      <c r="GQ28" s="39">
        <v>76.425493202177506</v>
      </c>
      <c r="GR28" s="39">
        <v>76.425493202177705</v>
      </c>
      <c r="GS28" s="39">
        <v>76.425493202177705</v>
      </c>
      <c r="GT28" s="39">
        <v>76.425493202177705</v>
      </c>
      <c r="GU28" s="39">
        <v>76.425493202177606</v>
      </c>
      <c r="GV28" s="39">
        <v>76.425493202177805</v>
      </c>
      <c r="GW28" s="39">
        <v>76.852935140192699</v>
      </c>
      <c r="GX28" s="39">
        <v>76.852935683459904</v>
      </c>
      <c r="GY28" s="39">
        <v>76.852935683460004</v>
      </c>
      <c r="GZ28" s="39">
        <v>76.852935683460103</v>
      </c>
      <c r="HA28" s="39">
        <v>76.852935683460004</v>
      </c>
      <c r="HB28" s="39">
        <v>76.852935683460203</v>
      </c>
      <c r="HC28" s="39">
        <v>76.852935683460004</v>
      </c>
      <c r="HD28" s="39">
        <v>76.852935683460103</v>
      </c>
      <c r="HE28" s="39">
        <v>76.852935683460203</v>
      </c>
      <c r="HF28" s="39">
        <v>76.852935683460103</v>
      </c>
      <c r="HG28" s="39">
        <v>76.852935683460004</v>
      </c>
      <c r="HH28" s="39">
        <v>76.852935683460103</v>
      </c>
      <c r="HI28" s="39">
        <v>76.852935683460004</v>
      </c>
      <c r="HJ28" s="39">
        <v>76.852935683460004</v>
      </c>
      <c r="HK28" s="39">
        <v>76.852935683459904</v>
      </c>
      <c r="HL28" s="39">
        <v>76.852935683460103</v>
      </c>
      <c r="HM28" s="39">
        <v>76.852935683460004</v>
      </c>
      <c r="HN28" s="39">
        <v>76.852935683460004</v>
      </c>
      <c r="HO28" s="39">
        <v>76.852935683460004</v>
      </c>
      <c r="HP28" s="39">
        <v>76.852935683460103</v>
      </c>
      <c r="HQ28" s="39">
        <v>76.852935683460004</v>
      </c>
      <c r="HR28" s="39">
        <v>76.852935683460004</v>
      </c>
      <c r="HS28" s="39">
        <v>76.852935683460004</v>
      </c>
      <c r="HT28" s="39">
        <v>76.852935683460103</v>
      </c>
      <c r="HU28" s="39">
        <v>76.852935683460203</v>
      </c>
      <c r="HV28" s="39">
        <v>76.852935683460004</v>
      </c>
      <c r="HW28" s="39">
        <v>76.852935683459904</v>
      </c>
      <c r="HX28" s="39">
        <v>76.852935683460103</v>
      </c>
      <c r="HY28" s="39">
        <v>76.852935683459904</v>
      </c>
      <c r="HZ28" s="39">
        <v>76.852935683460004</v>
      </c>
      <c r="IA28" s="39">
        <v>76.852935683460004</v>
      </c>
      <c r="IB28" s="39">
        <v>76.852935683460004</v>
      </c>
      <c r="IC28" s="39">
        <v>76.852935683460004</v>
      </c>
      <c r="ID28" s="39">
        <v>76.852935683460004</v>
      </c>
      <c r="IE28" s="39">
        <v>76.852935683459904</v>
      </c>
      <c r="IF28" s="39">
        <v>76.852935683460004</v>
      </c>
      <c r="IG28" s="39">
        <v>76.852935683460004</v>
      </c>
      <c r="IH28" s="39">
        <v>76.852935683460004</v>
      </c>
      <c r="II28" s="39">
        <v>76.852935683460004</v>
      </c>
      <c r="IJ28" s="39">
        <v>76.852935683460004</v>
      </c>
      <c r="IK28" s="39">
        <v>76.852935683460103</v>
      </c>
      <c r="IL28" s="39">
        <v>76.852935683460004</v>
      </c>
      <c r="IM28" s="39">
        <v>76.852935683460004</v>
      </c>
      <c r="IN28" s="39">
        <v>76.852935683460103</v>
      </c>
      <c r="IO28" s="39">
        <v>76.852935683460103</v>
      </c>
      <c r="IP28" s="39">
        <v>76.852935683460103</v>
      </c>
      <c r="IQ28" s="39">
        <v>76.852935683460004</v>
      </c>
      <c r="IR28" s="39">
        <v>76.852935683460103</v>
      </c>
      <c r="IS28" s="39">
        <v>76.852935683460004</v>
      </c>
      <c r="IT28" s="39">
        <v>76.852935683460103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57.0587163225387</v>
      </c>
      <c r="F31" s="14">
        <v>57.058716368307401</v>
      </c>
      <c r="G31" s="14">
        <v>57.058716368307401</v>
      </c>
      <c r="H31" s="14">
        <v>57.058716368307401</v>
      </c>
      <c r="I31" s="14">
        <v>57.058716368307401</v>
      </c>
      <c r="J31" s="14">
        <v>57.058716368307401</v>
      </c>
      <c r="K31" s="39">
        <v>57.058716368307401</v>
      </c>
      <c r="L31" s="39">
        <v>57.0587163683075</v>
      </c>
      <c r="M31" s="39">
        <v>57.058716368307401</v>
      </c>
      <c r="N31" s="39">
        <v>57.058716368307401</v>
      </c>
      <c r="O31" s="39">
        <v>57.058716368307401</v>
      </c>
      <c r="P31" s="39">
        <v>57.058716368307401</v>
      </c>
      <c r="Q31" s="39">
        <v>57.058716368307401</v>
      </c>
      <c r="R31" s="39">
        <v>57.0587163683075</v>
      </c>
      <c r="S31" s="39">
        <v>57.058716368307401</v>
      </c>
      <c r="T31" s="39">
        <v>57.0587163683075</v>
      </c>
      <c r="U31" s="39">
        <v>57.058716368307401</v>
      </c>
      <c r="V31" s="39">
        <v>57.058716368307401</v>
      </c>
      <c r="W31" s="39">
        <v>57.058716368307401</v>
      </c>
      <c r="X31" s="39">
        <v>57.058716368307401</v>
      </c>
      <c r="Y31" s="39">
        <v>57.058716368307401</v>
      </c>
      <c r="Z31" s="39">
        <v>57.058716368307401</v>
      </c>
      <c r="AA31" s="39">
        <v>57.058716368307401</v>
      </c>
      <c r="AB31" s="39">
        <v>57.058716368307401</v>
      </c>
      <c r="AC31" s="39">
        <v>57.0587163683075</v>
      </c>
      <c r="AD31" s="39">
        <v>57.0587163683075</v>
      </c>
      <c r="AE31" s="39">
        <v>57.058716368307401</v>
      </c>
      <c r="AF31" s="39">
        <v>57.058716368307401</v>
      </c>
      <c r="AG31" s="39">
        <v>57.058716368307401</v>
      </c>
      <c r="AH31" s="39">
        <v>57.058716368307401</v>
      </c>
      <c r="AI31" s="39">
        <v>57.058716368307401</v>
      </c>
      <c r="AJ31" s="39">
        <v>57.058716368307401</v>
      </c>
      <c r="AK31" s="39">
        <v>57.058716368307401</v>
      </c>
      <c r="AL31" s="39">
        <v>57.058716368307401</v>
      </c>
      <c r="AM31" s="39">
        <v>57.058716368307401</v>
      </c>
      <c r="AN31" s="39">
        <v>57.058716368307401</v>
      </c>
      <c r="AO31" s="39">
        <v>57.058716368307401</v>
      </c>
      <c r="AP31" s="39">
        <v>57.058716368307401</v>
      </c>
      <c r="AQ31" s="39">
        <v>57.058716368307401</v>
      </c>
      <c r="AR31" s="39">
        <v>57.058716368307401</v>
      </c>
      <c r="AS31" s="39">
        <v>57.058716368307401</v>
      </c>
      <c r="AT31" s="39">
        <v>57.058716368307401</v>
      </c>
      <c r="AU31" s="39">
        <v>57.058716368307401</v>
      </c>
      <c r="AV31" s="39">
        <v>57.058716368307401</v>
      </c>
      <c r="AW31" s="39">
        <v>57.058716368307401</v>
      </c>
      <c r="AX31" s="39">
        <v>57.058716368307401</v>
      </c>
      <c r="AY31" s="39">
        <v>57.058716368307401</v>
      </c>
      <c r="AZ31" s="39">
        <v>57.058716368307401</v>
      </c>
      <c r="BA31" s="39">
        <v>57.058716368307401</v>
      </c>
      <c r="BB31" s="39">
        <v>57.058716368307401</v>
      </c>
      <c r="BC31" s="39">
        <v>57.086157086492697</v>
      </c>
      <c r="BD31" s="39">
        <v>57.086157086486701</v>
      </c>
      <c r="BE31" s="39">
        <v>57.086157086486701</v>
      </c>
      <c r="BF31" s="39">
        <v>57.086157086486701</v>
      </c>
      <c r="BG31" s="39">
        <v>57.086157086486701</v>
      </c>
      <c r="BH31" s="39">
        <v>57.086157086486701</v>
      </c>
      <c r="BI31" s="39">
        <v>57.086157086486701</v>
      </c>
      <c r="BJ31" s="39">
        <v>57.086157086486701</v>
      </c>
      <c r="BK31" s="39">
        <v>57.086157086486701</v>
      </c>
      <c r="BL31" s="39">
        <v>57.086157086486701</v>
      </c>
      <c r="BM31" s="39">
        <v>57.086157086486502</v>
      </c>
      <c r="BN31" s="39">
        <v>57.086157086486502</v>
      </c>
      <c r="BO31" s="39">
        <v>57.086157086486701</v>
      </c>
      <c r="BP31" s="39">
        <v>57.086157086486502</v>
      </c>
      <c r="BQ31" s="39">
        <v>57.086157086486502</v>
      </c>
      <c r="BR31" s="39">
        <v>57.086157086486701</v>
      </c>
      <c r="BS31" s="39">
        <v>57.086157086486701</v>
      </c>
      <c r="BT31" s="39">
        <v>57.086157086486502</v>
      </c>
      <c r="BU31" s="39">
        <v>57.086157086486701</v>
      </c>
      <c r="BV31" s="39">
        <v>57.086157086486701</v>
      </c>
      <c r="BW31" s="39">
        <v>57.086157086486701</v>
      </c>
      <c r="BX31" s="39">
        <v>57.086157086486701</v>
      </c>
      <c r="BY31" s="39">
        <v>57.086157086486701</v>
      </c>
      <c r="BZ31" s="39">
        <v>57.086157086486502</v>
      </c>
      <c r="CA31" s="39">
        <v>57.086157086486701</v>
      </c>
      <c r="CB31" s="39">
        <v>57.086157086486701</v>
      </c>
      <c r="CC31" s="39">
        <v>57.086157086486701</v>
      </c>
      <c r="CD31" s="39">
        <v>57.086157086486701</v>
      </c>
      <c r="CE31" s="39">
        <v>57.086157086486502</v>
      </c>
      <c r="CF31" s="39">
        <v>57.086157086486701</v>
      </c>
      <c r="CG31" s="39">
        <v>57.086157086486899</v>
      </c>
      <c r="CH31" s="39">
        <v>57.086157086486502</v>
      </c>
      <c r="CI31" s="39">
        <v>57.086157086486701</v>
      </c>
      <c r="CJ31" s="39">
        <v>57.086157086486701</v>
      </c>
      <c r="CK31" s="39">
        <v>57.086157086486502</v>
      </c>
      <c r="CL31" s="39">
        <v>57.086157086486701</v>
      </c>
      <c r="CM31" s="39">
        <v>57.086157086486701</v>
      </c>
      <c r="CN31" s="39">
        <v>57.086157086486701</v>
      </c>
      <c r="CO31" s="39">
        <v>57.086157086486701</v>
      </c>
      <c r="CP31" s="39">
        <v>57.086157086486701</v>
      </c>
      <c r="CQ31" s="39">
        <v>57.086157086486502</v>
      </c>
      <c r="CR31" s="39">
        <v>57.086157086486502</v>
      </c>
      <c r="CS31" s="39">
        <v>57.086157086486701</v>
      </c>
      <c r="CT31" s="39">
        <v>57.086157086486701</v>
      </c>
      <c r="CU31" s="39">
        <v>57.086157086486701</v>
      </c>
      <c r="CV31" s="39">
        <v>57.086157086486701</v>
      </c>
      <c r="CW31" s="39">
        <v>57.086157086486701</v>
      </c>
      <c r="CX31" s="39">
        <v>57.086157086486701</v>
      </c>
      <c r="CY31" s="39">
        <v>57.086157086486502</v>
      </c>
      <c r="CZ31" s="39">
        <v>57.086157086486701</v>
      </c>
      <c r="DA31" s="39">
        <v>57.099916917228398</v>
      </c>
      <c r="DB31" s="39">
        <v>57.0999169146654</v>
      </c>
      <c r="DC31" s="39">
        <v>57.099916914665499</v>
      </c>
      <c r="DD31" s="39">
        <v>57.099916914665499</v>
      </c>
      <c r="DE31" s="39">
        <v>57.099916914665499</v>
      </c>
      <c r="DF31" s="39">
        <v>57.0999169146654</v>
      </c>
      <c r="DG31" s="39">
        <v>57.0999169146654</v>
      </c>
      <c r="DH31" s="39">
        <v>57.0999169146654</v>
      </c>
      <c r="DI31" s="39">
        <v>57.0999169146654</v>
      </c>
      <c r="DJ31" s="39">
        <v>57.099916914665499</v>
      </c>
      <c r="DK31" s="39">
        <v>57.0999169146653</v>
      </c>
      <c r="DL31" s="39">
        <v>57.0999169146654</v>
      </c>
      <c r="DM31" s="39">
        <v>57.099916914665499</v>
      </c>
      <c r="DN31" s="39">
        <v>57.0999169146654</v>
      </c>
      <c r="DO31" s="39">
        <v>57.099916914665499</v>
      </c>
      <c r="DP31" s="39">
        <v>57.099916914665499</v>
      </c>
      <c r="DQ31" s="39">
        <v>57.099916914665499</v>
      </c>
      <c r="DR31" s="39">
        <v>57.0999169146654</v>
      </c>
      <c r="DS31" s="39">
        <v>57.099916914665499</v>
      </c>
      <c r="DT31" s="39">
        <v>57.0999169146654</v>
      </c>
      <c r="DU31" s="39">
        <v>57.099916914665499</v>
      </c>
      <c r="DV31" s="39">
        <v>57.0999169146654</v>
      </c>
      <c r="DW31" s="39">
        <v>57.0999169146654</v>
      </c>
      <c r="DX31" s="39">
        <v>57.0999169146654</v>
      </c>
      <c r="DY31" s="39">
        <v>57.0999169146654</v>
      </c>
      <c r="DZ31" s="39">
        <v>57.099916914665499</v>
      </c>
      <c r="EA31" s="39">
        <v>57.099916914665499</v>
      </c>
      <c r="EB31" s="39">
        <v>57.0999169146653</v>
      </c>
      <c r="EC31" s="39">
        <v>57.0999169146654</v>
      </c>
      <c r="ED31" s="39">
        <v>57.0999169146654</v>
      </c>
      <c r="EE31" s="39">
        <v>57.0999169146654</v>
      </c>
      <c r="EF31" s="39">
        <v>57.099916914665499</v>
      </c>
      <c r="EG31" s="39">
        <v>57.0999169146654</v>
      </c>
      <c r="EH31" s="39">
        <v>57.0999169146654</v>
      </c>
      <c r="EI31" s="39">
        <v>57.099916914665499</v>
      </c>
      <c r="EJ31" s="39">
        <v>57.0999169146653</v>
      </c>
      <c r="EK31" s="39">
        <v>57.0999169146653</v>
      </c>
      <c r="EL31" s="39">
        <v>57.0999169146653</v>
      </c>
      <c r="EM31" s="39">
        <v>57.099916914665499</v>
      </c>
      <c r="EN31" s="39">
        <v>57.099916914665499</v>
      </c>
      <c r="EO31" s="39">
        <v>57.0999169146654</v>
      </c>
      <c r="EP31" s="39">
        <v>57.099916914665499</v>
      </c>
      <c r="EQ31" s="39">
        <v>57.099916914665499</v>
      </c>
      <c r="ER31" s="39">
        <v>57.0999169146654</v>
      </c>
      <c r="ES31" s="39">
        <v>57.0999169146654</v>
      </c>
      <c r="ET31" s="39">
        <v>57.099916914665499</v>
      </c>
      <c r="EU31" s="39">
        <v>57.099916914665499</v>
      </c>
      <c r="EV31" s="39">
        <v>57.099916914665499</v>
      </c>
      <c r="EW31" s="39">
        <v>57.099916914665499</v>
      </c>
      <c r="EX31" s="39">
        <v>57.099916914665499</v>
      </c>
      <c r="EY31" s="39">
        <v>57.072423786431003</v>
      </c>
      <c r="EZ31" s="39">
        <v>57.072423699244197</v>
      </c>
      <c r="FA31" s="39">
        <v>57.072423699244403</v>
      </c>
      <c r="FB31" s="39">
        <v>57.072423699244403</v>
      </c>
      <c r="FC31" s="39">
        <v>57.072423699244297</v>
      </c>
      <c r="FD31" s="39">
        <v>57.072423699244297</v>
      </c>
      <c r="FE31" s="39">
        <v>57.072423699244297</v>
      </c>
      <c r="FF31" s="39">
        <v>57.072423699244197</v>
      </c>
      <c r="FG31" s="39">
        <v>57.072423699244297</v>
      </c>
      <c r="FH31" s="39">
        <v>57.072423699244297</v>
      </c>
      <c r="FI31" s="39">
        <v>57.072423699244297</v>
      </c>
      <c r="FJ31" s="39">
        <v>57.072423699244403</v>
      </c>
      <c r="FK31" s="39">
        <v>57.072423699244197</v>
      </c>
      <c r="FL31" s="39">
        <v>57.072423699244197</v>
      </c>
      <c r="FM31" s="39">
        <v>57.072423699244297</v>
      </c>
      <c r="FN31" s="39">
        <v>57.072423699244297</v>
      </c>
      <c r="FO31" s="39">
        <v>57.072423699244297</v>
      </c>
      <c r="FP31" s="39">
        <v>57.072423699244197</v>
      </c>
      <c r="FQ31" s="39">
        <v>57.072423699244297</v>
      </c>
      <c r="FR31" s="39">
        <v>57.072423699244297</v>
      </c>
      <c r="FS31" s="39">
        <v>57.072423699244197</v>
      </c>
      <c r="FT31" s="39">
        <v>57.072423699244297</v>
      </c>
      <c r="FU31" s="39">
        <v>57.072423699244197</v>
      </c>
      <c r="FV31" s="39">
        <v>57.072423699244297</v>
      </c>
      <c r="FW31" s="39">
        <v>57.072423699244297</v>
      </c>
      <c r="FX31" s="39">
        <v>57.072423699244503</v>
      </c>
      <c r="FY31" s="39">
        <v>57.072423699244297</v>
      </c>
      <c r="FZ31" s="39">
        <v>57.072423699244297</v>
      </c>
      <c r="GA31" s="39">
        <v>57.072423699244403</v>
      </c>
      <c r="GB31" s="39">
        <v>57.072423699244197</v>
      </c>
      <c r="GC31" s="39">
        <v>57.072423699244297</v>
      </c>
      <c r="GD31" s="39">
        <v>57.072423699244297</v>
      </c>
      <c r="GE31" s="39">
        <v>57.072423699244297</v>
      </c>
      <c r="GF31" s="39">
        <v>57.072423699244297</v>
      </c>
      <c r="GG31" s="39">
        <v>57.072423699244297</v>
      </c>
      <c r="GH31" s="39">
        <v>57.072423699244297</v>
      </c>
      <c r="GI31" s="39">
        <v>57.072423699244297</v>
      </c>
      <c r="GJ31" s="39">
        <v>57.072423699244297</v>
      </c>
      <c r="GK31" s="39">
        <v>57.072423699244297</v>
      </c>
      <c r="GL31" s="39">
        <v>57.072423699244297</v>
      </c>
      <c r="GM31" s="39">
        <v>57.072423699244403</v>
      </c>
      <c r="GN31" s="39">
        <v>57.072423699244297</v>
      </c>
      <c r="GO31" s="39">
        <v>57.072423699244297</v>
      </c>
      <c r="GP31" s="39">
        <v>57.072423699244297</v>
      </c>
      <c r="GQ31" s="39">
        <v>57.072423699244297</v>
      </c>
      <c r="GR31" s="39">
        <v>57.072423699244197</v>
      </c>
      <c r="GS31" s="39">
        <v>57.072423699244297</v>
      </c>
      <c r="GT31" s="39">
        <v>57.072423699244403</v>
      </c>
      <c r="GU31" s="39">
        <v>57.072423699244297</v>
      </c>
      <c r="GV31" s="39">
        <v>57.072423699244297</v>
      </c>
      <c r="GW31" s="39">
        <v>57.045034803994497</v>
      </c>
      <c r="GX31" s="39">
        <v>57.045034712846402</v>
      </c>
      <c r="GY31" s="39">
        <v>57.045034712846402</v>
      </c>
      <c r="GZ31" s="39">
        <v>57.045034712846601</v>
      </c>
      <c r="HA31" s="39">
        <v>57.045034712846501</v>
      </c>
      <c r="HB31" s="39">
        <v>57.045034712846601</v>
      </c>
      <c r="HC31" s="39">
        <v>57.045034712846601</v>
      </c>
      <c r="HD31" s="39">
        <v>57.045034712846501</v>
      </c>
      <c r="HE31" s="39">
        <v>57.045034712846601</v>
      </c>
      <c r="HF31" s="39">
        <v>57.045034712846402</v>
      </c>
      <c r="HG31" s="39">
        <v>57.045034712846601</v>
      </c>
      <c r="HH31" s="39">
        <v>57.045034712846601</v>
      </c>
      <c r="HI31" s="39">
        <v>57.045034712846601</v>
      </c>
      <c r="HJ31" s="39">
        <v>57.045034712846501</v>
      </c>
      <c r="HK31" s="39">
        <v>57.045034712846501</v>
      </c>
      <c r="HL31" s="39">
        <v>57.045034712846601</v>
      </c>
      <c r="HM31" s="39">
        <v>57.045034712846501</v>
      </c>
      <c r="HN31" s="39">
        <v>57.045034712846501</v>
      </c>
      <c r="HO31" s="39">
        <v>57.045034712846501</v>
      </c>
      <c r="HP31" s="39">
        <v>57.045034712846501</v>
      </c>
      <c r="HQ31" s="39">
        <v>57.045034712846601</v>
      </c>
      <c r="HR31" s="39">
        <v>57.045034712846601</v>
      </c>
      <c r="HS31" s="39">
        <v>57.045034712846601</v>
      </c>
      <c r="HT31" s="39">
        <v>57.045034712846402</v>
      </c>
      <c r="HU31" s="39">
        <v>57.045034712846402</v>
      </c>
      <c r="HV31" s="39">
        <v>57.045034712846402</v>
      </c>
      <c r="HW31" s="39">
        <v>57.045034712846501</v>
      </c>
      <c r="HX31" s="39">
        <v>57.045034712846601</v>
      </c>
      <c r="HY31" s="39">
        <v>57.045034712846601</v>
      </c>
      <c r="HZ31" s="39">
        <v>57.045034712846601</v>
      </c>
      <c r="IA31" s="39">
        <v>57.045034712846601</v>
      </c>
      <c r="IB31" s="39">
        <v>57.045034712846601</v>
      </c>
      <c r="IC31" s="39">
        <v>57.045034712846501</v>
      </c>
      <c r="ID31" s="39">
        <v>57.045034712846601</v>
      </c>
      <c r="IE31" s="39">
        <v>57.045034712846402</v>
      </c>
      <c r="IF31" s="39">
        <v>57.045034712846402</v>
      </c>
      <c r="IG31" s="39">
        <v>57.045034712846601</v>
      </c>
      <c r="IH31" s="39">
        <v>57.045034712846601</v>
      </c>
      <c r="II31" s="39">
        <v>57.045034712846601</v>
      </c>
      <c r="IJ31" s="39">
        <v>57.045034712846601</v>
      </c>
      <c r="IK31" s="39">
        <v>57.045034712846601</v>
      </c>
      <c r="IL31" s="39">
        <v>57.045034712846601</v>
      </c>
      <c r="IM31" s="39">
        <v>57.045034712846601</v>
      </c>
      <c r="IN31" s="39">
        <v>57.045034712846501</v>
      </c>
      <c r="IO31" s="39">
        <v>57.045034712846402</v>
      </c>
      <c r="IP31" s="39">
        <v>57.045034712846601</v>
      </c>
      <c r="IQ31" s="39">
        <v>57.045034712846601</v>
      </c>
      <c r="IR31" s="39">
        <v>57.045034712846601</v>
      </c>
      <c r="IS31" s="39">
        <v>57.045034712846601</v>
      </c>
      <c r="IT31" s="39">
        <v>57.045034712846601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80.319486005096707</v>
      </c>
      <c r="F32" s="14">
        <v>80.319486045413001</v>
      </c>
      <c r="G32" s="14">
        <v>80.319486045413299</v>
      </c>
      <c r="H32" s="14">
        <v>80.319486045413299</v>
      </c>
      <c r="I32" s="14">
        <v>80.3194860454132</v>
      </c>
      <c r="J32" s="14">
        <v>80.319486045413299</v>
      </c>
      <c r="K32" s="39">
        <v>80.3194860454132</v>
      </c>
      <c r="L32" s="39">
        <v>80.3194860454131</v>
      </c>
      <c r="M32" s="39">
        <v>80.3194860454132</v>
      </c>
      <c r="N32" s="39">
        <v>80.319486045413299</v>
      </c>
      <c r="O32" s="39">
        <v>80.319486045413299</v>
      </c>
      <c r="P32" s="39">
        <v>80.3194860454132</v>
      </c>
      <c r="Q32" s="39">
        <v>80.3194860454132</v>
      </c>
      <c r="R32" s="39">
        <v>80.3194860454131</v>
      </c>
      <c r="S32" s="39">
        <v>80.3194860454132</v>
      </c>
      <c r="T32" s="39">
        <v>80.3194860454131</v>
      </c>
      <c r="U32" s="39">
        <v>80.3194860454132</v>
      </c>
      <c r="V32" s="39">
        <v>80.3194860454131</v>
      </c>
      <c r="W32" s="39">
        <v>80.3194860454131</v>
      </c>
      <c r="X32" s="39">
        <v>80.3194860454132</v>
      </c>
      <c r="Y32" s="39">
        <v>80.319486045413299</v>
      </c>
      <c r="Z32" s="39">
        <v>80.3194860454132</v>
      </c>
      <c r="AA32" s="39">
        <v>80.3194860454132</v>
      </c>
      <c r="AB32" s="39">
        <v>80.3194860454132</v>
      </c>
      <c r="AC32" s="39">
        <v>80.3194860454131</v>
      </c>
      <c r="AD32" s="39">
        <v>80.3194860454131</v>
      </c>
      <c r="AE32" s="39">
        <v>80.3194860454132</v>
      </c>
      <c r="AF32" s="39">
        <v>80.3194860454132</v>
      </c>
      <c r="AG32" s="39">
        <v>80.3194860454132</v>
      </c>
      <c r="AH32" s="39">
        <v>80.3194860454132</v>
      </c>
      <c r="AI32" s="39">
        <v>80.3194860454132</v>
      </c>
      <c r="AJ32" s="39">
        <v>80.3194860454132</v>
      </c>
      <c r="AK32" s="39">
        <v>80.3194860454132</v>
      </c>
      <c r="AL32" s="39">
        <v>80.3194860454131</v>
      </c>
      <c r="AM32" s="39">
        <v>80.319486045413299</v>
      </c>
      <c r="AN32" s="39">
        <v>80.3194860454132</v>
      </c>
      <c r="AO32" s="39">
        <v>80.3194860454132</v>
      </c>
      <c r="AP32" s="39">
        <v>80.3194860454131</v>
      </c>
      <c r="AQ32" s="39">
        <v>80.3194860454132</v>
      </c>
      <c r="AR32" s="39">
        <v>80.319486045413299</v>
      </c>
      <c r="AS32" s="39">
        <v>80.3194860454131</v>
      </c>
      <c r="AT32" s="39">
        <v>80.3194860454132</v>
      </c>
      <c r="AU32" s="39">
        <v>80.3194860454132</v>
      </c>
      <c r="AV32" s="39">
        <v>80.3194860454132</v>
      </c>
      <c r="AW32" s="39">
        <v>80.319486045413299</v>
      </c>
      <c r="AX32" s="39">
        <v>80.3194860454132</v>
      </c>
      <c r="AY32" s="39">
        <v>80.3194860454132</v>
      </c>
      <c r="AZ32" s="39">
        <v>80.3194860454131</v>
      </c>
      <c r="BA32" s="39">
        <v>80.319486045413299</v>
      </c>
      <c r="BB32" s="39">
        <v>80.3194860454131</v>
      </c>
      <c r="BC32" s="39">
        <v>80.338554243331004</v>
      </c>
      <c r="BD32" s="39">
        <v>80.338554243327593</v>
      </c>
      <c r="BE32" s="39">
        <v>80.338554243327593</v>
      </c>
      <c r="BF32" s="39">
        <v>80.338554243327707</v>
      </c>
      <c r="BG32" s="39">
        <v>80.338554243327593</v>
      </c>
      <c r="BH32" s="39">
        <v>80.338554243327593</v>
      </c>
      <c r="BI32" s="39">
        <v>80.338554243327593</v>
      </c>
      <c r="BJ32" s="39">
        <v>80.338554243327593</v>
      </c>
      <c r="BK32" s="39">
        <v>80.338554243327593</v>
      </c>
      <c r="BL32" s="39">
        <v>80.338554243327707</v>
      </c>
      <c r="BM32" s="39">
        <v>80.338554243327593</v>
      </c>
      <c r="BN32" s="39">
        <v>80.338554243327593</v>
      </c>
      <c r="BO32" s="39">
        <v>80.338554243327707</v>
      </c>
      <c r="BP32" s="39">
        <v>80.338554243327494</v>
      </c>
      <c r="BQ32" s="39">
        <v>80.338554243327593</v>
      </c>
      <c r="BR32" s="39">
        <v>80.338554243327593</v>
      </c>
      <c r="BS32" s="39">
        <v>80.338554243327707</v>
      </c>
      <c r="BT32" s="39">
        <v>80.338554243327494</v>
      </c>
      <c r="BU32" s="39">
        <v>80.338554243327707</v>
      </c>
      <c r="BV32" s="39">
        <v>80.338554243327707</v>
      </c>
      <c r="BW32" s="39">
        <v>80.338554243327707</v>
      </c>
      <c r="BX32" s="39">
        <v>80.338554243327494</v>
      </c>
      <c r="BY32" s="39">
        <v>80.338554243327494</v>
      </c>
      <c r="BZ32" s="39">
        <v>80.338554243327494</v>
      </c>
      <c r="CA32" s="39">
        <v>80.338554243327707</v>
      </c>
      <c r="CB32" s="39">
        <v>80.338554243327593</v>
      </c>
      <c r="CC32" s="39">
        <v>80.338554243327593</v>
      </c>
      <c r="CD32" s="39">
        <v>80.338554243327707</v>
      </c>
      <c r="CE32" s="39">
        <v>80.338554243327593</v>
      </c>
      <c r="CF32" s="39">
        <v>80.338554243327593</v>
      </c>
      <c r="CG32" s="39">
        <v>80.338554243327494</v>
      </c>
      <c r="CH32" s="39">
        <v>80.338554243327593</v>
      </c>
      <c r="CI32" s="39">
        <v>80.338554243327707</v>
      </c>
      <c r="CJ32" s="39">
        <v>80.338554243327593</v>
      </c>
      <c r="CK32" s="39">
        <v>80.338554243327593</v>
      </c>
      <c r="CL32" s="39">
        <v>80.338554243327593</v>
      </c>
      <c r="CM32" s="39">
        <v>80.338554243327593</v>
      </c>
      <c r="CN32" s="39">
        <v>80.338554243327707</v>
      </c>
      <c r="CO32" s="39">
        <v>80.338554243327707</v>
      </c>
      <c r="CP32" s="39">
        <v>80.338554243327593</v>
      </c>
      <c r="CQ32" s="39">
        <v>80.338554243327593</v>
      </c>
      <c r="CR32" s="39">
        <v>80.338554243327593</v>
      </c>
      <c r="CS32" s="39">
        <v>80.338554243327494</v>
      </c>
      <c r="CT32" s="39">
        <v>80.338554243327593</v>
      </c>
      <c r="CU32" s="39">
        <v>80.338554243327593</v>
      </c>
      <c r="CV32" s="39">
        <v>80.338554243327494</v>
      </c>
      <c r="CW32" s="39">
        <v>80.338554243327707</v>
      </c>
      <c r="CX32" s="39">
        <v>80.338554243327593</v>
      </c>
      <c r="CY32" s="39">
        <v>80.338554243327593</v>
      </c>
      <c r="CZ32" s="39">
        <v>80.338554243327593</v>
      </c>
      <c r="DA32" s="39">
        <v>80.348099202684097</v>
      </c>
      <c r="DB32" s="39">
        <v>80.348099203692101</v>
      </c>
      <c r="DC32" s="39">
        <v>80.3480992036922</v>
      </c>
      <c r="DD32" s="39">
        <v>80.3480992036922</v>
      </c>
      <c r="DE32" s="39">
        <v>80.3480992036922</v>
      </c>
      <c r="DF32" s="39">
        <v>80.348099203692101</v>
      </c>
      <c r="DG32" s="39">
        <v>80.348099203692101</v>
      </c>
      <c r="DH32" s="39">
        <v>80.3480992036922</v>
      </c>
      <c r="DI32" s="39">
        <v>80.3480992036922</v>
      </c>
      <c r="DJ32" s="39">
        <v>80.3480992036922</v>
      </c>
      <c r="DK32" s="39">
        <v>80.3480992036922</v>
      </c>
      <c r="DL32" s="39">
        <v>80.3480992036923</v>
      </c>
      <c r="DM32" s="39">
        <v>80.3480992036922</v>
      </c>
      <c r="DN32" s="39">
        <v>80.348099203692101</v>
      </c>
      <c r="DO32" s="39">
        <v>80.3480992036922</v>
      </c>
      <c r="DP32" s="39">
        <v>80.3480992036922</v>
      </c>
      <c r="DQ32" s="39">
        <v>80.3480992036922</v>
      </c>
      <c r="DR32" s="39">
        <v>80.348099203692101</v>
      </c>
      <c r="DS32" s="39">
        <v>80.3480992036922</v>
      </c>
      <c r="DT32" s="39">
        <v>80.3480992036923</v>
      </c>
      <c r="DU32" s="39">
        <v>80.3480992036922</v>
      </c>
      <c r="DV32" s="39">
        <v>80.348099203692101</v>
      </c>
      <c r="DW32" s="39">
        <v>80.348099203692101</v>
      </c>
      <c r="DX32" s="39">
        <v>80.348099203692101</v>
      </c>
      <c r="DY32" s="39">
        <v>80.348099203692101</v>
      </c>
      <c r="DZ32" s="39">
        <v>80.3480992036922</v>
      </c>
      <c r="EA32" s="39">
        <v>80.3480992036922</v>
      </c>
      <c r="EB32" s="39">
        <v>80.3480992036922</v>
      </c>
      <c r="EC32" s="39">
        <v>80.3480992036923</v>
      </c>
      <c r="ED32" s="39">
        <v>80.3480992036923</v>
      </c>
      <c r="EE32" s="39">
        <v>80.348099203692101</v>
      </c>
      <c r="EF32" s="39">
        <v>80.3480992036922</v>
      </c>
      <c r="EG32" s="39">
        <v>80.348099203692101</v>
      </c>
      <c r="EH32" s="39">
        <v>80.3480992036922</v>
      </c>
      <c r="EI32" s="39">
        <v>80.3480992036922</v>
      </c>
      <c r="EJ32" s="39">
        <v>80.348099203692101</v>
      </c>
      <c r="EK32" s="39">
        <v>80.3480992036922</v>
      </c>
      <c r="EL32" s="39">
        <v>80.348099203692101</v>
      </c>
      <c r="EM32" s="39">
        <v>80.3480992036922</v>
      </c>
      <c r="EN32" s="39">
        <v>80.3480992036922</v>
      </c>
      <c r="EO32" s="39">
        <v>80.3480992036923</v>
      </c>
      <c r="EP32" s="39">
        <v>80.3480992036922</v>
      </c>
      <c r="EQ32" s="39">
        <v>80.3480992036922</v>
      </c>
      <c r="ER32" s="39">
        <v>80.348099203692101</v>
      </c>
      <c r="ES32" s="39">
        <v>80.3480992036923</v>
      </c>
      <c r="ET32" s="39">
        <v>80.3480992036922</v>
      </c>
      <c r="EU32" s="39">
        <v>80.3480992036922</v>
      </c>
      <c r="EV32" s="39">
        <v>80.3480992036922</v>
      </c>
      <c r="EW32" s="39">
        <v>80.3480992036922</v>
      </c>
      <c r="EX32" s="39">
        <v>80.3480992036922</v>
      </c>
      <c r="EY32" s="39">
        <v>80.3290165571145</v>
      </c>
      <c r="EZ32" s="39">
        <v>80.329016539887704</v>
      </c>
      <c r="FA32" s="39">
        <v>80.329016539887803</v>
      </c>
      <c r="FB32" s="39">
        <v>80.329016539887704</v>
      </c>
      <c r="FC32" s="39">
        <v>80.329016539887803</v>
      </c>
      <c r="FD32" s="39">
        <v>80.329016539887803</v>
      </c>
      <c r="FE32" s="39">
        <v>80.329016539887803</v>
      </c>
      <c r="FF32" s="39">
        <v>80.329016539887704</v>
      </c>
      <c r="FG32" s="39">
        <v>80.329016539887803</v>
      </c>
      <c r="FH32" s="39">
        <v>80.329016539887803</v>
      </c>
      <c r="FI32" s="39">
        <v>80.329016539887803</v>
      </c>
      <c r="FJ32" s="39">
        <v>80.329016539887803</v>
      </c>
      <c r="FK32" s="39">
        <v>80.329016539887803</v>
      </c>
      <c r="FL32" s="39">
        <v>80.329016539887704</v>
      </c>
      <c r="FM32" s="39">
        <v>80.329016539887803</v>
      </c>
      <c r="FN32" s="39">
        <v>80.329016539887803</v>
      </c>
      <c r="FO32" s="39">
        <v>80.329016539887803</v>
      </c>
      <c r="FP32" s="39">
        <v>80.329016539887803</v>
      </c>
      <c r="FQ32" s="39">
        <v>80.329016539887803</v>
      </c>
      <c r="FR32" s="39">
        <v>80.329016539887803</v>
      </c>
      <c r="FS32" s="39">
        <v>80.329016539887704</v>
      </c>
      <c r="FT32" s="39">
        <v>80.329016539887704</v>
      </c>
      <c r="FU32" s="39">
        <v>80.329016539887803</v>
      </c>
      <c r="FV32" s="39">
        <v>80.329016539887803</v>
      </c>
      <c r="FW32" s="39">
        <v>80.329016539887803</v>
      </c>
      <c r="FX32" s="39">
        <v>80.329016539887704</v>
      </c>
      <c r="FY32" s="39">
        <v>80.329016539887704</v>
      </c>
      <c r="FZ32" s="39">
        <v>80.329016539887803</v>
      </c>
      <c r="GA32" s="39">
        <v>80.329016539887704</v>
      </c>
      <c r="GB32" s="39">
        <v>80.329016539887704</v>
      </c>
      <c r="GC32" s="39">
        <v>80.329016539887803</v>
      </c>
      <c r="GD32" s="39">
        <v>80.329016539887803</v>
      </c>
      <c r="GE32" s="39">
        <v>80.329016539887803</v>
      </c>
      <c r="GF32" s="39">
        <v>80.329016539887803</v>
      </c>
      <c r="GG32" s="39">
        <v>80.329016539887803</v>
      </c>
      <c r="GH32" s="39">
        <v>80.329016539887704</v>
      </c>
      <c r="GI32" s="39">
        <v>80.329016539887803</v>
      </c>
      <c r="GJ32" s="39">
        <v>80.329016539887704</v>
      </c>
      <c r="GK32" s="39">
        <v>80.329016539887803</v>
      </c>
      <c r="GL32" s="39">
        <v>80.329016539887803</v>
      </c>
      <c r="GM32" s="39">
        <v>80.329016539887803</v>
      </c>
      <c r="GN32" s="39">
        <v>80.329016539887803</v>
      </c>
      <c r="GO32" s="39">
        <v>80.329016539887803</v>
      </c>
      <c r="GP32" s="39">
        <v>80.329016539887803</v>
      </c>
      <c r="GQ32" s="39">
        <v>80.329016539887803</v>
      </c>
      <c r="GR32" s="39">
        <v>80.329016539887803</v>
      </c>
      <c r="GS32" s="39">
        <v>80.329016539887704</v>
      </c>
      <c r="GT32" s="39">
        <v>80.329016539887803</v>
      </c>
      <c r="GU32" s="39">
        <v>80.329016539887803</v>
      </c>
      <c r="GV32" s="39">
        <v>80.329016539887803</v>
      </c>
      <c r="GW32" s="39">
        <v>80.309962733330707</v>
      </c>
      <c r="GX32" s="39">
        <v>80.309962713873205</v>
      </c>
      <c r="GY32" s="39">
        <v>80.309962713873205</v>
      </c>
      <c r="GZ32" s="39">
        <v>80.309962713873304</v>
      </c>
      <c r="HA32" s="39">
        <v>80.309962713873205</v>
      </c>
      <c r="HB32" s="39">
        <v>80.309962713873205</v>
      </c>
      <c r="HC32" s="39">
        <v>80.309962713873205</v>
      </c>
      <c r="HD32" s="39">
        <v>80.309962713873205</v>
      </c>
      <c r="HE32" s="39">
        <v>80.309962713873205</v>
      </c>
      <c r="HF32" s="39">
        <v>80.309962713873205</v>
      </c>
      <c r="HG32" s="39">
        <v>80.309962713873304</v>
      </c>
      <c r="HH32" s="39">
        <v>80.309962713873205</v>
      </c>
      <c r="HI32" s="39">
        <v>80.309962713873205</v>
      </c>
      <c r="HJ32" s="39">
        <v>80.309962713873205</v>
      </c>
      <c r="HK32" s="39">
        <v>80.309962713873205</v>
      </c>
      <c r="HL32" s="39">
        <v>80.309962713873304</v>
      </c>
      <c r="HM32" s="39">
        <v>80.309962713873205</v>
      </c>
      <c r="HN32" s="39">
        <v>80.309962713873205</v>
      </c>
      <c r="HO32" s="39">
        <v>80.309962713873205</v>
      </c>
      <c r="HP32" s="39">
        <v>80.309962713873205</v>
      </c>
      <c r="HQ32" s="39">
        <v>80.309962713873304</v>
      </c>
      <c r="HR32" s="39">
        <v>80.309962713873205</v>
      </c>
      <c r="HS32" s="39">
        <v>80.309962713873205</v>
      </c>
      <c r="HT32" s="39">
        <v>80.309962713873205</v>
      </c>
      <c r="HU32" s="39">
        <v>80.309962713873205</v>
      </c>
      <c r="HV32" s="39">
        <v>80.309962713873205</v>
      </c>
      <c r="HW32" s="39">
        <v>80.309962713873205</v>
      </c>
      <c r="HX32" s="39">
        <v>80.309962713873304</v>
      </c>
      <c r="HY32" s="39">
        <v>80.309962713873304</v>
      </c>
      <c r="HZ32" s="39">
        <v>80.309962713873304</v>
      </c>
      <c r="IA32" s="39">
        <v>80.309962713873304</v>
      </c>
      <c r="IB32" s="39">
        <v>80.309962713873205</v>
      </c>
      <c r="IC32" s="39">
        <v>80.309962713873205</v>
      </c>
      <c r="ID32" s="39">
        <v>80.309962713873205</v>
      </c>
      <c r="IE32" s="39">
        <v>80.309962713873205</v>
      </c>
      <c r="IF32" s="39">
        <v>80.309962713873205</v>
      </c>
      <c r="IG32" s="39">
        <v>80.309962713873304</v>
      </c>
      <c r="IH32" s="39">
        <v>80.309962713873205</v>
      </c>
      <c r="II32" s="39">
        <v>80.309962713873205</v>
      </c>
      <c r="IJ32" s="39">
        <v>80.309962713873205</v>
      </c>
      <c r="IK32" s="39">
        <v>80.309962713873304</v>
      </c>
      <c r="IL32" s="39">
        <v>80.309962713873304</v>
      </c>
      <c r="IM32" s="39">
        <v>80.309962713873205</v>
      </c>
      <c r="IN32" s="39">
        <v>80.309962713873205</v>
      </c>
      <c r="IO32" s="39">
        <v>80.309962713873205</v>
      </c>
      <c r="IP32" s="39">
        <v>80.309962713873205</v>
      </c>
      <c r="IQ32" s="39">
        <v>80.309962713873304</v>
      </c>
      <c r="IR32" s="39">
        <v>80.309962713873205</v>
      </c>
      <c r="IS32" s="39">
        <v>80.309962713873205</v>
      </c>
      <c r="IT32" s="39">
        <v>80.309962713873205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35.095258653171001</v>
      </c>
      <c r="F33" s="14">
        <v>35.095258776027698</v>
      </c>
      <c r="G33" s="14">
        <v>35.095258776027599</v>
      </c>
      <c r="H33" s="14">
        <v>35.095258776027599</v>
      </c>
      <c r="I33" s="14">
        <v>35.095258776027599</v>
      </c>
      <c r="J33" s="14">
        <v>35.0952587760274</v>
      </c>
      <c r="K33" s="39">
        <v>35.0952587760274</v>
      </c>
      <c r="L33" s="39">
        <v>35.095258776027599</v>
      </c>
      <c r="M33" s="39">
        <v>35.095258776027599</v>
      </c>
      <c r="N33" s="39">
        <v>35.095258776027599</v>
      </c>
      <c r="O33" s="39">
        <v>35.095258776027599</v>
      </c>
      <c r="P33" s="39">
        <v>35.095258776027599</v>
      </c>
      <c r="Q33" s="39">
        <v>35.095258776027599</v>
      </c>
      <c r="R33" s="39">
        <v>35.095258776027499</v>
      </c>
      <c r="S33" s="39">
        <v>35.095258776027599</v>
      </c>
      <c r="T33" s="39">
        <v>35.095258776027698</v>
      </c>
      <c r="U33" s="39">
        <v>35.095258776027599</v>
      </c>
      <c r="V33" s="39">
        <v>35.095258776027698</v>
      </c>
      <c r="W33" s="39">
        <v>35.095258776027599</v>
      </c>
      <c r="X33" s="39">
        <v>35.095258776027698</v>
      </c>
      <c r="Y33" s="39">
        <v>35.0952587760274</v>
      </c>
      <c r="Z33" s="39">
        <v>35.095258776027599</v>
      </c>
      <c r="AA33" s="39">
        <v>35.0952587760274</v>
      </c>
      <c r="AB33" s="39">
        <v>35.095258776027599</v>
      </c>
      <c r="AC33" s="39">
        <v>35.095258776027698</v>
      </c>
      <c r="AD33" s="39">
        <v>35.095258776027698</v>
      </c>
      <c r="AE33" s="39">
        <v>35.095258776027599</v>
      </c>
      <c r="AF33" s="39">
        <v>35.0952587760274</v>
      </c>
      <c r="AG33" s="39">
        <v>35.095258776027599</v>
      </c>
      <c r="AH33" s="39">
        <v>35.095258776027599</v>
      </c>
      <c r="AI33" s="39">
        <v>35.095258776027499</v>
      </c>
      <c r="AJ33" s="39">
        <v>35.095258776027599</v>
      </c>
      <c r="AK33" s="39">
        <v>35.095258776027599</v>
      </c>
      <c r="AL33" s="39">
        <v>35.095258776027698</v>
      </c>
      <c r="AM33" s="39">
        <v>35.095258776027599</v>
      </c>
      <c r="AN33" s="39">
        <v>35.0952587760274</v>
      </c>
      <c r="AO33" s="39">
        <v>35.095258776027599</v>
      </c>
      <c r="AP33" s="39">
        <v>35.095258776027698</v>
      </c>
      <c r="AQ33" s="39">
        <v>35.095258776027599</v>
      </c>
      <c r="AR33" s="39">
        <v>35.0952587760274</v>
      </c>
      <c r="AS33" s="39">
        <v>35.095258776027698</v>
      </c>
      <c r="AT33" s="39">
        <v>35.0952587760274</v>
      </c>
      <c r="AU33" s="39">
        <v>35.095258776027599</v>
      </c>
      <c r="AV33" s="39">
        <v>35.095258776027499</v>
      </c>
      <c r="AW33" s="39">
        <v>35.095258776027499</v>
      </c>
      <c r="AX33" s="39">
        <v>35.0952587760274</v>
      </c>
      <c r="AY33" s="39">
        <v>35.095258776027599</v>
      </c>
      <c r="AZ33" s="39">
        <v>35.095258776027698</v>
      </c>
      <c r="BA33" s="39">
        <v>35.095258776027599</v>
      </c>
      <c r="BB33" s="39">
        <v>35.095258776027599</v>
      </c>
      <c r="BC33" s="39">
        <v>35.144956273691299</v>
      </c>
      <c r="BD33" s="39">
        <v>35.144956273683903</v>
      </c>
      <c r="BE33" s="39">
        <v>35.144956273683803</v>
      </c>
      <c r="BF33" s="39">
        <v>35.144956273683903</v>
      </c>
      <c r="BG33" s="39">
        <v>35.144956273683903</v>
      </c>
      <c r="BH33" s="39">
        <v>35.144956273683903</v>
      </c>
      <c r="BI33" s="39">
        <v>35.144956273683803</v>
      </c>
      <c r="BJ33" s="39">
        <v>35.144956273683903</v>
      </c>
      <c r="BK33" s="39">
        <v>35.144956273683903</v>
      </c>
      <c r="BL33" s="39">
        <v>35.144956273683903</v>
      </c>
      <c r="BM33" s="39">
        <v>35.144956273683697</v>
      </c>
      <c r="BN33" s="39">
        <v>35.144956273683697</v>
      </c>
      <c r="BO33" s="39">
        <v>35.144956273683697</v>
      </c>
      <c r="BP33" s="39">
        <v>35.144956273683697</v>
      </c>
      <c r="BQ33" s="39">
        <v>35.144956273683803</v>
      </c>
      <c r="BR33" s="39">
        <v>35.144956273683803</v>
      </c>
      <c r="BS33" s="39">
        <v>35.144956273683697</v>
      </c>
      <c r="BT33" s="39">
        <v>35.144956273683697</v>
      </c>
      <c r="BU33" s="39">
        <v>35.144956273683697</v>
      </c>
      <c r="BV33" s="39">
        <v>35.144956273683803</v>
      </c>
      <c r="BW33" s="39">
        <v>35.144956273683697</v>
      </c>
      <c r="BX33" s="39">
        <v>35.144956273683903</v>
      </c>
      <c r="BY33" s="39">
        <v>35.144956273683803</v>
      </c>
      <c r="BZ33" s="39">
        <v>35.144956273683697</v>
      </c>
      <c r="CA33" s="39">
        <v>35.144956273683803</v>
      </c>
      <c r="CB33" s="39">
        <v>35.144956273683803</v>
      </c>
      <c r="CC33" s="39">
        <v>35.144956273683903</v>
      </c>
      <c r="CD33" s="39">
        <v>35.144956273683903</v>
      </c>
      <c r="CE33" s="39">
        <v>35.144956273683697</v>
      </c>
      <c r="CF33" s="39">
        <v>35.144956273683903</v>
      </c>
      <c r="CG33" s="39">
        <v>35.144956273683697</v>
      </c>
      <c r="CH33" s="39">
        <v>35.144956273683697</v>
      </c>
      <c r="CI33" s="39">
        <v>35.144956273683697</v>
      </c>
      <c r="CJ33" s="39">
        <v>35.144956273683803</v>
      </c>
      <c r="CK33" s="39">
        <v>35.144956273683697</v>
      </c>
      <c r="CL33" s="39">
        <v>35.144956273683803</v>
      </c>
      <c r="CM33" s="39">
        <v>35.144956273683803</v>
      </c>
      <c r="CN33" s="39">
        <v>35.144956273683697</v>
      </c>
      <c r="CO33" s="39">
        <v>35.144956273683697</v>
      </c>
      <c r="CP33" s="39">
        <v>35.144956273683903</v>
      </c>
      <c r="CQ33" s="39">
        <v>35.144956273683697</v>
      </c>
      <c r="CR33" s="39">
        <v>35.144956273683697</v>
      </c>
      <c r="CS33" s="39">
        <v>35.144956273683803</v>
      </c>
      <c r="CT33" s="39">
        <v>35.144956273683903</v>
      </c>
      <c r="CU33" s="39">
        <v>35.144956273683803</v>
      </c>
      <c r="CV33" s="39">
        <v>35.144956273683803</v>
      </c>
      <c r="CW33" s="39">
        <v>35.144956273683697</v>
      </c>
      <c r="CX33" s="39">
        <v>35.144956273683903</v>
      </c>
      <c r="CY33" s="39">
        <v>35.144956273683697</v>
      </c>
      <c r="CZ33" s="39">
        <v>35.144956273683803</v>
      </c>
      <c r="DA33" s="39">
        <v>35.169887900347803</v>
      </c>
      <c r="DB33" s="39">
        <v>35.169887902382698</v>
      </c>
      <c r="DC33" s="39">
        <v>35.169887902382897</v>
      </c>
      <c r="DD33" s="39">
        <v>35.169887902382897</v>
      </c>
      <c r="DE33" s="39">
        <v>35.169887902383103</v>
      </c>
      <c r="DF33" s="39">
        <v>35.169887902383003</v>
      </c>
      <c r="DG33" s="39">
        <v>35.169887902383103</v>
      </c>
      <c r="DH33" s="39">
        <v>35.169887902382897</v>
      </c>
      <c r="DI33" s="39">
        <v>35.169887902382897</v>
      </c>
      <c r="DJ33" s="39">
        <v>35.169887902383103</v>
      </c>
      <c r="DK33" s="39">
        <v>35.169887902382897</v>
      </c>
      <c r="DL33" s="39">
        <v>35.169887902383103</v>
      </c>
      <c r="DM33" s="39">
        <v>35.169887902383103</v>
      </c>
      <c r="DN33" s="39">
        <v>35.169887902383003</v>
      </c>
      <c r="DO33" s="39">
        <v>35.169887902382897</v>
      </c>
      <c r="DP33" s="39">
        <v>35.169887902382897</v>
      </c>
      <c r="DQ33" s="39">
        <v>35.169887902382897</v>
      </c>
      <c r="DR33" s="39">
        <v>35.169887902383202</v>
      </c>
      <c r="DS33" s="39">
        <v>35.169887902382897</v>
      </c>
      <c r="DT33" s="39">
        <v>35.169887902383103</v>
      </c>
      <c r="DU33" s="39">
        <v>35.169887902383103</v>
      </c>
      <c r="DV33" s="39">
        <v>35.169887902383202</v>
      </c>
      <c r="DW33" s="39">
        <v>35.169887902383202</v>
      </c>
      <c r="DX33" s="39">
        <v>35.169887902383202</v>
      </c>
      <c r="DY33" s="39">
        <v>35.169887902383202</v>
      </c>
      <c r="DZ33" s="39">
        <v>35.169887902382897</v>
      </c>
      <c r="EA33" s="39">
        <v>35.169887902382897</v>
      </c>
      <c r="EB33" s="39">
        <v>35.169887902382897</v>
      </c>
      <c r="EC33" s="39">
        <v>35.169887902383103</v>
      </c>
      <c r="ED33" s="39">
        <v>35.169887902383103</v>
      </c>
      <c r="EE33" s="39">
        <v>35.169887902383202</v>
      </c>
      <c r="EF33" s="39">
        <v>35.169887902382897</v>
      </c>
      <c r="EG33" s="39">
        <v>35.169887902383202</v>
      </c>
      <c r="EH33" s="39">
        <v>35.169887902382897</v>
      </c>
      <c r="EI33" s="39">
        <v>35.169887902383103</v>
      </c>
      <c r="EJ33" s="39">
        <v>35.169887902383202</v>
      </c>
      <c r="EK33" s="39">
        <v>35.169887902382897</v>
      </c>
      <c r="EL33" s="39">
        <v>35.169887902383202</v>
      </c>
      <c r="EM33" s="39">
        <v>35.169887902382897</v>
      </c>
      <c r="EN33" s="39">
        <v>35.169887902383103</v>
      </c>
      <c r="EO33" s="39">
        <v>35.169887902383103</v>
      </c>
      <c r="EP33" s="39">
        <v>35.169887902382897</v>
      </c>
      <c r="EQ33" s="39">
        <v>35.169887902383103</v>
      </c>
      <c r="ER33" s="39">
        <v>35.169887902383103</v>
      </c>
      <c r="ES33" s="39">
        <v>35.169887902383103</v>
      </c>
      <c r="ET33" s="39">
        <v>35.169887902383103</v>
      </c>
      <c r="EU33" s="39">
        <v>35.169887902383103</v>
      </c>
      <c r="EV33" s="39">
        <v>35.169887902382897</v>
      </c>
      <c r="EW33" s="39">
        <v>35.169887902383103</v>
      </c>
      <c r="EX33" s="39">
        <v>35.169887902382897</v>
      </c>
      <c r="EY33" s="39">
        <v>35.120079962989301</v>
      </c>
      <c r="EZ33" s="39">
        <v>35.120079907898599</v>
      </c>
      <c r="FA33" s="39">
        <v>35.120079907898898</v>
      </c>
      <c r="FB33" s="39">
        <v>35.120079907898898</v>
      </c>
      <c r="FC33" s="39">
        <v>35.120079907898798</v>
      </c>
      <c r="FD33" s="39">
        <v>35.120079907898997</v>
      </c>
      <c r="FE33" s="39">
        <v>35.120079907899097</v>
      </c>
      <c r="FF33" s="39">
        <v>35.120079907898898</v>
      </c>
      <c r="FG33" s="39">
        <v>35.120079907898997</v>
      </c>
      <c r="FH33" s="39">
        <v>35.120079907898699</v>
      </c>
      <c r="FI33" s="39">
        <v>35.120079907898798</v>
      </c>
      <c r="FJ33" s="39">
        <v>35.120079907898898</v>
      </c>
      <c r="FK33" s="39">
        <v>35.120079907898898</v>
      </c>
      <c r="FL33" s="39">
        <v>35.120079907898898</v>
      </c>
      <c r="FM33" s="39">
        <v>35.120079907898997</v>
      </c>
      <c r="FN33" s="39">
        <v>35.120079907898898</v>
      </c>
      <c r="FO33" s="39">
        <v>35.120079907899097</v>
      </c>
      <c r="FP33" s="39">
        <v>35.120079907898699</v>
      </c>
      <c r="FQ33" s="39">
        <v>35.120079907899097</v>
      </c>
      <c r="FR33" s="39">
        <v>35.120079907898898</v>
      </c>
      <c r="FS33" s="39">
        <v>35.120079907898898</v>
      </c>
      <c r="FT33" s="39">
        <v>35.120079907898997</v>
      </c>
      <c r="FU33" s="39">
        <v>35.120079907898798</v>
      </c>
      <c r="FV33" s="39">
        <v>35.120079907898898</v>
      </c>
      <c r="FW33" s="39">
        <v>35.120079907898898</v>
      </c>
      <c r="FX33" s="39">
        <v>35.120079907898898</v>
      </c>
      <c r="FY33" s="39">
        <v>35.120079907898997</v>
      </c>
      <c r="FZ33" s="39">
        <v>35.120079907898798</v>
      </c>
      <c r="GA33" s="39">
        <v>35.120079907898898</v>
      </c>
      <c r="GB33" s="39">
        <v>35.120079907898898</v>
      </c>
      <c r="GC33" s="39">
        <v>35.120079907898898</v>
      </c>
      <c r="GD33" s="39">
        <v>35.120079907898898</v>
      </c>
      <c r="GE33" s="39">
        <v>35.120079907898798</v>
      </c>
      <c r="GF33" s="39">
        <v>35.120079907898997</v>
      </c>
      <c r="GG33" s="39">
        <v>35.120079907899097</v>
      </c>
      <c r="GH33" s="39">
        <v>35.120079907898798</v>
      </c>
      <c r="GI33" s="39">
        <v>35.120079907899097</v>
      </c>
      <c r="GJ33" s="39">
        <v>35.120079907898997</v>
      </c>
      <c r="GK33" s="39">
        <v>35.120079907899097</v>
      </c>
      <c r="GL33" s="39">
        <v>35.120079907898898</v>
      </c>
      <c r="GM33" s="39">
        <v>35.120079907898898</v>
      </c>
      <c r="GN33" s="39">
        <v>35.120079907898798</v>
      </c>
      <c r="GO33" s="39">
        <v>35.120079907898898</v>
      </c>
      <c r="GP33" s="39">
        <v>35.120079907899097</v>
      </c>
      <c r="GQ33" s="39">
        <v>35.120079907899097</v>
      </c>
      <c r="GR33" s="39">
        <v>35.120079907898898</v>
      </c>
      <c r="GS33" s="39">
        <v>35.120079907899097</v>
      </c>
      <c r="GT33" s="39">
        <v>35.120079907898898</v>
      </c>
      <c r="GU33" s="39">
        <v>35.120079907898898</v>
      </c>
      <c r="GV33" s="39">
        <v>35.120079907898798</v>
      </c>
      <c r="GW33" s="39">
        <v>35.070492910803999</v>
      </c>
      <c r="GX33" s="39">
        <v>35.070492850393002</v>
      </c>
      <c r="GY33" s="39">
        <v>35.070492850393101</v>
      </c>
      <c r="GZ33" s="39">
        <v>35.070492850392903</v>
      </c>
      <c r="HA33" s="39">
        <v>35.070492850393002</v>
      </c>
      <c r="HB33" s="39">
        <v>35.070492850393002</v>
      </c>
      <c r="HC33" s="39">
        <v>35.070492850393101</v>
      </c>
      <c r="HD33" s="39">
        <v>35.070492850392903</v>
      </c>
      <c r="HE33" s="39">
        <v>35.070492850393101</v>
      </c>
      <c r="HF33" s="39">
        <v>35.070492850393101</v>
      </c>
      <c r="HG33" s="39">
        <v>35.070492850392903</v>
      </c>
      <c r="HH33" s="39">
        <v>35.070492850392903</v>
      </c>
      <c r="HI33" s="39">
        <v>35.070492850392903</v>
      </c>
      <c r="HJ33" s="39">
        <v>35.070492850393002</v>
      </c>
      <c r="HK33" s="39">
        <v>35.070492850393002</v>
      </c>
      <c r="HL33" s="39">
        <v>35.070492850392903</v>
      </c>
      <c r="HM33" s="39">
        <v>35.070492850393002</v>
      </c>
      <c r="HN33" s="39">
        <v>35.070492850392903</v>
      </c>
      <c r="HO33" s="39">
        <v>35.070492850393002</v>
      </c>
      <c r="HP33" s="39">
        <v>35.070492850392903</v>
      </c>
      <c r="HQ33" s="39">
        <v>35.070492850393002</v>
      </c>
      <c r="HR33" s="39">
        <v>35.070492850393002</v>
      </c>
      <c r="HS33" s="39">
        <v>35.070492850392903</v>
      </c>
      <c r="HT33" s="39">
        <v>35.070492850393002</v>
      </c>
      <c r="HU33" s="39">
        <v>35.070492850393002</v>
      </c>
      <c r="HV33" s="39">
        <v>35.070492850393002</v>
      </c>
      <c r="HW33" s="39">
        <v>35.070492850393002</v>
      </c>
      <c r="HX33" s="39">
        <v>35.070492850392803</v>
      </c>
      <c r="HY33" s="39">
        <v>35.070492850392803</v>
      </c>
      <c r="HZ33" s="39">
        <v>35.070492850392803</v>
      </c>
      <c r="IA33" s="39">
        <v>35.070492850392803</v>
      </c>
      <c r="IB33" s="39">
        <v>35.070492850392903</v>
      </c>
      <c r="IC33" s="39">
        <v>35.070492850393002</v>
      </c>
      <c r="ID33" s="39">
        <v>35.070492850392903</v>
      </c>
      <c r="IE33" s="39">
        <v>35.070492850393101</v>
      </c>
      <c r="IF33" s="39">
        <v>35.070492850393101</v>
      </c>
      <c r="IG33" s="39">
        <v>35.070492850392903</v>
      </c>
      <c r="IH33" s="39">
        <v>35.070492850392903</v>
      </c>
      <c r="II33" s="39">
        <v>35.070492850392903</v>
      </c>
      <c r="IJ33" s="39">
        <v>35.070492850393002</v>
      </c>
      <c r="IK33" s="39">
        <v>35.070492850392803</v>
      </c>
      <c r="IL33" s="39">
        <v>35.070492850392803</v>
      </c>
      <c r="IM33" s="39">
        <v>35.070492850392903</v>
      </c>
      <c r="IN33" s="39">
        <v>35.070492850392903</v>
      </c>
      <c r="IO33" s="39">
        <v>35.070492850393002</v>
      </c>
      <c r="IP33" s="39">
        <v>35.070492850392903</v>
      </c>
      <c r="IQ33" s="39">
        <v>35.070492850392803</v>
      </c>
      <c r="IR33" s="39">
        <v>35.070492850392903</v>
      </c>
      <c r="IS33" s="39">
        <v>35.070492850392903</v>
      </c>
      <c r="IT33" s="39">
        <v>35.070492850392903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10.9221363026959</v>
      </c>
      <c r="F34" s="14">
        <v>10.9221362333209</v>
      </c>
      <c r="G34" s="14">
        <v>10.922136233320799</v>
      </c>
      <c r="H34" s="14">
        <v>10.922136233320799</v>
      </c>
      <c r="I34" s="14">
        <v>10.922136233320799</v>
      </c>
      <c r="J34" s="14">
        <v>10.9221362333209</v>
      </c>
      <c r="K34" s="39">
        <v>10.9221362333209</v>
      </c>
      <c r="L34" s="39">
        <v>10.9221362333209</v>
      </c>
      <c r="M34" s="39">
        <v>10.922136233320799</v>
      </c>
      <c r="N34" s="39">
        <v>10.922136233320799</v>
      </c>
      <c r="O34" s="39">
        <v>10.922136233320799</v>
      </c>
      <c r="P34" s="39">
        <v>10.922136233320799</v>
      </c>
      <c r="Q34" s="39">
        <v>10.922136233320799</v>
      </c>
      <c r="R34" s="39">
        <v>10.9221362333209</v>
      </c>
      <c r="S34" s="39">
        <v>10.9221362333209</v>
      </c>
      <c r="T34" s="39">
        <v>10.922136233320799</v>
      </c>
      <c r="U34" s="39">
        <v>10.9221362333209</v>
      </c>
      <c r="V34" s="39">
        <v>10.9221362333209</v>
      </c>
      <c r="W34" s="39">
        <v>10.9221362333209</v>
      </c>
      <c r="X34" s="39">
        <v>10.9221362333209</v>
      </c>
      <c r="Y34" s="39">
        <v>10.9221362333209</v>
      </c>
      <c r="Z34" s="39">
        <v>10.9221362333209</v>
      </c>
      <c r="AA34" s="39">
        <v>10.9221362333209</v>
      </c>
      <c r="AB34" s="39">
        <v>10.922136233320799</v>
      </c>
      <c r="AC34" s="39">
        <v>10.922136233320799</v>
      </c>
      <c r="AD34" s="39">
        <v>10.922136233320799</v>
      </c>
      <c r="AE34" s="39">
        <v>10.9221362333209</v>
      </c>
      <c r="AF34" s="39">
        <v>10.9221362333209</v>
      </c>
      <c r="AG34" s="39">
        <v>10.922136233320799</v>
      </c>
      <c r="AH34" s="39">
        <v>10.922136233320799</v>
      </c>
      <c r="AI34" s="39">
        <v>10.922136233320799</v>
      </c>
      <c r="AJ34" s="39">
        <v>10.9221362333209</v>
      </c>
      <c r="AK34" s="39">
        <v>10.922136233320799</v>
      </c>
      <c r="AL34" s="39">
        <v>10.9221362333209</v>
      </c>
      <c r="AM34" s="39">
        <v>10.922136233320799</v>
      </c>
      <c r="AN34" s="39">
        <v>10.9221362333209</v>
      </c>
      <c r="AO34" s="39">
        <v>10.922136233320799</v>
      </c>
      <c r="AP34" s="39">
        <v>10.9221362333209</v>
      </c>
      <c r="AQ34" s="39">
        <v>10.922136233320799</v>
      </c>
      <c r="AR34" s="39">
        <v>10.922136233320799</v>
      </c>
      <c r="AS34" s="39">
        <v>10.922136233320799</v>
      </c>
      <c r="AT34" s="39">
        <v>10.9221362333209</v>
      </c>
      <c r="AU34" s="39">
        <v>10.922136233320799</v>
      </c>
      <c r="AV34" s="39">
        <v>10.922136233320799</v>
      </c>
      <c r="AW34" s="39">
        <v>10.922136233320799</v>
      </c>
      <c r="AX34" s="39">
        <v>10.922136233320799</v>
      </c>
      <c r="AY34" s="39">
        <v>10.922136233320799</v>
      </c>
      <c r="AZ34" s="39">
        <v>10.9221362333209</v>
      </c>
      <c r="BA34" s="39">
        <v>10.922136233320799</v>
      </c>
      <c r="BB34" s="39">
        <v>10.9221362333209</v>
      </c>
      <c r="BC34" s="39">
        <v>10.9061635687828</v>
      </c>
      <c r="BD34" s="39">
        <v>10.9061635687831</v>
      </c>
      <c r="BE34" s="39">
        <v>10.9061635687831</v>
      </c>
      <c r="BF34" s="39">
        <v>10.9061635687831</v>
      </c>
      <c r="BG34" s="39">
        <v>10.9061635687831</v>
      </c>
      <c r="BH34" s="39">
        <v>10.9061635687831</v>
      </c>
      <c r="BI34" s="39">
        <v>10.9061635687831</v>
      </c>
      <c r="BJ34" s="39">
        <v>10.9061635687831</v>
      </c>
      <c r="BK34" s="39">
        <v>10.9061635687831</v>
      </c>
      <c r="BL34" s="39">
        <v>10.9061635687831</v>
      </c>
      <c r="BM34" s="39">
        <v>10.906163568783199</v>
      </c>
      <c r="BN34" s="39">
        <v>10.9061635687831</v>
      </c>
      <c r="BO34" s="39">
        <v>10.906163568783199</v>
      </c>
      <c r="BP34" s="39">
        <v>10.9061635687831</v>
      </c>
      <c r="BQ34" s="39">
        <v>10.9061635687831</v>
      </c>
      <c r="BR34" s="39">
        <v>10.9061635687831</v>
      </c>
      <c r="BS34" s="39">
        <v>10.9061635687831</v>
      </c>
      <c r="BT34" s="39">
        <v>10.906163568783199</v>
      </c>
      <c r="BU34" s="39">
        <v>10.906163568783199</v>
      </c>
      <c r="BV34" s="39">
        <v>10.9061635687831</v>
      </c>
      <c r="BW34" s="39">
        <v>10.9061635687831</v>
      </c>
      <c r="BX34" s="39">
        <v>10.9061635687831</v>
      </c>
      <c r="BY34" s="39">
        <v>10.9061635687831</v>
      </c>
      <c r="BZ34" s="39">
        <v>10.906163568783199</v>
      </c>
      <c r="CA34" s="39">
        <v>10.9061635687831</v>
      </c>
      <c r="CB34" s="39">
        <v>10.9061635687831</v>
      </c>
      <c r="CC34" s="39">
        <v>10.9061635687831</v>
      </c>
      <c r="CD34" s="39">
        <v>10.9061635687831</v>
      </c>
      <c r="CE34" s="39">
        <v>10.906163568783199</v>
      </c>
      <c r="CF34" s="39">
        <v>10.9061635687831</v>
      </c>
      <c r="CG34" s="39">
        <v>10.9061635687831</v>
      </c>
      <c r="CH34" s="39">
        <v>10.9061635687831</v>
      </c>
      <c r="CI34" s="39">
        <v>10.9061635687831</v>
      </c>
      <c r="CJ34" s="39">
        <v>10.9061635687831</v>
      </c>
      <c r="CK34" s="39">
        <v>10.9061635687831</v>
      </c>
      <c r="CL34" s="39">
        <v>10.9061635687831</v>
      </c>
      <c r="CM34" s="39">
        <v>10.9061635687831</v>
      </c>
      <c r="CN34" s="39">
        <v>10.9061635687831</v>
      </c>
      <c r="CO34" s="39">
        <v>10.9061635687831</v>
      </c>
      <c r="CP34" s="39">
        <v>10.9061635687831</v>
      </c>
      <c r="CQ34" s="39">
        <v>10.906163568783199</v>
      </c>
      <c r="CR34" s="39">
        <v>10.9061635687831</v>
      </c>
      <c r="CS34" s="39">
        <v>10.9061635687831</v>
      </c>
      <c r="CT34" s="39">
        <v>10.9061635687831</v>
      </c>
      <c r="CU34" s="39">
        <v>10.9061635687831</v>
      </c>
      <c r="CV34" s="39">
        <v>10.9061635687831</v>
      </c>
      <c r="CW34" s="39">
        <v>10.906163568783199</v>
      </c>
      <c r="CX34" s="39">
        <v>10.9061635687831</v>
      </c>
      <c r="CY34" s="39">
        <v>10.906163568783199</v>
      </c>
      <c r="CZ34" s="39">
        <v>10.9061635687831</v>
      </c>
      <c r="DA34" s="39">
        <v>10.898085820330801</v>
      </c>
      <c r="DB34" s="39">
        <v>10.898085819256201</v>
      </c>
      <c r="DC34" s="39">
        <v>10.898085819256099</v>
      </c>
      <c r="DD34" s="39">
        <v>10.898085819256201</v>
      </c>
      <c r="DE34" s="39">
        <v>10.898085819256201</v>
      </c>
      <c r="DF34" s="39">
        <v>10.898085819256201</v>
      </c>
      <c r="DG34" s="39">
        <v>10.898085819256201</v>
      </c>
      <c r="DH34" s="39">
        <v>10.898085819256099</v>
      </c>
      <c r="DI34" s="39">
        <v>10.898085819256201</v>
      </c>
      <c r="DJ34" s="39">
        <v>10.898085819256201</v>
      </c>
      <c r="DK34" s="39">
        <v>10.898085819256201</v>
      </c>
      <c r="DL34" s="39">
        <v>10.898085819256201</v>
      </c>
      <c r="DM34" s="39">
        <v>10.898085819256201</v>
      </c>
      <c r="DN34" s="39">
        <v>10.898085819256201</v>
      </c>
      <c r="DO34" s="39">
        <v>10.898085819256201</v>
      </c>
      <c r="DP34" s="39">
        <v>10.898085819256201</v>
      </c>
      <c r="DQ34" s="39">
        <v>10.898085819256201</v>
      </c>
      <c r="DR34" s="39">
        <v>10.898085819256201</v>
      </c>
      <c r="DS34" s="39">
        <v>10.898085819256099</v>
      </c>
      <c r="DT34" s="39">
        <v>10.898085819256201</v>
      </c>
      <c r="DU34" s="39">
        <v>10.898085819256201</v>
      </c>
      <c r="DV34" s="39">
        <v>10.898085819256201</v>
      </c>
      <c r="DW34" s="39">
        <v>10.898085819256201</v>
      </c>
      <c r="DX34" s="39">
        <v>10.898085819256201</v>
      </c>
      <c r="DY34" s="39">
        <v>10.898085819256201</v>
      </c>
      <c r="DZ34" s="39">
        <v>10.898085819256201</v>
      </c>
      <c r="EA34" s="39">
        <v>10.898085819256099</v>
      </c>
      <c r="EB34" s="39">
        <v>10.898085819256099</v>
      </c>
      <c r="EC34" s="39">
        <v>10.898085819256201</v>
      </c>
      <c r="ED34" s="39">
        <v>10.898085819256201</v>
      </c>
      <c r="EE34" s="39">
        <v>10.898085819256201</v>
      </c>
      <c r="EF34" s="39">
        <v>10.898085819256201</v>
      </c>
      <c r="EG34" s="39">
        <v>10.898085819256201</v>
      </c>
      <c r="EH34" s="39">
        <v>10.898085819256201</v>
      </c>
      <c r="EI34" s="39">
        <v>10.898085819256201</v>
      </c>
      <c r="EJ34" s="39">
        <v>10.898085819256201</v>
      </c>
      <c r="EK34" s="39">
        <v>10.898085819256201</v>
      </c>
      <c r="EL34" s="39">
        <v>10.898085819256201</v>
      </c>
      <c r="EM34" s="39">
        <v>10.898085819256099</v>
      </c>
      <c r="EN34" s="39">
        <v>10.898085819256201</v>
      </c>
      <c r="EO34" s="39">
        <v>10.898085819256201</v>
      </c>
      <c r="EP34" s="39">
        <v>10.898085819256201</v>
      </c>
      <c r="EQ34" s="39">
        <v>10.898085819256201</v>
      </c>
      <c r="ER34" s="39">
        <v>10.898085819256201</v>
      </c>
      <c r="ES34" s="39">
        <v>10.898085819256201</v>
      </c>
      <c r="ET34" s="39">
        <v>10.898085819256201</v>
      </c>
      <c r="EU34" s="39">
        <v>10.898085819256201</v>
      </c>
      <c r="EV34" s="39">
        <v>10.898085819256201</v>
      </c>
      <c r="EW34" s="39">
        <v>10.898085819256201</v>
      </c>
      <c r="EX34" s="39">
        <v>10.898085819256201</v>
      </c>
      <c r="EY34" s="39">
        <v>10.9141804468912</v>
      </c>
      <c r="EZ34" s="39">
        <v>10.914180460052799</v>
      </c>
      <c r="FA34" s="39">
        <v>10.914180460052799</v>
      </c>
      <c r="FB34" s="39">
        <v>10.914180460052799</v>
      </c>
      <c r="FC34" s="39">
        <v>10.914180460052799</v>
      </c>
      <c r="FD34" s="39">
        <v>10.914180460052799</v>
      </c>
      <c r="FE34" s="39">
        <v>10.914180460052799</v>
      </c>
      <c r="FF34" s="39">
        <v>10.914180460052799</v>
      </c>
      <c r="FG34" s="39">
        <v>10.914180460052799</v>
      </c>
      <c r="FH34" s="39">
        <v>10.914180460052799</v>
      </c>
      <c r="FI34" s="39">
        <v>10.914180460052799</v>
      </c>
      <c r="FJ34" s="39">
        <v>10.914180460052799</v>
      </c>
      <c r="FK34" s="39">
        <v>10.914180460052799</v>
      </c>
      <c r="FL34" s="39">
        <v>10.914180460052799</v>
      </c>
      <c r="FM34" s="39">
        <v>10.914180460052799</v>
      </c>
      <c r="FN34" s="39">
        <v>10.914180460052799</v>
      </c>
      <c r="FO34" s="39">
        <v>10.914180460052799</v>
      </c>
      <c r="FP34" s="39">
        <v>10.914180460052799</v>
      </c>
      <c r="FQ34" s="39">
        <v>10.914180460052799</v>
      </c>
      <c r="FR34" s="39">
        <v>10.914180460052799</v>
      </c>
      <c r="FS34" s="39">
        <v>10.914180460052799</v>
      </c>
      <c r="FT34" s="39">
        <v>10.914180460052799</v>
      </c>
      <c r="FU34" s="39">
        <v>10.914180460052799</v>
      </c>
      <c r="FV34" s="39">
        <v>10.914180460052799</v>
      </c>
      <c r="FW34" s="39">
        <v>10.914180460052799</v>
      </c>
      <c r="FX34" s="39">
        <v>10.914180460052799</v>
      </c>
      <c r="FY34" s="39">
        <v>10.914180460052799</v>
      </c>
      <c r="FZ34" s="39">
        <v>10.914180460052799</v>
      </c>
      <c r="GA34" s="39">
        <v>10.914180460052799</v>
      </c>
      <c r="GB34" s="39">
        <v>10.914180460052799</v>
      </c>
      <c r="GC34" s="39">
        <v>10.914180460052799</v>
      </c>
      <c r="GD34" s="39">
        <v>10.914180460052799</v>
      </c>
      <c r="GE34" s="39">
        <v>10.914180460052799</v>
      </c>
      <c r="GF34" s="39">
        <v>10.914180460052799</v>
      </c>
      <c r="GG34" s="39">
        <v>10.914180460052799</v>
      </c>
      <c r="GH34" s="39">
        <v>10.914180460052799</v>
      </c>
      <c r="GI34" s="39">
        <v>10.914180460052799</v>
      </c>
      <c r="GJ34" s="39">
        <v>10.914180460052799</v>
      </c>
      <c r="GK34" s="39">
        <v>10.914180460052799</v>
      </c>
      <c r="GL34" s="39">
        <v>10.914180460052799</v>
      </c>
      <c r="GM34" s="39">
        <v>10.914180460052799</v>
      </c>
      <c r="GN34" s="39">
        <v>10.914180460052799</v>
      </c>
      <c r="GO34" s="39">
        <v>10.914180460052799</v>
      </c>
      <c r="GP34" s="39">
        <v>10.914180460052799</v>
      </c>
      <c r="GQ34" s="39">
        <v>10.914180460052799</v>
      </c>
      <c r="GR34" s="39">
        <v>10.914180460052799</v>
      </c>
      <c r="GS34" s="39">
        <v>10.914180460052799</v>
      </c>
      <c r="GT34" s="39">
        <v>10.914180460052799</v>
      </c>
      <c r="GU34" s="39">
        <v>10.914180460052799</v>
      </c>
      <c r="GV34" s="39">
        <v>10.914180460052799</v>
      </c>
      <c r="GW34" s="39">
        <v>10.9300306169851</v>
      </c>
      <c r="GX34" s="39">
        <v>10.9300306316669</v>
      </c>
      <c r="GY34" s="39">
        <v>10.9300306316669</v>
      </c>
      <c r="GZ34" s="39">
        <v>10.930030631667</v>
      </c>
      <c r="HA34" s="39">
        <v>10.930030631667</v>
      </c>
      <c r="HB34" s="39">
        <v>10.930030631667</v>
      </c>
      <c r="HC34" s="39">
        <v>10.930030631667</v>
      </c>
      <c r="HD34" s="39">
        <v>10.930030631667</v>
      </c>
      <c r="HE34" s="39">
        <v>10.930030631667</v>
      </c>
      <c r="HF34" s="39">
        <v>10.9300306316669</v>
      </c>
      <c r="HG34" s="39">
        <v>10.930030631667</v>
      </c>
      <c r="HH34" s="39">
        <v>10.930030631667</v>
      </c>
      <c r="HI34" s="39">
        <v>10.930030631667</v>
      </c>
      <c r="HJ34" s="39">
        <v>10.930030631667</v>
      </c>
      <c r="HK34" s="39">
        <v>10.930030631667</v>
      </c>
      <c r="HL34" s="39">
        <v>10.930030631667</v>
      </c>
      <c r="HM34" s="39">
        <v>10.930030631667</v>
      </c>
      <c r="HN34" s="39">
        <v>10.930030631667</v>
      </c>
      <c r="HO34" s="39">
        <v>10.930030631667</v>
      </c>
      <c r="HP34" s="39">
        <v>10.930030631667</v>
      </c>
      <c r="HQ34" s="39">
        <v>10.930030631667</v>
      </c>
      <c r="HR34" s="39">
        <v>10.930030631667</v>
      </c>
      <c r="HS34" s="39">
        <v>10.930030631667</v>
      </c>
      <c r="HT34" s="39">
        <v>10.9300306316669</v>
      </c>
      <c r="HU34" s="39">
        <v>10.9300306316669</v>
      </c>
      <c r="HV34" s="39">
        <v>10.9300306316669</v>
      </c>
      <c r="HW34" s="39">
        <v>10.930030631667</v>
      </c>
      <c r="HX34" s="39">
        <v>10.930030631667</v>
      </c>
      <c r="HY34" s="39">
        <v>10.930030631667</v>
      </c>
      <c r="HZ34" s="39">
        <v>10.9300306316669</v>
      </c>
      <c r="IA34" s="39">
        <v>10.9300306316669</v>
      </c>
      <c r="IB34" s="39">
        <v>10.930030631667</v>
      </c>
      <c r="IC34" s="39">
        <v>10.930030631667</v>
      </c>
      <c r="ID34" s="39">
        <v>10.930030631667</v>
      </c>
      <c r="IE34" s="39">
        <v>10.9300306316669</v>
      </c>
      <c r="IF34" s="39">
        <v>10.9300306316669</v>
      </c>
      <c r="IG34" s="39">
        <v>10.930030631667</v>
      </c>
      <c r="IH34" s="39">
        <v>10.930030631667</v>
      </c>
      <c r="II34" s="39">
        <v>10.930030631667</v>
      </c>
      <c r="IJ34" s="39">
        <v>10.930030631667</v>
      </c>
      <c r="IK34" s="39">
        <v>10.930030631667</v>
      </c>
      <c r="IL34" s="39">
        <v>10.9300306316669</v>
      </c>
      <c r="IM34" s="39">
        <v>10.930030631667</v>
      </c>
      <c r="IN34" s="39">
        <v>10.930030631667</v>
      </c>
      <c r="IO34" s="39">
        <v>10.9300306316669</v>
      </c>
      <c r="IP34" s="39">
        <v>10.930030631667</v>
      </c>
      <c r="IQ34" s="39">
        <v>10.9300306316669</v>
      </c>
      <c r="IR34" s="39">
        <v>10.930030631667</v>
      </c>
      <c r="IS34" s="39">
        <v>10.930030631667</v>
      </c>
      <c r="IT34" s="39">
        <v>10.930030631667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29.116415154687701</v>
      </c>
      <c r="F35" s="14">
        <v>29.116415144912601</v>
      </c>
      <c r="G35" s="14">
        <v>29.1164151449127</v>
      </c>
      <c r="H35" s="14">
        <v>29.1164151449127</v>
      </c>
      <c r="I35" s="14">
        <v>29.1164151449127</v>
      </c>
      <c r="J35" s="14">
        <v>29.1164151449128</v>
      </c>
      <c r="K35" s="39">
        <v>29.1164151449128</v>
      </c>
      <c r="L35" s="39">
        <v>29.1164151449127</v>
      </c>
      <c r="M35" s="39">
        <v>29.1164151449127</v>
      </c>
      <c r="N35" s="39">
        <v>29.1164151449127</v>
      </c>
      <c r="O35" s="39">
        <v>29.1164151449127</v>
      </c>
      <c r="P35" s="39">
        <v>29.1164151449127</v>
      </c>
      <c r="Q35" s="39">
        <v>29.1164151449127</v>
      </c>
      <c r="R35" s="39">
        <v>29.116415144912899</v>
      </c>
      <c r="S35" s="39">
        <v>29.1164151449127</v>
      </c>
      <c r="T35" s="39">
        <v>29.1164151449127</v>
      </c>
      <c r="U35" s="39">
        <v>29.116415144912601</v>
      </c>
      <c r="V35" s="39">
        <v>29.1164151449127</v>
      </c>
      <c r="W35" s="39">
        <v>29.1164151449127</v>
      </c>
      <c r="X35" s="39">
        <v>29.1164151449127</v>
      </c>
      <c r="Y35" s="39">
        <v>29.1164151449128</v>
      </c>
      <c r="Z35" s="39">
        <v>29.116415144912601</v>
      </c>
      <c r="AA35" s="39">
        <v>29.1164151449128</v>
      </c>
      <c r="AB35" s="39">
        <v>29.1164151449127</v>
      </c>
      <c r="AC35" s="39">
        <v>29.1164151449127</v>
      </c>
      <c r="AD35" s="39">
        <v>29.1164151449127</v>
      </c>
      <c r="AE35" s="39">
        <v>29.116415144912601</v>
      </c>
      <c r="AF35" s="39">
        <v>29.1164151449128</v>
      </c>
      <c r="AG35" s="39">
        <v>29.1164151449127</v>
      </c>
      <c r="AH35" s="39">
        <v>29.1164151449127</v>
      </c>
      <c r="AI35" s="39">
        <v>29.1164151449128</v>
      </c>
      <c r="AJ35" s="39">
        <v>29.1164151449127</v>
      </c>
      <c r="AK35" s="39">
        <v>29.1164151449127</v>
      </c>
      <c r="AL35" s="39">
        <v>29.1164151449127</v>
      </c>
      <c r="AM35" s="39">
        <v>29.1164151449127</v>
      </c>
      <c r="AN35" s="39">
        <v>29.1164151449128</v>
      </c>
      <c r="AO35" s="39">
        <v>29.1164151449127</v>
      </c>
      <c r="AP35" s="39">
        <v>29.1164151449127</v>
      </c>
      <c r="AQ35" s="39">
        <v>29.1164151449127</v>
      </c>
      <c r="AR35" s="39">
        <v>29.1164151449128</v>
      </c>
      <c r="AS35" s="39">
        <v>29.1164151449127</v>
      </c>
      <c r="AT35" s="39">
        <v>29.1164151449128</v>
      </c>
      <c r="AU35" s="39">
        <v>29.1164151449127</v>
      </c>
      <c r="AV35" s="39">
        <v>29.1164151449128</v>
      </c>
      <c r="AW35" s="39">
        <v>29.1164151449128</v>
      </c>
      <c r="AX35" s="39">
        <v>29.1164151449128</v>
      </c>
      <c r="AY35" s="39">
        <v>29.1164151449127</v>
      </c>
      <c r="AZ35" s="39">
        <v>29.1164151449127</v>
      </c>
      <c r="BA35" s="39">
        <v>29.1164151449127</v>
      </c>
      <c r="BB35" s="39">
        <v>29.1164151449127</v>
      </c>
      <c r="BC35" s="39">
        <v>29.107294112019002</v>
      </c>
      <c r="BD35" s="39">
        <v>29.107294112021499</v>
      </c>
      <c r="BE35" s="39">
        <v>29.1072941120214</v>
      </c>
      <c r="BF35" s="39">
        <v>29.107294112021499</v>
      </c>
      <c r="BG35" s="39">
        <v>29.1072941120214</v>
      </c>
      <c r="BH35" s="39">
        <v>29.1072941120214</v>
      </c>
      <c r="BI35" s="39">
        <v>29.1072941120214</v>
      </c>
      <c r="BJ35" s="39">
        <v>29.107294112021499</v>
      </c>
      <c r="BK35" s="39">
        <v>29.1072941120214</v>
      </c>
      <c r="BL35" s="39">
        <v>29.1072941120214</v>
      </c>
      <c r="BM35" s="39">
        <v>29.1072941120213</v>
      </c>
      <c r="BN35" s="39">
        <v>29.1072941120213</v>
      </c>
      <c r="BO35" s="39">
        <v>29.1072941120214</v>
      </c>
      <c r="BP35" s="39">
        <v>29.1072941120214</v>
      </c>
      <c r="BQ35" s="39">
        <v>29.1072941120213</v>
      </c>
      <c r="BR35" s="39">
        <v>29.1072941120214</v>
      </c>
      <c r="BS35" s="39">
        <v>29.1072941120214</v>
      </c>
      <c r="BT35" s="39">
        <v>29.1072941120213</v>
      </c>
      <c r="BU35" s="39">
        <v>29.1072941120213</v>
      </c>
      <c r="BV35" s="39">
        <v>29.1072941120213</v>
      </c>
      <c r="BW35" s="39">
        <v>29.1072941120214</v>
      </c>
      <c r="BX35" s="39">
        <v>29.107294112021499</v>
      </c>
      <c r="BY35" s="39">
        <v>29.1072941120214</v>
      </c>
      <c r="BZ35" s="39">
        <v>29.1072941120213</v>
      </c>
      <c r="CA35" s="39">
        <v>29.1072941120213</v>
      </c>
      <c r="CB35" s="39">
        <v>29.107294112021499</v>
      </c>
      <c r="CC35" s="39">
        <v>29.107294112021499</v>
      </c>
      <c r="CD35" s="39">
        <v>29.1072941120214</v>
      </c>
      <c r="CE35" s="39">
        <v>29.1072941120213</v>
      </c>
      <c r="CF35" s="39">
        <v>29.107294112021499</v>
      </c>
      <c r="CG35" s="39">
        <v>29.1072941120213</v>
      </c>
      <c r="CH35" s="39">
        <v>29.1072941120214</v>
      </c>
      <c r="CI35" s="39">
        <v>29.1072941120213</v>
      </c>
      <c r="CJ35" s="39">
        <v>29.1072941120214</v>
      </c>
      <c r="CK35" s="39">
        <v>29.1072941120214</v>
      </c>
      <c r="CL35" s="39">
        <v>29.107294112021499</v>
      </c>
      <c r="CM35" s="39">
        <v>29.1072941120214</v>
      </c>
      <c r="CN35" s="39">
        <v>29.1072941120213</v>
      </c>
      <c r="CO35" s="39">
        <v>29.1072941120213</v>
      </c>
      <c r="CP35" s="39">
        <v>29.107294112021499</v>
      </c>
      <c r="CQ35" s="39">
        <v>29.1072941120213</v>
      </c>
      <c r="CR35" s="39">
        <v>29.1072941120214</v>
      </c>
      <c r="CS35" s="39">
        <v>29.1072941120214</v>
      </c>
      <c r="CT35" s="39">
        <v>29.1072941120214</v>
      </c>
      <c r="CU35" s="39">
        <v>29.1072941120214</v>
      </c>
      <c r="CV35" s="39">
        <v>29.1072941120214</v>
      </c>
      <c r="CW35" s="39">
        <v>29.1072941120213</v>
      </c>
      <c r="CX35" s="39">
        <v>29.107294112021499</v>
      </c>
      <c r="CY35" s="39">
        <v>29.1072941120213</v>
      </c>
      <c r="CZ35" s="39">
        <v>29.1072941120214</v>
      </c>
      <c r="DA35" s="39">
        <v>29.102739620987499</v>
      </c>
      <c r="DB35" s="39">
        <v>29.102739620868299</v>
      </c>
      <c r="DC35" s="39">
        <v>29.102739620868299</v>
      </c>
      <c r="DD35" s="39">
        <v>29.102739620868199</v>
      </c>
      <c r="DE35" s="39">
        <v>29.102739620868</v>
      </c>
      <c r="DF35" s="39">
        <v>29.102739620868402</v>
      </c>
      <c r="DG35" s="39">
        <v>29.102739620868402</v>
      </c>
      <c r="DH35" s="39">
        <v>29.102739620868299</v>
      </c>
      <c r="DI35" s="39">
        <v>29.102739620868299</v>
      </c>
      <c r="DJ35" s="39">
        <v>29.102739620868</v>
      </c>
      <c r="DK35" s="39">
        <v>29.102739620868299</v>
      </c>
      <c r="DL35" s="39">
        <v>29.102739620868</v>
      </c>
      <c r="DM35" s="39">
        <v>29.102739620868</v>
      </c>
      <c r="DN35" s="39">
        <v>29.102739620868402</v>
      </c>
      <c r="DO35" s="39">
        <v>29.102739620868199</v>
      </c>
      <c r="DP35" s="39">
        <v>29.102739620868199</v>
      </c>
      <c r="DQ35" s="39">
        <v>29.102739620868199</v>
      </c>
      <c r="DR35" s="39">
        <v>29.1027396208681</v>
      </c>
      <c r="DS35" s="39">
        <v>29.102739620868299</v>
      </c>
      <c r="DT35" s="39">
        <v>29.102739620868</v>
      </c>
      <c r="DU35" s="39">
        <v>29.102739620868</v>
      </c>
      <c r="DV35" s="39">
        <v>29.1027396208681</v>
      </c>
      <c r="DW35" s="39">
        <v>29.1027396208681</v>
      </c>
      <c r="DX35" s="39">
        <v>29.1027396208681</v>
      </c>
      <c r="DY35" s="39">
        <v>29.1027396208681</v>
      </c>
      <c r="DZ35" s="39">
        <v>29.102739620868299</v>
      </c>
      <c r="EA35" s="39">
        <v>29.102739620868299</v>
      </c>
      <c r="EB35" s="39">
        <v>29.102739620868299</v>
      </c>
      <c r="EC35" s="39">
        <v>29.102739620868</v>
      </c>
      <c r="ED35" s="39">
        <v>29.102739620868</v>
      </c>
      <c r="EE35" s="39">
        <v>29.1027396208681</v>
      </c>
      <c r="EF35" s="39">
        <v>29.102739620868199</v>
      </c>
      <c r="EG35" s="39">
        <v>29.1027396208681</v>
      </c>
      <c r="EH35" s="39">
        <v>29.102739620868299</v>
      </c>
      <c r="EI35" s="39">
        <v>29.102739620868</v>
      </c>
      <c r="EJ35" s="39">
        <v>29.1027396208681</v>
      </c>
      <c r="EK35" s="39">
        <v>29.102739620868299</v>
      </c>
      <c r="EL35" s="39">
        <v>29.1027396208681</v>
      </c>
      <c r="EM35" s="39">
        <v>29.102739620868299</v>
      </c>
      <c r="EN35" s="39">
        <v>29.102739620868</v>
      </c>
      <c r="EO35" s="39">
        <v>29.1027396208681</v>
      </c>
      <c r="EP35" s="39">
        <v>29.102739620868199</v>
      </c>
      <c r="EQ35" s="39">
        <v>29.102739620868</v>
      </c>
      <c r="ER35" s="39">
        <v>29.102739620868402</v>
      </c>
      <c r="ES35" s="39">
        <v>29.102739620868</v>
      </c>
      <c r="ET35" s="39">
        <v>29.102739620868</v>
      </c>
      <c r="EU35" s="39">
        <v>29.1027396208681</v>
      </c>
      <c r="EV35" s="39">
        <v>29.102739620868199</v>
      </c>
      <c r="EW35" s="39">
        <v>29.102739620868</v>
      </c>
      <c r="EX35" s="39">
        <v>29.102739620868199</v>
      </c>
      <c r="EY35" s="39">
        <v>29.1118525560838</v>
      </c>
      <c r="EZ35" s="39">
        <v>29.1118525692806</v>
      </c>
      <c r="FA35" s="39">
        <v>29.1118525692806</v>
      </c>
      <c r="FB35" s="39">
        <v>29.1118525692806</v>
      </c>
      <c r="FC35" s="39">
        <v>29.111852569280401</v>
      </c>
      <c r="FD35" s="39">
        <v>29.111852569280298</v>
      </c>
      <c r="FE35" s="39">
        <v>29.111852569280298</v>
      </c>
      <c r="FF35" s="39">
        <v>29.1118525692806</v>
      </c>
      <c r="FG35" s="39">
        <v>29.111852569280298</v>
      </c>
      <c r="FH35" s="39">
        <v>29.111852569280501</v>
      </c>
      <c r="FI35" s="39">
        <v>29.111852569280401</v>
      </c>
      <c r="FJ35" s="39">
        <v>29.1118525692806</v>
      </c>
      <c r="FK35" s="39">
        <v>29.1118525692806</v>
      </c>
      <c r="FL35" s="39">
        <v>29.1118525692806</v>
      </c>
      <c r="FM35" s="39">
        <v>29.111852569280298</v>
      </c>
      <c r="FN35" s="39">
        <v>29.1118525692806</v>
      </c>
      <c r="FO35" s="39">
        <v>29.111852569280298</v>
      </c>
      <c r="FP35" s="39">
        <v>29.111852569280501</v>
      </c>
      <c r="FQ35" s="39">
        <v>29.111852569280298</v>
      </c>
      <c r="FR35" s="39">
        <v>29.1118525692806</v>
      </c>
      <c r="FS35" s="39">
        <v>29.1118525692806</v>
      </c>
      <c r="FT35" s="39">
        <v>29.111852569280298</v>
      </c>
      <c r="FU35" s="39">
        <v>29.111852569280501</v>
      </c>
      <c r="FV35" s="39">
        <v>29.1118525692806</v>
      </c>
      <c r="FW35" s="39">
        <v>29.1118525692806</v>
      </c>
      <c r="FX35" s="39">
        <v>29.1118525692806</v>
      </c>
      <c r="FY35" s="39">
        <v>29.111852569280298</v>
      </c>
      <c r="FZ35" s="39">
        <v>29.111852569280401</v>
      </c>
      <c r="GA35" s="39">
        <v>29.1118525692806</v>
      </c>
      <c r="GB35" s="39">
        <v>29.1118525692806</v>
      </c>
      <c r="GC35" s="39">
        <v>29.1118525692806</v>
      </c>
      <c r="GD35" s="39">
        <v>29.1118525692806</v>
      </c>
      <c r="GE35" s="39">
        <v>29.111852569280401</v>
      </c>
      <c r="GF35" s="39">
        <v>29.111852569280298</v>
      </c>
      <c r="GG35" s="39">
        <v>29.111852569280298</v>
      </c>
      <c r="GH35" s="39">
        <v>29.111852569280401</v>
      </c>
      <c r="GI35" s="39">
        <v>29.111852569280298</v>
      </c>
      <c r="GJ35" s="39">
        <v>29.111852569280298</v>
      </c>
      <c r="GK35" s="39">
        <v>29.111852569280298</v>
      </c>
      <c r="GL35" s="39">
        <v>29.1118525692806</v>
      </c>
      <c r="GM35" s="39">
        <v>29.1118525692806</v>
      </c>
      <c r="GN35" s="39">
        <v>29.111852569280401</v>
      </c>
      <c r="GO35" s="39">
        <v>29.1118525692806</v>
      </c>
      <c r="GP35" s="39">
        <v>29.111852569280298</v>
      </c>
      <c r="GQ35" s="39">
        <v>29.111852569280298</v>
      </c>
      <c r="GR35" s="39">
        <v>29.1118525692806</v>
      </c>
      <c r="GS35" s="39">
        <v>29.111852569280298</v>
      </c>
      <c r="GT35" s="39">
        <v>29.1118525692806</v>
      </c>
      <c r="GU35" s="39">
        <v>29.111852569280501</v>
      </c>
      <c r="GV35" s="39">
        <v>29.111852569280401</v>
      </c>
      <c r="GW35" s="39">
        <v>29.120981974935798</v>
      </c>
      <c r="GX35" s="39">
        <v>29.120981989157201</v>
      </c>
      <c r="GY35" s="39">
        <v>29.120981989157102</v>
      </c>
      <c r="GZ35" s="39">
        <v>29.120981989156999</v>
      </c>
      <c r="HA35" s="39">
        <v>29.120981989157102</v>
      </c>
      <c r="HB35" s="39">
        <v>29.120981989157102</v>
      </c>
      <c r="HC35" s="39">
        <v>29.120981989157102</v>
      </c>
      <c r="HD35" s="39">
        <v>29.120981989156999</v>
      </c>
      <c r="HE35" s="39">
        <v>29.120981989157102</v>
      </c>
      <c r="HF35" s="39">
        <v>29.120981989157102</v>
      </c>
      <c r="HG35" s="39">
        <v>29.120981989156999</v>
      </c>
      <c r="HH35" s="39">
        <v>29.120981989156999</v>
      </c>
      <c r="HI35" s="39">
        <v>29.120981989156999</v>
      </c>
      <c r="HJ35" s="39">
        <v>29.120981989157102</v>
      </c>
      <c r="HK35" s="39">
        <v>29.120981989157102</v>
      </c>
      <c r="HL35" s="39">
        <v>29.120981989156999</v>
      </c>
      <c r="HM35" s="39">
        <v>29.120981989157102</v>
      </c>
      <c r="HN35" s="39">
        <v>29.120981989156999</v>
      </c>
      <c r="HO35" s="39">
        <v>29.120981989157102</v>
      </c>
      <c r="HP35" s="39">
        <v>29.120981989157102</v>
      </c>
      <c r="HQ35" s="39">
        <v>29.120981989156999</v>
      </c>
      <c r="HR35" s="39">
        <v>29.120981989157102</v>
      </c>
      <c r="HS35" s="39">
        <v>29.120981989156999</v>
      </c>
      <c r="HT35" s="39">
        <v>29.120981989157102</v>
      </c>
      <c r="HU35" s="39">
        <v>29.120981989157102</v>
      </c>
      <c r="HV35" s="39">
        <v>29.120981989157102</v>
      </c>
      <c r="HW35" s="39">
        <v>29.120981989157102</v>
      </c>
      <c r="HX35" s="39">
        <v>29.120981989157301</v>
      </c>
      <c r="HY35" s="39">
        <v>29.120981989157301</v>
      </c>
      <c r="HZ35" s="39">
        <v>29.120981989157301</v>
      </c>
      <c r="IA35" s="39">
        <v>29.120981989157301</v>
      </c>
      <c r="IB35" s="39">
        <v>29.120981989156999</v>
      </c>
      <c r="IC35" s="39">
        <v>29.120981989157102</v>
      </c>
      <c r="ID35" s="39">
        <v>29.120981989156999</v>
      </c>
      <c r="IE35" s="39">
        <v>29.120981989157102</v>
      </c>
      <c r="IF35" s="39">
        <v>29.120981989157102</v>
      </c>
      <c r="IG35" s="39">
        <v>29.120981989156999</v>
      </c>
      <c r="IH35" s="39">
        <v>29.120981989156999</v>
      </c>
      <c r="II35" s="39">
        <v>29.120981989156999</v>
      </c>
      <c r="IJ35" s="39">
        <v>29.120981989157102</v>
      </c>
      <c r="IK35" s="39">
        <v>29.120981989157301</v>
      </c>
      <c r="IL35" s="39">
        <v>29.120981989157301</v>
      </c>
      <c r="IM35" s="39">
        <v>29.120981989156999</v>
      </c>
      <c r="IN35" s="39">
        <v>29.120981989156999</v>
      </c>
      <c r="IO35" s="39">
        <v>29.120981989157102</v>
      </c>
      <c r="IP35" s="39">
        <v>29.120981989156999</v>
      </c>
      <c r="IQ35" s="39">
        <v>29.120981989157301</v>
      </c>
      <c r="IR35" s="39">
        <v>29.120981989156999</v>
      </c>
      <c r="IS35" s="39">
        <v>29.120981989156999</v>
      </c>
      <c r="IT35" s="39">
        <v>29.120981989156999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13.0690368442107</v>
      </c>
      <c r="F36" s="14">
        <v>13.069036829806601</v>
      </c>
      <c r="G36" s="14">
        <v>13.069036829806601</v>
      </c>
      <c r="H36" s="14">
        <v>13.069036829806601</v>
      </c>
      <c r="I36" s="14">
        <v>13.069036829806601</v>
      </c>
      <c r="J36" s="14">
        <v>13.0690368298065</v>
      </c>
      <c r="K36" s="39">
        <v>13.0690368298065</v>
      </c>
      <c r="L36" s="39">
        <v>13.069036829806601</v>
      </c>
      <c r="M36" s="39">
        <v>13.069036829806601</v>
      </c>
      <c r="N36" s="39">
        <v>13.069036829806601</v>
      </c>
      <c r="O36" s="39">
        <v>13.069036829806601</v>
      </c>
      <c r="P36" s="39">
        <v>13.069036829806601</v>
      </c>
      <c r="Q36" s="39">
        <v>13.069036829806601</v>
      </c>
      <c r="R36" s="39">
        <v>13.0690368298065</v>
      </c>
      <c r="S36" s="39">
        <v>13.069036829806601</v>
      </c>
      <c r="T36" s="39">
        <v>13.069036829806601</v>
      </c>
      <c r="U36" s="39">
        <v>13.069036829806601</v>
      </c>
      <c r="V36" s="39">
        <v>13.069036829806601</v>
      </c>
      <c r="W36" s="39">
        <v>13.069036829806601</v>
      </c>
      <c r="X36" s="39">
        <v>13.069036829806601</v>
      </c>
      <c r="Y36" s="39">
        <v>13.0690368298065</v>
      </c>
      <c r="Z36" s="39">
        <v>13.069036829806601</v>
      </c>
      <c r="AA36" s="39">
        <v>13.0690368298065</v>
      </c>
      <c r="AB36" s="39">
        <v>13.069036829806601</v>
      </c>
      <c r="AC36" s="39">
        <v>13.069036829806601</v>
      </c>
      <c r="AD36" s="39">
        <v>13.069036829806601</v>
      </c>
      <c r="AE36" s="39">
        <v>13.069036829806601</v>
      </c>
      <c r="AF36" s="39">
        <v>13.0690368298065</v>
      </c>
      <c r="AG36" s="39">
        <v>13.069036829806601</v>
      </c>
      <c r="AH36" s="39">
        <v>13.069036829806601</v>
      </c>
      <c r="AI36" s="39">
        <v>13.0690368298065</v>
      </c>
      <c r="AJ36" s="39">
        <v>13.069036829806601</v>
      </c>
      <c r="AK36" s="39">
        <v>13.069036829806601</v>
      </c>
      <c r="AL36" s="39">
        <v>13.069036829806601</v>
      </c>
      <c r="AM36" s="39">
        <v>13.069036829806601</v>
      </c>
      <c r="AN36" s="39">
        <v>13.0690368298065</v>
      </c>
      <c r="AO36" s="39">
        <v>13.069036829806601</v>
      </c>
      <c r="AP36" s="39">
        <v>13.069036829806601</v>
      </c>
      <c r="AQ36" s="39">
        <v>13.069036829806601</v>
      </c>
      <c r="AR36" s="39">
        <v>13.0690368298065</v>
      </c>
      <c r="AS36" s="39">
        <v>13.069036829806601</v>
      </c>
      <c r="AT36" s="39">
        <v>13.0690368298065</v>
      </c>
      <c r="AU36" s="39">
        <v>13.069036829806601</v>
      </c>
      <c r="AV36" s="39">
        <v>13.0690368298065</v>
      </c>
      <c r="AW36" s="39">
        <v>13.0690368298065</v>
      </c>
      <c r="AX36" s="39">
        <v>13.0690368298065</v>
      </c>
      <c r="AY36" s="39">
        <v>13.069036829806601</v>
      </c>
      <c r="AZ36" s="39">
        <v>13.069036829806601</v>
      </c>
      <c r="BA36" s="39">
        <v>13.069036829806601</v>
      </c>
      <c r="BB36" s="39">
        <v>13.069036829806601</v>
      </c>
      <c r="BC36" s="39">
        <v>13.0603125038177</v>
      </c>
      <c r="BD36" s="39">
        <v>13.060312503819301</v>
      </c>
      <c r="BE36" s="39">
        <v>13.060312503819301</v>
      </c>
      <c r="BF36" s="39">
        <v>13.0603125038194</v>
      </c>
      <c r="BG36" s="39">
        <v>13.0603125038194</v>
      </c>
      <c r="BH36" s="39">
        <v>13.0603125038194</v>
      </c>
      <c r="BI36" s="39">
        <v>13.060312503819301</v>
      </c>
      <c r="BJ36" s="39">
        <v>13.060312503819301</v>
      </c>
      <c r="BK36" s="39">
        <v>13.0603125038194</v>
      </c>
      <c r="BL36" s="39">
        <v>13.0603125038194</v>
      </c>
      <c r="BM36" s="39">
        <v>13.0603125038195</v>
      </c>
      <c r="BN36" s="39">
        <v>13.0603125038195</v>
      </c>
      <c r="BO36" s="39">
        <v>13.0603125038195</v>
      </c>
      <c r="BP36" s="39">
        <v>13.0603125038195</v>
      </c>
      <c r="BQ36" s="39">
        <v>13.0603125038195</v>
      </c>
      <c r="BR36" s="39">
        <v>13.060312503819301</v>
      </c>
      <c r="BS36" s="39">
        <v>13.0603125038195</v>
      </c>
      <c r="BT36" s="39">
        <v>13.0603125038195</v>
      </c>
      <c r="BU36" s="39">
        <v>13.0603125038195</v>
      </c>
      <c r="BV36" s="39">
        <v>13.0603125038195</v>
      </c>
      <c r="BW36" s="39">
        <v>13.0603125038195</v>
      </c>
      <c r="BX36" s="39">
        <v>13.060312503819301</v>
      </c>
      <c r="BY36" s="39">
        <v>13.060312503819301</v>
      </c>
      <c r="BZ36" s="39">
        <v>13.0603125038195</v>
      </c>
      <c r="CA36" s="39">
        <v>13.0603125038195</v>
      </c>
      <c r="CB36" s="39">
        <v>13.060312503819301</v>
      </c>
      <c r="CC36" s="39">
        <v>13.060312503819301</v>
      </c>
      <c r="CD36" s="39">
        <v>13.0603125038194</v>
      </c>
      <c r="CE36" s="39">
        <v>13.0603125038195</v>
      </c>
      <c r="CF36" s="39">
        <v>13.060312503819301</v>
      </c>
      <c r="CG36" s="39">
        <v>13.0603125038195</v>
      </c>
      <c r="CH36" s="39">
        <v>13.0603125038195</v>
      </c>
      <c r="CI36" s="39">
        <v>13.0603125038195</v>
      </c>
      <c r="CJ36" s="39">
        <v>13.060312503819301</v>
      </c>
      <c r="CK36" s="39">
        <v>13.0603125038195</v>
      </c>
      <c r="CL36" s="39">
        <v>13.060312503819301</v>
      </c>
      <c r="CM36" s="39">
        <v>13.060312503819301</v>
      </c>
      <c r="CN36" s="39">
        <v>13.0603125038195</v>
      </c>
      <c r="CO36" s="39">
        <v>13.0603125038195</v>
      </c>
      <c r="CP36" s="39">
        <v>13.060312503819301</v>
      </c>
      <c r="CQ36" s="39">
        <v>13.0603125038195</v>
      </c>
      <c r="CR36" s="39">
        <v>13.0603125038195</v>
      </c>
      <c r="CS36" s="39">
        <v>13.060312503819301</v>
      </c>
      <c r="CT36" s="39">
        <v>13.0603125038194</v>
      </c>
      <c r="CU36" s="39">
        <v>13.060312503819301</v>
      </c>
      <c r="CV36" s="39">
        <v>13.060312503819301</v>
      </c>
      <c r="CW36" s="39">
        <v>13.0603125038195</v>
      </c>
      <c r="CX36" s="39">
        <v>13.060312503819301</v>
      </c>
      <c r="CY36" s="39">
        <v>13.0603125038195</v>
      </c>
      <c r="CZ36" s="39">
        <v>13.060312503819301</v>
      </c>
      <c r="DA36" s="39">
        <v>13.055951684993801</v>
      </c>
      <c r="DB36" s="39">
        <v>13.055951684732699</v>
      </c>
      <c r="DC36" s="39">
        <v>13.055951684732699</v>
      </c>
      <c r="DD36" s="39">
        <v>13.055951684732699</v>
      </c>
      <c r="DE36" s="39">
        <v>13.055951684732801</v>
      </c>
      <c r="DF36" s="39">
        <v>13.0559516847326</v>
      </c>
      <c r="DG36" s="39">
        <v>13.0559516847326</v>
      </c>
      <c r="DH36" s="39">
        <v>13.055951684732699</v>
      </c>
      <c r="DI36" s="39">
        <v>13.055951684732699</v>
      </c>
      <c r="DJ36" s="39">
        <v>13.055951684732801</v>
      </c>
      <c r="DK36" s="39">
        <v>13.055951684732699</v>
      </c>
      <c r="DL36" s="39">
        <v>13.055951684732801</v>
      </c>
      <c r="DM36" s="39">
        <v>13.055951684732801</v>
      </c>
      <c r="DN36" s="39">
        <v>13.0559516847326</v>
      </c>
      <c r="DO36" s="39">
        <v>13.055951684732699</v>
      </c>
      <c r="DP36" s="39">
        <v>13.055951684732699</v>
      </c>
      <c r="DQ36" s="39">
        <v>13.055951684732699</v>
      </c>
      <c r="DR36" s="39">
        <v>13.0559516847326</v>
      </c>
      <c r="DS36" s="39">
        <v>13.055951684732699</v>
      </c>
      <c r="DT36" s="39">
        <v>13.055951684732801</v>
      </c>
      <c r="DU36" s="39">
        <v>13.055951684732801</v>
      </c>
      <c r="DV36" s="39">
        <v>13.0559516847326</v>
      </c>
      <c r="DW36" s="39">
        <v>13.0559516847326</v>
      </c>
      <c r="DX36" s="39">
        <v>13.0559516847326</v>
      </c>
      <c r="DY36" s="39">
        <v>13.0559516847326</v>
      </c>
      <c r="DZ36" s="39">
        <v>13.055951684732699</v>
      </c>
      <c r="EA36" s="39">
        <v>13.055951684732699</v>
      </c>
      <c r="EB36" s="39">
        <v>13.055951684732699</v>
      </c>
      <c r="EC36" s="39">
        <v>13.055951684732801</v>
      </c>
      <c r="ED36" s="39">
        <v>13.055951684732801</v>
      </c>
      <c r="EE36" s="39">
        <v>13.0559516847326</v>
      </c>
      <c r="EF36" s="39">
        <v>13.055951684732699</v>
      </c>
      <c r="EG36" s="39">
        <v>13.0559516847326</v>
      </c>
      <c r="EH36" s="39">
        <v>13.055951684732699</v>
      </c>
      <c r="EI36" s="39">
        <v>13.055951684732801</v>
      </c>
      <c r="EJ36" s="39">
        <v>13.0559516847326</v>
      </c>
      <c r="EK36" s="39">
        <v>13.055951684732699</v>
      </c>
      <c r="EL36" s="39">
        <v>13.0559516847326</v>
      </c>
      <c r="EM36" s="39">
        <v>13.055951684732699</v>
      </c>
      <c r="EN36" s="39">
        <v>13.055951684732801</v>
      </c>
      <c r="EO36" s="39">
        <v>13.055951684732801</v>
      </c>
      <c r="EP36" s="39">
        <v>13.055951684732699</v>
      </c>
      <c r="EQ36" s="39">
        <v>13.055951684732801</v>
      </c>
      <c r="ER36" s="39">
        <v>13.0559516847326</v>
      </c>
      <c r="ES36" s="39">
        <v>13.055951684732801</v>
      </c>
      <c r="ET36" s="39">
        <v>13.055951684732801</v>
      </c>
      <c r="EU36" s="39">
        <v>13.055951684732801</v>
      </c>
      <c r="EV36" s="39">
        <v>13.055951684732699</v>
      </c>
      <c r="EW36" s="39">
        <v>13.055951684732801</v>
      </c>
      <c r="EX36" s="39">
        <v>13.055951684732699</v>
      </c>
      <c r="EY36" s="39">
        <v>13.064674189679</v>
      </c>
      <c r="EZ36" s="39">
        <v>13.064674200362701</v>
      </c>
      <c r="FA36" s="39">
        <v>13.0646742003625</v>
      </c>
      <c r="FB36" s="39">
        <v>13.0646742003625</v>
      </c>
      <c r="FC36" s="39">
        <v>13.0646742003626</v>
      </c>
      <c r="FD36" s="39">
        <v>13.0646742003626</v>
      </c>
      <c r="FE36" s="39">
        <v>13.0646742003626</v>
      </c>
      <c r="FF36" s="39">
        <v>13.0646742003625</v>
      </c>
      <c r="FG36" s="39">
        <v>13.0646742003626</v>
      </c>
      <c r="FH36" s="39">
        <v>13.064674200362701</v>
      </c>
      <c r="FI36" s="39">
        <v>13.064674200362701</v>
      </c>
      <c r="FJ36" s="39">
        <v>13.0646742003625</v>
      </c>
      <c r="FK36" s="39">
        <v>13.0646742003625</v>
      </c>
      <c r="FL36" s="39">
        <v>13.0646742003625</v>
      </c>
      <c r="FM36" s="39">
        <v>13.0646742003626</v>
      </c>
      <c r="FN36" s="39">
        <v>13.0646742003625</v>
      </c>
      <c r="FO36" s="39">
        <v>13.0646742003626</v>
      </c>
      <c r="FP36" s="39">
        <v>13.0646742003626</v>
      </c>
      <c r="FQ36" s="39">
        <v>13.0646742003626</v>
      </c>
      <c r="FR36" s="39">
        <v>13.0646742003625</v>
      </c>
      <c r="FS36" s="39">
        <v>13.0646742003625</v>
      </c>
      <c r="FT36" s="39">
        <v>13.0646742003626</v>
      </c>
      <c r="FU36" s="39">
        <v>13.0646742003626</v>
      </c>
      <c r="FV36" s="39">
        <v>13.0646742003625</v>
      </c>
      <c r="FW36" s="39">
        <v>13.0646742003625</v>
      </c>
      <c r="FX36" s="39">
        <v>13.0646742003625</v>
      </c>
      <c r="FY36" s="39">
        <v>13.0646742003626</v>
      </c>
      <c r="FZ36" s="39">
        <v>13.064674200362701</v>
      </c>
      <c r="GA36" s="39">
        <v>13.0646742003625</v>
      </c>
      <c r="GB36" s="39">
        <v>13.0646742003625</v>
      </c>
      <c r="GC36" s="39">
        <v>13.0646742003625</v>
      </c>
      <c r="GD36" s="39">
        <v>13.0646742003625</v>
      </c>
      <c r="GE36" s="39">
        <v>13.0646742003626</v>
      </c>
      <c r="GF36" s="39">
        <v>13.0646742003626</v>
      </c>
      <c r="GG36" s="39">
        <v>13.0646742003626</v>
      </c>
      <c r="GH36" s="39">
        <v>13.064674200362701</v>
      </c>
      <c r="GI36" s="39">
        <v>13.0646742003626</v>
      </c>
      <c r="GJ36" s="39">
        <v>13.0646742003626</v>
      </c>
      <c r="GK36" s="39">
        <v>13.0646742003626</v>
      </c>
      <c r="GL36" s="39">
        <v>13.0646742003625</v>
      </c>
      <c r="GM36" s="39">
        <v>13.0646742003625</v>
      </c>
      <c r="GN36" s="39">
        <v>13.064674200362701</v>
      </c>
      <c r="GO36" s="39">
        <v>13.0646742003625</v>
      </c>
      <c r="GP36" s="39">
        <v>13.0646742003626</v>
      </c>
      <c r="GQ36" s="39">
        <v>13.0646742003626</v>
      </c>
      <c r="GR36" s="39">
        <v>13.0646742003625</v>
      </c>
      <c r="GS36" s="39">
        <v>13.0646742003626</v>
      </c>
      <c r="GT36" s="39">
        <v>13.0646742003625</v>
      </c>
      <c r="GU36" s="39">
        <v>13.0646742003625</v>
      </c>
      <c r="GV36" s="39">
        <v>13.064674200362701</v>
      </c>
      <c r="GW36" s="39">
        <v>13.073400435326301</v>
      </c>
      <c r="GX36" s="39">
        <v>13.0734004470039</v>
      </c>
      <c r="GY36" s="39">
        <v>13.0734004470039</v>
      </c>
      <c r="GZ36" s="39">
        <v>13.073400447004</v>
      </c>
      <c r="HA36" s="39">
        <v>13.0734004470039</v>
      </c>
      <c r="HB36" s="39">
        <v>13.0734004470039</v>
      </c>
      <c r="HC36" s="39">
        <v>13.0734004470039</v>
      </c>
      <c r="HD36" s="39">
        <v>13.073400447004</v>
      </c>
      <c r="HE36" s="39">
        <v>13.0734004470039</v>
      </c>
      <c r="HF36" s="39">
        <v>13.0734004470039</v>
      </c>
      <c r="HG36" s="39">
        <v>13.073400447004</v>
      </c>
      <c r="HH36" s="39">
        <v>13.073400447004</v>
      </c>
      <c r="HI36" s="39">
        <v>13.073400447004</v>
      </c>
      <c r="HJ36" s="39">
        <v>13.0734004470039</v>
      </c>
      <c r="HK36" s="39">
        <v>13.0734004470039</v>
      </c>
      <c r="HL36" s="39">
        <v>13.073400447004</v>
      </c>
      <c r="HM36" s="39">
        <v>13.073400447004</v>
      </c>
      <c r="HN36" s="39">
        <v>13.073400447004</v>
      </c>
      <c r="HO36" s="39">
        <v>13.073400447004101</v>
      </c>
      <c r="HP36" s="39">
        <v>13.073400447004101</v>
      </c>
      <c r="HQ36" s="39">
        <v>13.073400447004</v>
      </c>
      <c r="HR36" s="39">
        <v>13.0734004470039</v>
      </c>
      <c r="HS36" s="39">
        <v>13.073400447004</v>
      </c>
      <c r="HT36" s="39">
        <v>13.0734004470039</v>
      </c>
      <c r="HU36" s="39">
        <v>13.0734004470039</v>
      </c>
      <c r="HV36" s="39">
        <v>13.0734004470039</v>
      </c>
      <c r="HW36" s="39">
        <v>13.0734004470039</v>
      </c>
      <c r="HX36" s="39">
        <v>13.073400447004</v>
      </c>
      <c r="HY36" s="39">
        <v>13.073400447004</v>
      </c>
      <c r="HZ36" s="39">
        <v>13.073400447004</v>
      </c>
      <c r="IA36" s="39">
        <v>13.073400447004</v>
      </c>
      <c r="IB36" s="39">
        <v>13.073400447004</v>
      </c>
      <c r="IC36" s="39">
        <v>13.0734004470039</v>
      </c>
      <c r="ID36" s="39">
        <v>13.073400447004</v>
      </c>
      <c r="IE36" s="39">
        <v>13.0734004470039</v>
      </c>
      <c r="IF36" s="39">
        <v>13.0734004470039</v>
      </c>
      <c r="IG36" s="39">
        <v>13.073400447004</v>
      </c>
      <c r="IH36" s="39">
        <v>13.073400447004</v>
      </c>
      <c r="II36" s="39">
        <v>13.073400447004</v>
      </c>
      <c r="IJ36" s="39">
        <v>13.0734004470039</v>
      </c>
      <c r="IK36" s="39">
        <v>13.073400447004</v>
      </c>
      <c r="IL36" s="39">
        <v>13.073400447004</v>
      </c>
      <c r="IM36" s="39">
        <v>13.073400447004</v>
      </c>
      <c r="IN36" s="39">
        <v>13.073400447004</v>
      </c>
      <c r="IO36" s="39">
        <v>13.0734004470039</v>
      </c>
      <c r="IP36" s="39">
        <v>13.073400447004</v>
      </c>
      <c r="IQ36" s="39">
        <v>13.073400447004</v>
      </c>
      <c r="IR36" s="39">
        <v>13.073400447004</v>
      </c>
      <c r="IS36" s="39">
        <v>13.073400447004</v>
      </c>
      <c r="IT36" s="39">
        <v>13.073400447004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70.369948457305398</v>
      </c>
      <c r="F37" s="14">
        <v>70.369948393159405</v>
      </c>
      <c r="G37" s="14">
        <v>70.369948393159603</v>
      </c>
      <c r="H37" s="14">
        <v>70.369948393159603</v>
      </c>
      <c r="I37" s="14">
        <v>70.369948393159603</v>
      </c>
      <c r="J37" s="14">
        <v>70.369948393159603</v>
      </c>
      <c r="K37" s="39">
        <v>70.369948393159603</v>
      </c>
      <c r="L37" s="39">
        <v>70.369948393159405</v>
      </c>
      <c r="M37" s="39">
        <v>70.369948393159603</v>
      </c>
      <c r="N37" s="39">
        <v>70.369948393159603</v>
      </c>
      <c r="O37" s="39">
        <v>70.369948393159603</v>
      </c>
      <c r="P37" s="39">
        <v>70.369948393159603</v>
      </c>
      <c r="Q37" s="39">
        <v>70.369948393159603</v>
      </c>
      <c r="R37" s="39">
        <v>70.369948393159405</v>
      </c>
      <c r="S37" s="39">
        <v>70.369948393159603</v>
      </c>
      <c r="T37" s="39">
        <v>70.369948393159603</v>
      </c>
      <c r="U37" s="39">
        <v>70.369948393159305</v>
      </c>
      <c r="V37" s="39">
        <v>70.369948393159603</v>
      </c>
      <c r="W37" s="39">
        <v>70.369948393159405</v>
      </c>
      <c r="X37" s="39">
        <v>70.369948393159405</v>
      </c>
      <c r="Y37" s="39">
        <v>70.369948393159603</v>
      </c>
      <c r="Z37" s="39">
        <v>70.369948393159405</v>
      </c>
      <c r="AA37" s="39">
        <v>70.369948393159603</v>
      </c>
      <c r="AB37" s="39">
        <v>70.369948393159603</v>
      </c>
      <c r="AC37" s="39">
        <v>70.369948393159603</v>
      </c>
      <c r="AD37" s="39">
        <v>70.369948393159405</v>
      </c>
      <c r="AE37" s="39">
        <v>70.369948393159405</v>
      </c>
      <c r="AF37" s="39">
        <v>70.369948393159603</v>
      </c>
      <c r="AG37" s="39">
        <v>70.369948393159603</v>
      </c>
      <c r="AH37" s="39">
        <v>70.369948393159603</v>
      </c>
      <c r="AI37" s="39">
        <v>70.369948393159603</v>
      </c>
      <c r="AJ37" s="39">
        <v>70.369948393159603</v>
      </c>
      <c r="AK37" s="39">
        <v>70.369948393159504</v>
      </c>
      <c r="AL37" s="39">
        <v>70.369948393159405</v>
      </c>
      <c r="AM37" s="39">
        <v>70.369948393159603</v>
      </c>
      <c r="AN37" s="39">
        <v>70.369948393159603</v>
      </c>
      <c r="AO37" s="39">
        <v>70.369948393159603</v>
      </c>
      <c r="AP37" s="39">
        <v>70.369948393159603</v>
      </c>
      <c r="AQ37" s="39">
        <v>70.369948393159603</v>
      </c>
      <c r="AR37" s="39">
        <v>70.369948393159603</v>
      </c>
      <c r="AS37" s="39">
        <v>70.369948393159603</v>
      </c>
      <c r="AT37" s="39">
        <v>70.369948393159603</v>
      </c>
      <c r="AU37" s="39">
        <v>70.369948393159603</v>
      </c>
      <c r="AV37" s="39">
        <v>70.369948393159603</v>
      </c>
      <c r="AW37" s="39">
        <v>70.369948393159603</v>
      </c>
      <c r="AX37" s="39">
        <v>70.369948393159603</v>
      </c>
      <c r="AY37" s="39">
        <v>70.369948393159603</v>
      </c>
      <c r="AZ37" s="39">
        <v>70.369948393159405</v>
      </c>
      <c r="BA37" s="39">
        <v>70.369948393159603</v>
      </c>
      <c r="BB37" s="39">
        <v>70.369948393159703</v>
      </c>
      <c r="BC37" s="39">
        <v>70.379280601912697</v>
      </c>
      <c r="BD37" s="39">
        <v>70.379280601909898</v>
      </c>
      <c r="BE37" s="39">
        <v>70.379280601909699</v>
      </c>
      <c r="BF37" s="39">
        <v>70.379280601909699</v>
      </c>
      <c r="BG37" s="39">
        <v>70.379280601909898</v>
      </c>
      <c r="BH37" s="39">
        <v>70.379280601909898</v>
      </c>
      <c r="BI37" s="39">
        <v>70.379280601909699</v>
      </c>
      <c r="BJ37" s="39">
        <v>70.379280601909798</v>
      </c>
      <c r="BK37" s="39">
        <v>70.379280601909898</v>
      </c>
      <c r="BL37" s="39">
        <v>70.379280601909699</v>
      </c>
      <c r="BM37" s="39">
        <v>70.379280601909699</v>
      </c>
      <c r="BN37" s="39">
        <v>70.379280601909699</v>
      </c>
      <c r="BO37" s="39">
        <v>70.379280601909699</v>
      </c>
      <c r="BP37" s="39">
        <v>70.379280601909699</v>
      </c>
      <c r="BQ37" s="39">
        <v>70.379280601909699</v>
      </c>
      <c r="BR37" s="39">
        <v>70.379280601909699</v>
      </c>
      <c r="BS37" s="39">
        <v>70.379280601909699</v>
      </c>
      <c r="BT37" s="39">
        <v>70.379280601909699</v>
      </c>
      <c r="BU37" s="39">
        <v>70.379280601909699</v>
      </c>
      <c r="BV37" s="39">
        <v>70.379280601909699</v>
      </c>
      <c r="BW37" s="39">
        <v>70.379280601909699</v>
      </c>
      <c r="BX37" s="39">
        <v>70.379280601909898</v>
      </c>
      <c r="BY37" s="39">
        <v>70.379280601909699</v>
      </c>
      <c r="BZ37" s="39">
        <v>70.379280601909699</v>
      </c>
      <c r="CA37" s="39">
        <v>70.379280601909699</v>
      </c>
      <c r="CB37" s="39">
        <v>70.379280601909699</v>
      </c>
      <c r="CC37" s="39">
        <v>70.379280601909898</v>
      </c>
      <c r="CD37" s="39">
        <v>70.379280601909699</v>
      </c>
      <c r="CE37" s="39">
        <v>70.379280601909699</v>
      </c>
      <c r="CF37" s="39">
        <v>70.379280601909898</v>
      </c>
      <c r="CG37" s="39">
        <v>70.379280601909798</v>
      </c>
      <c r="CH37" s="39">
        <v>70.379280601909699</v>
      </c>
      <c r="CI37" s="39">
        <v>70.379280601909699</v>
      </c>
      <c r="CJ37" s="39">
        <v>70.379280601909699</v>
      </c>
      <c r="CK37" s="39">
        <v>70.379280601909699</v>
      </c>
      <c r="CL37" s="39">
        <v>70.379280601909898</v>
      </c>
      <c r="CM37" s="39">
        <v>70.379280601909699</v>
      </c>
      <c r="CN37" s="39">
        <v>70.379280601909699</v>
      </c>
      <c r="CO37" s="39">
        <v>70.379280601909699</v>
      </c>
      <c r="CP37" s="39">
        <v>70.379280601909898</v>
      </c>
      <c r="CQ37" s="39">
        <v>70.379280601909699</v>
      </c>
      <c r="CR37" s="39">
        <v>70.379280601909699</v>
      </c>
      <c r="CS37" s="39">
        <v>70.379280601909599</v>
      </c>
      <c r="CT37" s="39">
        <v>70.379280601909898</v>
      </c>
      <c r="CU37" s="39">
        <v>70.379280601909699</v>
      </c>
      <c r="CV37" s="39">
        <v>70.379280601909699</v>
      </c>
      <c r="CW37" s="39">
        <v>70.379280601909699</v>
      </c>
      <c r="CX37" s="39">
        <v>70.379280601909898</v>
      </c>
      <c r="CY37" s="39">
        <v>70.379280601909699</v>
      </c>
      <c r="CZ37" s="39">
        <v>70.379280601909699</v>
      </c>
      <c r="DA37" s="39">
        <v>70.383570482924995</v>
      </c>
      <c r="DB37" s="39">
        <v>70.383570486370502</v>
      </c>
      <c r="DC37" s="39">
        <v>70.383570486370402</v>
      </c>
      <c r="DD37" s="39">
        <v>70.383570486370502</v>
      </c>
      <c r="DE37" s="39">
        <v>70.383570486370402</v>
      </c>
      <c r="DF37" s="39">
        <v>70.383570486370502</v>
      </c>
      <c r="DG37" s="39">
        <v>70.383570486370502</v>
      </c>
      <c r="DH37" s="39">
        <v>70.383570486370601</v>
      </c>
      <c r="DI37" s="39">
        <v>70.383570486370601</v>
      </c>
      <c r="DJ37" s="39">
        <v>70.383570486370402</v>
      </c>
      <c r="DK37" s="39">
        <v>70.383570486370601</v>
      </c>
      <c r="DL37" s="39">
        <v>70.383570486370402</v>
      </c>
      <c r="DM37" s="39">
        <v>70.383570486370502</v>
      </c>
      <c r="DN37" s="39">
        <v>70.383570486370402</v>
      </c>
      <c r="DO37" s="39">
        <v>70.383570486370502</v>
      </c>
      <c r="DP37" s="39">
        <v>70.383570486370502</v>
      </c>
      <c r="DQ37" s="39">
        <v>70.383570486370402</v>
      </c>
      <c r="DR37" s="39">
        <v>70.383570486370701</v>
      </c>
      <c r="DS37" s="39">
        <v>70.383570486370402</v>
      </c>
      <c r="DT37" s="39">
        <v>70.383570486370402</v>
      </c>
      <c r="DU37" s="39">
        <v>70.383570486370402</v>
      </c>
      <c r="DV37" s="39">
        <v>70.383570486370601</v>
      </c>
      <c r="DW37" s="39">
        <v>70.383570486370601</v>
      </c>
      <c r="DX37" s="39">
        <v>70.383570486370601</v>
      </c>
      <c r="DY37" s="39">
        <v>70.383570486370601</v>
      </c>
      <c r="DZ37" s="39">
        <v>70.383570486370402</v>
      </c>
      <c r="EA37" s="39">
        <v>70.383570486370502</v>
      </c>
      <c r="EB37" s="39">
        <v>70.383570486370601</v>
      </c>
      <c r="EC37" s="39">
        <v>70.383570486370402</v>
      </c>
      <c r="ED37" s="39">
        <v>70.383570486370502</v>
      </c>
      <c r="EE37" s="39">
        <v>70.383570486370601</v>
      </c>
      <c r="EF37" s="39">
        <v>70.383570486370402</v>
      </c>
      <c r="EG37" s="39">
        <v>70.383570486370601</v>
      </c>
      <c r="EH37" s="39">
        <v>70.383570486370601</v>
      </c>
      <c r="EI37" s="39">
        <v>70.383570486370402</v>
      </c>
      <c r="EJ37" s="39">
        <v>70.383570486370701</v>
      </c>
      <c r="EK37" s="39">
        <v>70.383570486370601</v>
      </c>
      <c r="EL37" s="39">
        <v>70.383570486370601</v>
      </c>
      <c r="EM37" s="39">
        <v>70.383570486370402</v>
      </c>
      <c r="EN37" s="39">
        <v>70.383570486370502</v>
      </c>
      <c r="EO37" s="39">
        <v>70.383570486370402</v>
      </c>
      <c r="EP37" s="39">
        <v>70.383570486370502</v>
      </c>
      <c r="EQ37" s="39">
        <v>70.383570486370402</v>
      </c>
      <c r="ER37" s="39">
        <v>70.383570486370502</v>
      </c>
      <c r="ES37" s="39">
        <v>70.383570486370402</v>
      </c>
      <c r="ET37" s="39">
        <v>70.383570486370402</v>
      </c>
      <c r="EU37" s="39">
        <v>70.383570486370402</v>
      </c>
      <c r="EV37" s="39">
        <v>70.383570486370402</v>
      </c>
      <c r="EW37" s="39">
        <v>70.383570486370402</v>
      </c>
      <c r="EX37" s="39">
        <v>70.383570486370402</v>
      </c>
      <c r="EY37" s="39">
        <v>70.374737216987</v>
      </c>
      <c r="EZ37" s="39">
        <v>70.374737264633595</v>
      </c>
      <c r="FA37" s="39">
        <v>70.374737264633694</v>
      </c>
      <c r="FB37" s="39">
        <v>70.374737264633694</v>
      </c>
      <c r="FC37" s="39">
        <v>70.374737264633694</v>
      </c>
      <c r="FD37" s="39">
        <v>70.374737264633694</v>
      </c>
      <c r="FE37" s="39">
        <v>70.374737264633794</v>
      </c>
      <c r="FF37" s="39">
        <v>70.374737264633694</v>
      </c>
      <c r="FG37" s="39">
        <v>70.374737264633794</v>
      </c>
      <c r="FH37" s="39">
        <v>70.374737264633794</v>
      </c>
      <c r="FI37" s="39">
        <v>70.374737264633694</v>
      </c>
      <c r="FJ37" s="39">
        <v>70.374737264633694</v>
      </c>
      <c r="FK37" s="39">
        <v>70.374737264633694</v>
      </c>
      <c r="FL37" s="39">
        <v>70.374737264633694</v>
      </c>
      <c r="FM37" s="39">
        <v>70.374737264633694</v>
      </c>
      <c r="FN37" s="39">
        <v>70.374737264633694</v>
      </c>
      <c r="FO37" s="39">
        <v>70.374737264633694</v>
      </c>
      <c r="FP37" s="39">
        <v>70.374737264633794</v>
      </c>
      <c r="FQ37" s="39">
        <v>70.374737264633794</v>
      </c>
      <c r="FR37" s="39">
        <v>70.374737264633794</v>
      </c>
      <c r="FS37" s="39">
        <v>70.374737264633694</v>
      </c>
      <c r="FT37" s="39">
        <v>70.374737264633694</v>
      </c>
      <c r="FU37" s="39">
        <v>70.374737264633694</v>
      </c>
      <c r="FV37" s="39">
        <v>70.374737264633694</v>
      </c>
      <c r="FW37" s="39">
        <v>70.374737264633694</v>
      </c>
      <c r="FX37" s="39">
        <v>70.374737264633694</v>
      </c>
      <c r="FY37" s="39">
        <v>70.374737264633694</v>
      </c>
      <c r="FZ37" s="39">
        <v>70.374737264633694</v>
      </c>
      <c r="GA37" s="39">
        <v>70.374737264633694</v>
      </c>
      <c r="GB37" s="39">
        <v>70.374737264633694</v>
      </c>
      <c r="GC37" s="39">
        <v>70.374737264633694</v>
      </c>
      <c r="GD37" s="39">
        <v>70.374737264633794</v>
      </c>
      <c r="GE37" s="39">
        <v>70.374737264633794</v>
      </c>
      <c r="GF37" s="39">
        <v>70.374737264633794</v>
      </c>
      <c r="GG37" s="39">
        <v>70.374737264633794</v>
      </c>
      <c r="GH37" s="39">
        <v>70.374737264633794</v>
      </c>
      <c r="GI37" s="39">
        <v>70.374737264633694</v>
      </c>
      <c r="GJ37" s="39">
        <v>70.374737264633694</v>
      </c>
      <c r="GK37" s="39">
        <v>70.374737264633794</v>
      </c>
      <c r="GL37" s="39">
        <v>70.374737264633694</v>
      </c>
      <c r="GM37" s="39">
        <v>70.374737264633694</v>
      </c>
      <c r="GN37" s="39">
        <v>70.374737264633794</v>
      </c>
      <c r="GO37" s="39">
        <v>70.374737264633694</v>
      </c>
      <c r="GP37" s="39">
        <v>70.374737264633794</v>
      </c>
      <c r="GQ37" s="39">
        <v>70.374737264633694</v>
      </c>
      <c r="GR37" s="39">
        <v>70.374737264633794</v>
      </c>
      <c r="GS37" s="39">
        <v>70.374737264633694</v>
      </c>
      <c r="GT37" s="39">
        <v>70.374737264633794</v>
      </c>
      <c r="GU37" s="39">
        <v>70.374737264633694</v>
      </c>
      <c r="GV37" s="39">
        <v>70.374737264633794</v>
      </c>
      <c r="GW37" s="39">
        <v>70.364921686598805</v>
      </c>
      <c r="GX37" s="39">
        <v>70.364921729638795</v>
      </c>
      <c r="GY37" s="39">
        <v>70.364921729638894</v>
      </c>
      <c r="GZ37" s="39">
        <v>70.364921729638894</v>
      </c>
      <c r="HA37" s="39">
        <v>70.364921729638894</v>
      </c>
      <c r="HB37" s="39">
        <v>70.364921729638894</v>
      </c>
      <c r="HC37" s="39">
        <v>70.364921729638795</v>
      </c>
      <c r="HD37" s="39">
        <v>70.364921729638894</v>
      </c>
      <c r="HE37" s="39">
        <v>70.364921729638894</v>
      </c>
      <c r="HF37" s="39">
        <v>70.364921729638894</v>
      </c>
      <c r="HG37" s="39">
        <v>70.364921729638894</v>
      </c>
      <c r="HH37" s="39">
        <v>70.364921729638894</v>
      </c>
      <c r="HI37" s="39">
        <v>70.364921729638894</v>
      </c>
      <c r="HJ37" s="39">
        <v>70.364921729638894</v>
      </c>
      <c r="HK37" s="39">
        <v>70.364921729638894</v>
      </c>
      <c r="HL37" s="39">
        <v>70.364921729638894</v>
      </c>
      <c r="HM37" s="39">
        <v>70.364921729638993</v>
      </c>
      <c r="HN37" s="39">
        <v>70.364921729638894</v>
      </c>
      <c r="HO37" s="39">
        <v>70.364921729638894</v>
      </c>
      <c r="HP37" s="39">
        <v>70.364921729638993</v>
      </c>
      <c r="HQ37" s="39">
        <v>70.364921729638894</v>
      </c>
      <c r="HR37" s="39">
        <v>70.364921729638894</v>
      </c>
      <c r="HS37" s="39">
        <v>70.364921729638894</v>
      </c>
      <c r="HT37" s="39">
        <v>70.364921729638894</v>
      </c>
      <c r="HU37" s="39">
        <v>70.364921729638894</v>
      </c>
      <c r="HV37" s="39">
        <v>70.364921729638894</v>
      </c>
      <c r="HW37" s="39">
        <v>70.364921729638795</v>
      </c>
      <c r="HX37" s="39">
        <v>70.364921729638894</v>
      </c>
      <c r="HY37" s="39">
        <v>70.364921729638993</v>
      </c>
      <c r="HZ37" s="39">
        <v>70.364921729638894</v>
      </c>
      <c r="IA37" s="39">
        <v>70.364921729638894</v>
      </c>
      <c r="IB37" s="39">
        <v>70.364921729638894</v>
      </c>
      <c r="IC37" s="39">
        <v>70.364921729638894</v>
      </c>
      <c r="ID37" s="39">
        <v>70.364921729638993</v>
      </c>
      <c r="IE37" s="39">
        <v>70.364921729638795</v>
      </c>
      <c r="IF37" s="39">
        <v>70.364921729638894</v>
      </c>
      <c r="IG37" s="39">
        <v>70.364921729638894</v>
      </c>
      <c r="IH37" s="39">
        <v>70.364921729638894</v>
      </c>
      <c r="II37" s="39">
        <v>70.364921729638894</v>
      </c>
      <c r="IJ37" s="39">
        <v>70.364921729638894</v>
      </c>
      <c r="IK37" s="39">
        <v>70.364921729638894</v>
      </c>
      <c r="IL37" s="39">
        <v>70.364921729638894</v>
      </c>
      <c r="IM37" s="39">
        <v>70.364921729638894</v>
      </c>
      <c r="IN37" s="39">
        <v>70.364921729638894</v>
      </c>
      <c r="IO37" s="39">
        <v>70.364921729638894</v>
      </c>
      <c r="IP37" s="39">
        <v>70.364921729638894</v>
      </c>
      <c r="IQ37" s="39">
        <v>70.364921729638894</v>
      </c>
      <c r="IR37" s="39">
        <v>70.364921729638894</v>
      </c>
      <c r="IS37" s="39">
        <v>70.364921729638894</v>
      </c>
      <c r="IT37" s="39">
        <v>70.364921729638894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2.8437277291030298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82.477959047615698</v>
      </c>
      <c r="F39" s="14">
        <v>82.477959042008706</v>
      </c>
      <c r="G39" s="14">
        <v>82.477959042008706</v>
      </c>
      <c r="H39" s="14">
        <v>82.477959042008706</v>
      </c>
      <c r="I39" s="14">
        <v>82.477959042008706</v>
      </c>
      <c r="J39" s="14">
        <v>82.477959042008607</v>
      </c>
      <c r="K39" s="39">
        <v>82.477959042008706</v>
      </c>
      <c r="L39" s="39">
        <v>82.477959042008706</v>
      </c>
      <c r="M39" s="39">
        <v>82.477959042008706</v>
      </c>
      <c r="N39" s="39">
        <v>82.477959042008706</v>
      </c>
      <c r="O39" s="39">
        <v>82.477959042008706</v>
      </c>
      <c r="P39" s="39">
        <v>82.477959042008706</v>
      </c>
      <c r="Q39" s="39">
        <v>82.477959042008706</v>
      </c>
      <c r="R39" s="39">
        <v>82.477959042008706</v>
      </c>
      <c r="S39" s="39">
        <v>82.477959042008706</v>
      </c>
      <c r="T39" s="39">
        <v>82.477959042008706</v>
      </c>
      <c r="U39" s="39">
        <v>82.477959042008706</v>
      </c>
      <c r="V39" s="39">
        <v>82.477959042008706</v>
      </c>
      <c r="W39" s="39">
        <v>82.477959042008706</v>
      </c>
      <c r="X39" s="39">
        <v>82.477959042008706</v>
      </c>
      <c r="Y39" s="39">
        <v>82.477959042008706</v>
      </c>
      <c r="Z39" s="39">
        <v>82.477959042008706</v>
      </c>
      <c r="AA39" s="39">
        <v>82.477959042008706</v>
      </c>
      <c r="AB39" s="39">
        <v>82.477959042008706</v>
      </c>
      <c r="AC39" s="39">
        <v>82.477959042008706</v>
      </c>
      <c r="AD39" s="39">
        <v>82.477959042008706</v>
      </c>
      <c r="AE39" s="39">
        <v>82.477959042008706</v>
      </c>
      <c r="AF39" s="39">
        <v>82.477959042008706</v>
      </c>
      <c r="AG39" s="39">
        <v>82.477959042008706</v>
      </c>
      <c r="AH39" s="39">
        <v>82.477959042008706</v>
      </c>
      <c r="AI39" s="39">
        <v>82.477959042008706</v>
      </c>
      <c r="AJ39" s="39">
        <v>82.477959042008706</v>
      </c>
      <c r="AK39" s="39">
        <v>82.477959042008706</v>
      </c>
      <c r="AL39" s="39">
        <v>82.477959042008706</v>
      </c>
      <c r="AM39" s="39">
        <v>82.477959042008706</v>
      </c>
      <c r="AN39" s="39">
        <v>82.477959042008706</v>
      </c>
      <c r="AO39" s="39">
        <v>82.477959042008706</v>
      </c>
      <c r="AP39" s="39">
        <v>82.477959042008706</v>
      </c>
      <c r="AQ39" s="39">
        <v>82.477959042008706</v>
      </c>
      <c r="AR39" s="39">
        <v>82.477959042008706</v>
      </c>
      <c r="AS39" s="39">
        <v>82.477959042008706</v>
      </c>
      <c r="AT39" s="39">
        <v>82.477959042008706</v>
      </c>
      <c r="AU39" s="39">
        <v>82.477959042008706</v>
      </c>
      <c r="AV39" s="39">
        <v>82.477959042008706</v>
      </c>
      <c r="AW39" s="39">
        <v>82.477959042008706</v>
      </c>
      <c r="AX39" s="39">
        <v>82.477959042008706</v>
      </c>
      <c r="AY39" s="39">
        <v>82.477959042008706</v>
      </c>
      <c r="AZ39" s="39">
        <v>82.477959042008706</v>
      </c>
      <c r="BA39" s="39">
        <v>82.477959042008706</v>
      </c>
      <c r="BB39" s="39">
        <v>82.477959042008706</v>
      </c>
      <c r="BC39" s="39">
        <v>82.480731556169701</v>
      </c>
      <c r="BD39" s="39">
        <v>82.480731556168294</v>
      </c>
      <c r="BE39" s="39">
        <v>82.480731556168294</v>
      </c>
      <c r="BF39" s="39">
        <v>82.480731556168294</v>
      </c>
      <c r="BG39" s="39">
        <v>82.480731556168294</v>
      </c>
      <c r="BH39" s="39">
        <v>82.480731556168294</v>
      </c>
      <c r="BI39" s="39">
        <v>82.480731556168294</v>
      </c>
      <c r="BJ39" s="39">
        <v>82.480731556168294</v>
      </c>
      <c r="BK39" s="39">
        <v>82.480731556168294</v>
      </c>
      <c r="BL39" s="39">
        <v>82.480731556168294</v>
      </c>
      <c r="BM39" s="39">
        <v>82.480731556168294</v>
      </c>
      <c r="BN39" s="39">
        <v>82.480731556168294</v>
      </c>
      <c r="BO39" s="39">
        <v>82.480731556168294</v>
      </c>
      <c r="BP39" s="39">
        <v>82.480731556168294</v>
      </c>
      <c r="BQ39" s="39">
        <v>82.480731556168294</v>
      </c>
      <c r="BR39" s="39">
        <v>82.480731556168294</v>
      </c>
      <c r="BS39" s="39">
        <v>82.480731556168294</v>
      </c>
      <c r="BT39" s="39">
        <v>82.480731556168195</v>
      </c>
      <c r="BU39" s="39">
        <v>82.480731556168294</v>
      </c>
      <c r="BV39" s="39">
        <v>82.480731556168294</v>
      </c>
      <c r="BW39" s="39">
        <v>82.480731556168294</v>
      </c>
      <c r="BX39" s="39">
        <v>82.480731556168294</v>
      </c>
      <c r="BY39" s="39">
        <v>82.480731556168294</v>
      </c>
      <c r="BZ39" s="39">
        <v>82.480731556168294</v>
      </c>
      <c r="CA39" s="39">
        <v>82.480731556168294</v>
      </c>
      <c r="CB39" s="39">
        <v>82.480731556168195</v>
      </c>
      <c r="CC39" s="39">
        <v>82.480731556168294</v>
      </c>
      <c r="CD39" s="39">
        <v>82.480731556168294</v>
      </c>
      <c r="CE39" s="39">
        <v>82.480731556168294</v>
      </c>
      <c r="CF39" s="39">
        <v>82.480731556168294</v>
      </c>
      <c r="CG39" s="39">
        <v>82.480731556168195</v>
      </c>
      <c r="CH39" s="39">
        <v>82.480731556168294</v>
      </c>
      <c r="CI39" s="39">
        <v>82.480731556168294</v>
      </c>
      <c r="CJ39" s="39">
        <v>82.480731556168294</v>
      </c>
      <c r="CK39" s="39">
        <v>82.480731556168294</v>
      </c>
      <c r="CL39" s="39">
        <v>82.480731556168294</v>
      </c>
      <c r="CM39" s="39">
        <v>82.480731556168294</v>
      </c>
      <c r="CN39" s="39">
        <v>82.480731556168294</v>
      </c>
      <c r="CO39" s="39">
        <v>82.480731556168294</v>
      </c>
      <c r="CP39" s="39">
        <v>82.480731556168294</v>
      </c>
      <c r="CQ39" s="39">
        <v>82.480731556168294</v>
      </c>
      <c r="CR39" s="39">
        <v>82.480731556168294</v>
      </c>
      <c r="CS39" s="39">
        <v>82.480731556168294</v>
      </c>
      <c r="CT39" s="39">
        <v>82.480731556168294</v>
      </c>
      <c r="CU39" s="39">
        <v>82.480731556168294</v>
      </c>
      <c r="CV39" s="39">
        <v>82.480731556168294</v>
      </c>
      <c r="CW39" s="39">
        <v>82.480731556168294</v>
      </c>
      <c r="CX39" s="39">
        <v>82.480731556168294</v>
      </c>
      <c r="CY39" s="39">
        <v>82.480731556168294</v>
      </c>
      <c r="CZ39" s="39">
        <v>82.480731556168294</v>
      </c>
      <c r="DA39" s="39">
        <v>82.482123961971794</v>
      </c>
      <c r="DB39" s="39">
        <v>82.482123961964604</v>
      </c>
      <c r="DC39" s="39">
        <v>82.482123961964604</v>
      </c>
      <c r="DD39" s="39">
        <v>82.482123961964604</v>
      </c>
      <c r="DE39" s="39">
        <v>82.482123961964703</v>
      </c>
      <c r="DF39" s="39">
        <v>82.482123961964604</v>
      </c>
      <c r="DG39" s="39">
        <v>82.482123961964604</v>
      </c>
      <c r="DH39" s="39">
        <v>82.482123961964604</v>
      </c>
      <c r="DI39" s="39">
        <v>82.482123961964604</v>
      </c>
      <c r="DJ39" s="39">
        <v>82.482123961964703</v>
      </c>
      <c r="DK39" s="39">
        <v>82.482123961964604</v>
      </c>
      <c r="DL39" s="39">
        <v>82.482123961964604</v>
      </c>
      <c r="DM39" s="39">
        <v>82.482123961964703</v>
      </c>
      <c r="DN39" s="39">
        <v>82.482123961964604</v>
      </c>
      <c r="DO39" s="39">
        <v>82.482123961964604</v>
      </c>
      <c r="DP39" s="39">
        <v>82.482123961964604</v>
      </c>
      <c r="DQ39" s="39">
        <v>82.482123961964604</v>
      </c>
      <c r="DR39" s="39">
        <v>82.482123961964604</v>
      </c>
      <c r="DS39" s="39">
        <v>82.482123961964604</v>
      </c>
      <c r="DT39" s="39">
        <v>82.482123961964703</v>
      </c>
      <c r="DU39" s="39">
        <v>82.482123961964604</v>
      </c>
      <c r="DV39" s="39">
        <v>82.482123961964703</v>
      </c>
      <c r="DW39" s="39">
        <v>82.482123961964604</v>
      </c>
      <c r="DX39" s="39">
        <v>82.482123961964604</v>
      </c>
      <c r="DY39" s="39">
        <v>82.482123961964604</v>
      </c>
      <c r="DZ39" s="39">
        <v>82.482123961964604</v>
      </c>
      <c r="EA39" s="39">
        <v>82.482123961964604</v>
      </c>
      <c r="EB39" s="39">
        <v>82.482123961964604</v>
      </c>
      <c r="EC39" s="39">
        <v>82.482123961964703</v>
      </c>
      <c r="ED39" s="39">
        <v>82.482123961964703</v>
      </c>
      <c r="EE39" s="39">
        <v>82.482123961964604</v>
      </c>
      <c r="EF39" s="39">
        <v>82.482123961964604</v>
      </c>
      <c r="EG39" s="39">
        <v>82.482123961964703</v>
      </c>
      <c r="EH39" s="39">
        <v>82.482123961964604</v>
      </c>
      <c r="EI39" s="39">
        <v>82.482123961964604</v>
      </c>
      <c r="EJ39" s="39">
        <v>82.482123961964604</v>
      </c>
      <c r="EK39" s="39">
        <v>82.482123961964604</v>
      </c>
      <c r="EL39" s="39">
        <v>82.482123961964604</v>
      </c>
      <c r="EM39" s="39">
        <v>82.482123961964604</v>
      </c>
      <c r="EN39" s="39">
        <v>82.482123961964604</v>
      </c>
      <c r="EO39" s="39">
        <v>82.482123961964604</v>
      </c>
      <c r="EP39" s="39">
        <v>82.482123961964604</v>
      </c>
      <c r="EQ39" s="39">
        <v>82.482123961964604</v>
      </c>
      <c r="ER39" s="39">
        <v>82.482123961964604</v>
      </c>
      <c r="ES39" s="39">
        <v>82.482123961964703</v>
      </c>
      <c r="ET39" s="39">
        <v>82.482123961964703</v>
      </c>
      <c r="EU39" s="39">
        <v>82.482123961964604</v>
      </c>
      <c r="EV39" s="39">
        <v>82.482123961964604</v>
      </c>
      <c r="EW39" s="39">
        <v>82.482123961964703</v>
      </c>
      <c r="EX39" s="39">
        <v>82.482123961964604</v>
      </c>
      <c r="EY39" s="39">
        <v>82.479343246882607</v>
      </c>
      <c r="EZ39" s="39">
        <v>82.479343243064307</v>
      </c>
      <c r="FA39" s="39">
        <v>82.479343243064307</v>
      </c>
      <c r="FB39" s="39">
        <v>82.479343243064307</v>
      </c>
      <c r="FC39" s="39">
        <v>82.479343243064307</v>
      </c>
      <c r="FD39" s="39">
        <v>82.479343243064307</v>
      </c>
      <c r="FE39" s="39">
        <v>82.479343243064307</v>
      </c>
      <c r="FF39" s="39">
        <v>82.479343243064307</v>
      </c>
      <c r="FG39" s="39">
        <v>82.479343243064307</v>
      </c>
      <c r="FH39" s="39">
        <v>82.479343243064307</v>
      </c>
      <c r="FI39" s="39">
        <v>82.479343243064307</v>
      </c>
      <c r="FJ39" s="39">
        <v>82.479343243064307</v>
      </c>
      <c r="FK39" s="39">
        <v>82.479343243064307</v>
      </c>
      <c r="FL39" s="39">
        <v>82.479343243064307</v>
      </c>
      <c r="FM39" s="39">
        <v>82.479343243064307</v>
      </c>
      <c r="FN39" s="39">
        <v>82.479343243064307</v>
      </c>
      <c r="FO39" s="39">
        <v>82.479343243064307</v>
      </c>
      <c r="FP39" s="39">
        <v>82.479343243064307</v>
      </c>
      <c r="FQ39" s="39">
        <v>82.479343243064307</v>
      </c>
      <c r="FR39" s="39">
        <v>82.479343243064307</v>
      </c>
      <c r="FS39" s="39">
        <v>82.479343243064307</v>
      </c>
      <c r="FT39" s="39">
        <v>82.479343243064307</v>
      </c>
      <c r="FU39" s="39">
        <v>82.479343243064207</v>
      </c>
      <c r="FV39" s="39">
        <v>82.479343243064307</v>
      </c>
      <c r="FW39" s="39">
        <v>82.479343243064307</v>
      </c>
      <c r="FX39" s="39">
        <v>82.479343243064307</v>
      </c>
      <c r="FY39" s="39">
        <v>82.479343243064307</v>
      </c>
      <c r="FZ39" s="39">
        <v>82.479343243064307</v>
      </c>
      <c r="GA39" s="39">
        <v>82.479343243064307</v>
      </c>
      <c r="GB39" s="39">
        <v>82.479343243064307</v>
      </c>
      <c r="GC39" s="39">
        <v>82.479343243064307</v>
      </c>
      <c r="GD39" s="39">
        <v>82.479343243064307</v>
      </c>
      <c r="GE39" s="39">
        <v>82.479343243064307</v>
      </c>
      <c r="GF39" s="39">
        <v>82.479343243064307</v>
      </c>
      <c r="GG39" s="39">
        <v>82.479343243064307</v>
      </c>
      <c r="GH39" s="39">
        <v>82.479343243064307</v>
      </c>
      <c r="GI39" s="39">
        <v>82.479343243064307</v>
      </c>
      <c r="GJ39" s="39">
        <v>82.479343243064307</v>
      </c>
      <c r="GK39" s="39">
        <v>82.479343243064307</v>
      </c>
      <c r="GL39" s="39">
        <v>82.479343243064307</v>
      </c>
      <c r="GM39" s="39">
        <v>82.479343243064307</v>
      </c>
      <c r="GN39" s="39">
        <v>82.479343243064307</v>
      </c>
      <c r="GO39" s="39">
        <v>82.479343243064307</v>
      </c>
      <c r="GP39" s="39">
        <v>82.479343243064307</v>
      </c>
      <c r="GQ39" s="39">
        <v>82.479343243064307</v>
      </c>
      <c r="GR39" s="39">
        <v>82.479343243064307</v>
      </c>
      <c r="GS39" s="39">
        <v>82.479343243064307</v>
      </c>
      <c r="GT39" s="39">
        <v>82.479343243064307</v>
      </c>
      <c r="GU39" s="39">
        <v>82.479343243064307</v>
      </c>
      <c r="GV39" s="39">
        <v>82.479343243064307</v>
      </c>
      <c r="GW39" s="39">
        <v>82.476578972023901</v>
      </c>
      <c r="GX39" s="39">
        <v>82.476578967950104</v>
      </c>
      <c r="GY39" s="39">
        <v>82.476578967950104</v>
      </c>
      <c r="GZ39" s="39">
        <v>82.476578967950104</v>
      </c>
      <c r="HA39" s="39">
        <v>82.476578967950104</v>
      </c>
      <c r="HB39" s="39">
        <v>82.476578967950104</v>
      </c>
      <c r="HC39" s="39">
        <v>82.476578967950104</v>
      </c>
      <c r="HD39" s="39">
        <v>82.476578967950104</v>
      </c>
      <c r="HE39" s="39">
        <v>82.476578967950104</v>
      </c>
      <c r="HF39" s="39">
        <v>82.476578967950104</v>
      </c>
      <c r="HG39" s="39">
        <v>82.476578967950005</v>
      </c>
      <c r="HH39" s="39">
        <v>82.476578967950104</v>
      </c>
      <c r="HI39" s="39">
        <v>82.476578967950104</v>
      </c>
      <c r="HJ39" s="39">
        <v>82.476578967950104</v>
      </c>
      <c r="HK39" s="39">
        <v>82.476578967950104</v>
      </c>
      <c r="HL39" s="39">
        <v>82.476578967950104</v>
      </c>
      <c r="HM39" s="39">
        <v>82.476578967950104</v>
      </c>
      <c r="HN39" s="39">
        <v>82.476578967950104</v>
      </c>
      <c r="HO39" s="39">
        <v>82.476578967950104</v>
      </c>
      <c r="HP39" s="39">
        <v>82.476578967950104</v>
      </c>
      <c r="HQ39" s="39">
        <v>82.476578967950104</v>
      </c>
      <c r="HR39" s="39">
        <v>82.476578967950104</v>
      </c>
      <c r="HS39" s="39">
        <v>82.476578967950104</v>
      </c>
      <c r="HT39" s="39">
        <v>82.476578967950104</v>
      </c>
      <c r="HU39" s="39">
        <v>82.476578967950104</v>
      </c>
      <c r="HV39" s="39">
        <v>82.476578967950104</v>
      </c>
      <c r="HW39" s="39">
        <v>82.476578967950104</v>
      </c>
      <c r="HX39" s="39">
        <v>82.476578967950104</v>
      </c>
      <c r="HY39" s="39">
        <v>82.476578967950104</v>
      </c>
      <c r="HZ39" s="39">
        <v>82.476578967950104</v>
      </c>
      <c r="IA39" s="39">
        <v>82.476578967950104</v>
      </c>
      <c r="IB39" s="39">
        <v>82.476578967950104</v>
      </c>
      <c r="IC39" s="39">
        <v>82.476578967950104</v>
      </c>
      <c r="ID39" s="39">
        <v>82.476578967950104</v>
      </c>
      <c r="IE39" s="39">
        <v>82.476578967950104</v>
      </c>
      <c r="IF39" s="39">
        <v>82.476578967950104</v>
      </c>
      <c r="IG39" s="39">
        <v>82.476578967950104</v>
      </c>
      <c r="IH39" s="39">
        <v>82.476578967950104</v>
      </c>
      <c r="II39" s="39">
        <v>82.476578967950104</v>
      </c>
      <c r="IJ39" s="39">
        <v>82.476578967950104</v>
      </c>
      <c r="IK39" s="39">
        <v>82.476578967950104</v>
      </c>
      <c r="IL39" s="39">
        <v>82.476578967950104</v>
      </c>
      <c r="IM39" s="39">
        <v>82.476578967950104</v>
      </c>
      <c r="IN39" s="39">
        <v>82.476578967950005</v>
      </c>
      <c r="IO39" s="39">
        <v>82.476578967950104</v>
      </c>
      <c r="IP39" s="39">
        <v>82.476578967950104</v>
      </c>
      <c r="IQ39" s="39">
        <v>82.476578967950104</v>
      </c>
      <c r="IR39" s="39">
        <v>82.476578967950104</v>
      </c>
      <c r="IS39" s="39">
        <v>82.476578967950104</v>
      </c>
      <c r="IT39" s="39">
        <v>82.476578967950104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126.336880960964</v>
      </c>
      <c r="F40" s="14">
        <v>126.336881054762</v>
      </c>
      <c r="G40" s="14">
        <v>126.336881054762</v>
      </c>
      <c r="H40" s="14">
        <v>126.336881054762</v>
      </c>
      <c r="I40" s="14">
        <v>126.336881054762</v>
      </c>
      <c r="J40" s="14">
        <v>126.336881054762</v>
      </c>
      <c r="K40" s="39">
        <v>126.336881054762</v>
      </c>
      <c r="L40" s="39">
        <v>126.336881054762</v>
      </c>
      <c r="M40" s="39">
        <v>126.336881054762</v>
      </c>
      <c r="N40" s="39">
        <v>126.336881054762</v>
      </c>
      <c r="O40" s="39">
        <v>126.336881054762</v>
      </c>
      <c r="P40" s="39">
        <v>126.336881054762</v>
      </c>
      <c r="Q40" s="39">
        <v>126.336881054762</v>
      </c>
      <c r="R40" s="39">
        <v>126.33688105476099</v>
      </c>
      <c r="S40" s="39">
        <v>126.336881054762</v>
      </c>
      <c r="T40" s="39">
        <v>126.336881054762</v>
      </c>
      <c r="U40" s="39">
        <v>126.336881054762</v>
      </c>
      <c r="V40" s="39">
        <v>126.336881054762</v>
      </c>
      <c r="W40" s="39">
        <v>126.336881054762</v>
      </c>
      <c r="X40" s="39">
        <v>126.336881054762</v>
      </c>
      <c r="Y40" s="39">
        <v>126.336881054762</v>
      </c>
      <c r="Z40" s="39">
        <v>126.336881054762</v>
      </c>
      <c r="AA40" s="39">
        <v>126.336881054762</v>
      </c>
      <c r="AB40" s="39">
        <v>126.336881054762</v>
      </c>
      <c r="AC40" s="39">
        <v>126.336881054762</v>
      </c>
      <c r="AD40" s="39">
        <v>126.336881054762</v>
      </c>
      <c r="AE40" s="39">
        <v>126.336881054762</v>
      </c>
      <c r="AF40" s="39">
        <v>126.336881054762</v>
      </c>
      <c r="AG40" s="39">
        <v>126.336881054762</v>
      </c>
      <c r="AH40" s="39">
        <v>126.336881054762</v>
      </c>
      <c r="AI40" s="39">
        <v>126.336881054762</v>
      </c>
      <c r="AJ40" s="39">
        <v>126.336881054762</v>
      </c>
      <c r="AK40" s="39">
        <v>126.336881054762</v>
      </c>
      <c r="AL40" s="39">
        <v>126.336881054762</v>
      </c>
      <c r="AM40" s="39">
        <v>126.336881054762</v>
      </c>
      <c r="AN40" s="39">
        <v>126.33688105476099</v>
      </c>
      <c r="AO40" s="39">
        <v>126.336881054762</v>
      </c>
      <c r="AP40" s="39">
        <v>126.336881054762</v>
      </c>
      <c r="AQ40" s="39">
        <v>126.336881054762</v>
      </c>
      <c r="AR40" s="39">
        <v>126.336881054762</v>
      </c>
      <c r="AS40" s="39">
        <v>126.336881054762</v>
      </c>
      <c r="AT40" s="39">
        <v>126.336881054762</v>
      </c>
      <c r="AU40" s="39">
        <v>126.336881054762</v>
      </c>
      <c r="AV40" s="39">
        <v>126.336881054762</v>
      </c>
      <c r="AW40" s="39">
        <v>126.336881054762</v>
      </c>
      <c r="AX40" s="39">
        <v>126.336881054762</v>
      </c>
      <c r="AY40" s="39">
        <v>126.336881054762</v>
      </c>
      <c r="AZ40" s="39">
        <v>126.336881054762</v>
      </c>
      <c r="BA40" s="39">
        <v>126.336881054762</v>
      </c>
      <c r="BB40" s="39">
        <v>126.336881054762</v>
      </c>
      <c r="BC40" s="39">
        <v>126.389674085805</v>
      </c>
      <c r="BD40" s="39">
        <v>126.38967408579499</v>
      </c>
      <c r="BE40" s="39">
        <v>126.38967408579499</v>
      </c>
      <c r="BF40" s="39">
        <v>126.38967408579499</v>
      </c>
      <c r="BG40" s="39">
        <v>126.38967408579499</v>
      </c>
      <c r="BH40" s="39">
        <v>126.38967408579499</v>
      </c>
      <c r="BI40" s="39">
        <v>126.389674085794</v>
      </c>
      <c r="BJ40" s="39">
        <v>126.38967408579499</v>
      </c>
      <c r="BK40" s="39">
        <v>126.38967408579499</v>
      </c>
      <c r="BL40" s="39">
        <v>126.38967408579499</v>
      </c>
      <c r="BM40" s="39">
        <v>126.389674085794</v>
      </c>
      <c r="BN40" s="39">
        <v>126.389674085794</v>
      </c>
      <c r="BO40" s="39">
        <v>126.38967408579499</v>
      </c>
      <c r="BP40" s="39">
        <v>126.389674085794</v>
      </c>
      <c r="BQ40" s="39">
        <v>126.389674085794</v>
      </c>
      <c r="BR40" s="39">
        <v>126.389674085794</v>
      </c>
      <c r="BS40" s="39">
        <v>126.38967408579499</v>
      </c>
      <c r="BT40" s="39">
        <v>126.389674085794</v>
      </c>
      <c r="BU40" s="39">
        <v>126.38967408579499</v>
      </c>
      <c r="BV40" s="39">
        <v>126.38967408579499</v>
      </c>
      <c r="BW40" s="39">
        <v>126.38967408579499</v>
      </c>
      <c r="BX40" s="39">
        <v>126.38967408579499</v>
      </c>
      <c r="BY40" s="39">
        <v>126.389674085794</v>
      </c>
      <c r="BZ40" s="39">
        <v>126.389674085794</v>
      </c>
      <c r="CA40" s="39">
        <v>126.38967408579499</v>
      </c>
      <c r="CB40" s="39">
        <v>126.389674085794</v>
      </c>
      <c r="CC40" s="39">
        <v>126.38967408579499</v>
      </c>
      <c r="CD40" s="39">
        <v>126.38967408579499</v>
      </c>
      <c r="CE40" s="39">
        <v>126.389674085794</v>
      </c>
      <c r="CF40" s="39">
        <v>126.38967408579499</v>
      </c>
      <c r="CG40" s="39">
        <v>126.389674085794</v>
      </c>
      <c r="CH40" s="39">
        <v>126.389674085794</v>
      </c>
      <c r="CI40" s="39">
        <v>126.38967408579499</v>
      </c>
      <c r="CJ40" s="39">
        <v>126.389674085794</v>
      </c>
      <c r="CK40" s="39">
        <v>126.389674085794</v>
      </c>
      <c r="CL40" s="39">
        <v>126.38967408579499</v>
      </c>
      <c r="CM40" s="39">
        <v>126.38967408579499</v>
      </c>
      <c r="CN40" s="39">
        <v>126.38967408579499</v>
      </c>
      <c r="CO40" s="39">
        <v>126.38967408579499</v>
      </c>
      <c r="CP40" s="39">
        <v>126.38967408579499</v>
      </c>
      <c r="CQ40" s="39">
        <v>126.389674085794</v>
      </c>
      <c r="CR40" s="39">
        <v>126.389674085794</v>
      </c>
      <c r="CS40" s="39">
        <v>126.389674085794</v>
      </c>
      <c r="CT40" s="39">
        <v>126.38967408579499</v>
      </c>
      <c r="CU40" s="39">
        <v>126.389674085794</v>
      </c>
      <c r="CV40" s="39">
        <v>126.389674085794</v>
      </c>
      <c r="CW40" s="39">
        <v>126.38967408579499</v>
      </c>
      <c r="CX40" s="39">
        <v>126.38967408579499</v>
      </c>
      <c r="CY40" s="39">
        <v>126.389674085794</v>
      </c>
      <c r="CZ40" s="39">
        <v>126.389674085794</v>
      </c>
      <c r="DA40" s="39">
        <v>126.416072923363</v>
      </c>
      <c r="DB40" s="39">
        <v>126.41607292533099</v>
      </c>
      <c r="DC40" s="39">
        <v>126.41607292533099</v>
      </c>
      <c r="DD40" s="39">
        <v>126.41607292533099</v>
      </c>
      <c r="DE40" s="39">
        <v>126.41607292533099</v>
      </c>
      <c r="DF40" s="39">
        <v>126.41607292533099</v>
      </c>
      <c r="DG40" s="39">
        <v>126.41607292533099</v>
      </c>
      <c r="DH40" s="39">
        <v>126.41607292533099</v>
      </c>
      <c r="DI40" s="39">
        <v>126.41607292533099</v>
      </c>
      <c r="DJ40" s="39">
        <v>126.41607292533099</v>
      </c>
      <c r="DK40" s="39">
        <v>126.41607292533099</v>
      </c>
      <c r="DL40" s="39">
        <v>126.416072925332</v>
      </c>
      <c r="DM40" s="39">
        <v>126.41607292533099</v>
      </c>
      <c r="DN40" s="39">
        <v>126.41607292533099</v>
      </c>
      <c r="DO40" s="39">
        <v>126.41607292533099</v>
      </c>
      <c r="DP40" s="39">
        <v>126.41607292533099</v>
      </c>
      <c r="DQ40" s="39">
        <v>126.41607292533099</v>
      </c>
      <c r="DR40" s="39">
        <v>126.416072925332</v>
      </c>
      <c r="DS40" s="39">
        <v>126.41607292533099</v>
      </c>
      <c r="DT40" s="39">
        <v>126.416072925332</v>
      </c>
      <c r="DU40" s="39">
        <v>126.41607292533099</v>
      </c>
      <c r="DV40" s="39">
        <v>126.41607292533099</v>
      </c>
      <c r="DW40" s="39">
        <v>126.416072925332</v>
      </c>
      <c r="DX40" s="39">
        <v>126.41607292533099</v>
      </c>
      <c r="DY40" s="39">
        <v>126.41607292533099</v>
      </c>
      <c r="DZ40" s="39">
        <v>126.41607292533099</v>
      </c>
      <c r="EA40" s="39">
        <v>126.41607292533099</v>
      </c>
      <c r="EB40" s="39">
        <v>126.41607292533099</v>
      </c>
      <c r="EC40" s="39">
        <v>126.416072925332</v>
      </c>
      <c r="ED40" s="39">
        <v>126.416072925332</v>
      </c>
      <c r="EE40" s="39">
        <v>126.41607292533099</v>
      </c>
      <c r="EF40" s="39">
        <v>126.41607292533099</v>
      </c>
      <c r="EG40" s="39">
        <v>126.416072925332</v>
      </c>
      <c r="EH40" s="39">
        <v>126.41607292533099</v>
      </c>
      <c r="EI40" s="39">
        <v>126.41607292533099</v>
      </c>
      <c r="EJ40" s="39">
        <v>126.41607292533099</v>
      </c>
      <c r="EK40" s="39">
        <v>126.41607292533099</v>
      </c>
      <c r="EL40" s="39">
        <v>126.41607292533099</v>
      </c>
      <c r="EM40" s="39">
        <v>126.41607292533099</v>
      </c>
      <c r="EN40" s="39">
        <v>126.41607292533099</v>
      </c>
      <c r="EO40" s="39">
        <v>126.416072925332</v>
      </c>
      <c r="EP40" s="39">
        <v>126.41607292533099</v>
      </c>
      <c r="EQ40" s="39">
        <v>126.41607292533099</v>
      </c>
      <c r="ER40" s="39">
        <v>126.41607292533099</v>
      </c>
      <c r="ES40" s="39">
        <v>126.416072925332</v>
      </c>
      <c r="ET40" s="39">
        <v>126.41607292533099</v>
      </c>
      <c r="EU40" s="39">
        <v>126.41607292533099</v>
      </c>
      <c r="EV40" s="39">
        <v>126.41607292533099</v>
      </c>
      <c r="EW40" s="39">
        <v>126.41607292533099</v>
      </c>
      <c r="EX40" s="39">
        <v>126.41607292533099</v>
      </c>
      <c r="EY40" s="39">
        <v>126.363276966995</v>
      </c>
      <c r="EZ40" s="39">
        <v>126.36327690783899</v>
      </c>
      <c r="FA40" s="39">
        <v>126.36327690783899</v>
      </c>
      <c r="FB40" s="39">
        <v>126.36327690783899</v>
      </c>
      <c r="FC40" s="39">
        <v>126.36327690783899</v>
      </c>
      <c r="FD40" s="39">
        <v>126.36327690784</v>
      </c>
      <c r="FE40" s="39">
        <v>126.36327690784</v>
      </c>
      <c r="FF40" s="39">
        <v>126.36327690783899</v>
      </c>
      <c r="FG40" s="39">
        <v>126.36327690784</v>
      </c>
      <c r="FH40" s="39">
        <v>126.36327690783899</v>
      </c>
      <c r="FI40" s="39">
        <v>126.36327690783899</v>
      </c>
      <c r="FJ40" s="39">
        <v>126.36327690783899</v>
      </c>
      <c r="FK40" s="39">
        <v>126.36327690783899</v>
      </c>
      <c r="FL40" s="39">
        <v>126.36327690783899</v>
      </c>
      <c r="FM40" s="39">
        <v>126.36327690784</v>
      </c>
      <c r="FN40" s="39">
        <v>126.36327690783899</v>
      </c>
      <c r="FO40" s="39">
        <v>126.36327690784</v>
      </c>
      <c r="FP40" s="39">
        <v>126.36327690783899</v>
      </c>
      <c r="FQ40" s="39">
        <v>126.36327690784</v>
      </c>
      <c r="FR40" s="39">
        <v>126.36327690783899</v>
      </c>
      <c r="FS40" s="39">
        <v>126.36327690783899</v>
      </c>
      <c r="FT40" s="39">
        <v>126.36327690784</v>
      </c>
      <c r="FU40" s="39">
        <v>126.36327690783899</v>
      </c>
      <c r="FV40" s="39">
        <v>126.36327690783899</v>
      </c>
      <c r="FW40" s="39">
        <v>126.36327690783899</v>
      </c>
      <c r="FX40" s="39">
        <v>126.36327690783899</v>
      </c>
      <c r="FY40" s="39">
        <v>126.36327690784</v>
      </c>
      <c r="FZ40" s="39">
        <v>126.36327690783899</v>
      </c>
      <c r="GA40" s="39">
        <v>126.36327690783899</v>
      </c>
      <c r="GB40" s="39">
        <v>126.36327690783899</v>
      </c>
      <c r="GC40" s="39">
        <v>126.36327690783899</v>
      </c>
      <c r="GD40" s="39">
        <v>126.36327690783899</v>
      </c>
      <c r="GE40" s="39">
        <v>126.36327690783899</v>
      </c>
      <c r="GF40" s="39">
        <v>126.36327690784</v>
      </c>
      <c r="GG40" s="39">
        <v>126.36327690784</v>
      </c>
      <c r="GH40" s="39">
        <v>126.36327690783899</v>
      </c>
      <c r="GI40" s="39">
        <v>126.36327690784</v>
      </c>
      <c r="GJ40" s="39">
        <v>126.36327690784</v>
      </c>
      <c r="GK40" s="39">
        <v>126.36327690784</v>
      </c>
      <c r="GL40" s="39">
        <v>126.36327690783899</v>
      </c>
      <c r="GM40" s="39">
        <v>126.36327690783899</v>
      </c>
      <c r="GN40" s="39">
        <v>126.36327690783899</v>
      </c>
      <c r="GO40" s="39">
        <v>126.36327690783899</v>
      </c>
      <c r="GP40" s="39">
        <v>126.36327690784</v>
      </c>
      <c r="GQ40" s="39">
        <v>126.36327690784</v>
      </c>
      <c r="GR40" s="39">
        <v>126.36327690783899</v>
      </c>
      <c r="GS40" s="39">
        <v>126.36327690784</v>
      </c>
      <c r="GT40" s="39">
        <v>126.36327690783899</v>
      </c>
      <c r="GU40" s="39">
        <v>126.36327690783899</v>
      </c>
      <c r="GV40" s="39">
        <v>126.36327690783899</v>
      </c>
      <c r="GW40" s="39">
        <v>126.31048626112</v>
      </c>
      <c r="GX40" s="39">
        <v>126.310486195933</v>
      </c>
      <c r="GY40" s="39">
        <v>126.310486195933</v>
      </c>
      <c r="GZ40" s="39">
        <v>126.310486195933</v>
      </c>
      <c r="HA40" s="39">
        <v>126.310486195933</v>
      </c>
      <c r="HB40" s="39">
        <v>126.310486195933</v>
      </c>
      <c r="HC40" s="39">
        <v>126.310486195933</v>
      </c>
      <c r="HD40" s="39">
        <v>126.310486195933</v>
      </c>
      <c r="HE40" s="39">
        <v>126.310486195933</v>
      </c>
      <c r="HF40" s="39">
        <v>126.310486195933</v>
      </c>
      <c r="HG40" s="39">
        <v>126.310486195933</v>
      </c>
      <c r="HH40" s="39">
        <v>126.310486195933</v>
      </c>
      <c r="HI40" s="39">
        <v>126.310486195933</v>
      </c>
      <c r="HJ40" s="39">
        <v>126.310486195933</v>
      </c>
      <c r="HK40" s="39">
        <v>126.310486195933</v>
      </c>
      <c r="HL40" s="39">
        <v>126.310486195933</v>
      </c>
      <c r="HM40" s="39">
        <v>126.310486195933</v>
      </c>
      <c r="HN40" s="39">
        <v>126.310486195933</v>
      </c>
      <c r="HO40" s="39">
        <v>126.310486195933</v>
      </c>
      <c r="HP40" s="39">
        <v>126.310486195933</v>
      </c>
      <c r="HQ40" s="39">
        <v>126.310486195933</v>
      </c>
      <c r="HR40" s="39">
        <v>126.310486195933</v>
      </c>
      <c r="HS40" s="39">
        <v>126.310486195933</v>
      </c>
      <c r="HT40" s="39">
        <v>126.310486195933</v>
      </c>
      <c r="HU40" s="39">
        <v>126.310486195933</v>
      </c>
      <c r="HV40" s="39">
        <v>126.310486195933</v>
      </c>
      <c r="HW40" s="39">
        <v>126.310486195933</v>
      </c>
      <c r="HX40" s="39">
        <v>126.310486195933</v>
      </c>
      <c r="HY40" s="39">
        <v>126.310486195933</v>
      </c>
      <c r="HZ40" s="39">
        <v>126.310486195933</v>
      </c>
      <c r="IA40" s="39">
        <v>126.310486195933</v>
      </c>
      <c r="IB40" s="39">
        <v>126.310486195933</v>
      </c>
      <c r="IC40" s="39">
        <v>126.310486195933</v>
      </c>
      <c r="ID40" s="39">
        <v>126.310486195933</v>
      </c>
      <c r="IE40" s="39">
        <v>126.310486195933</v>
      </c>
      <c r="IF40" s="39">
        <v>126.310486195933</v>
      </c>
      <c r="IG40" s="39">
        <v>126.310486195933</v>
      </c>
      <c r="IH40" s="39">
        <v>126.310486195933</v>
      </c>
      <c r="II40" s="39">
        <v>126.310486195933</v>
      </c>
      <c r="IJ40" s="39">
        <v>126.310486195933</v>
      </c>
      <c r="IK40" s="39">
        <v>126.310486195933</v>
      </c>
      <c r="IL40" s="39">
        <v>126.310486195933</v>
      </c>
      <c r="IM40" s="39">
        <v>126.310486195933</v>
      </c>
      <c r="IN40" s="39">
        <v>126.310486195933</v>
      </c>
      <c r="IO40" s="39">
        <v>126.310486195933</v>
      </c>
      <c r="IP40" s="39">
        <v>126.310486195933</v>
      </c>
      <c r="IQ40" s="39">
        <v>126.310486195933</v>
      </c>
      <c r="IR40" s="39">
        <v>126.310486195933</v>
      </c>
      <c r="IS40" s="39">
        <v>126.310486195933</v>
      </c>
      <c r="IT40" s="39">
        <v>126.310486195933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7.2022709686633199E-2</v>
      </c>
      <c r="F42" s="14">
        <v>7.2022715213836005E-2</v>
      </c>
      <c r="G42" s="14">
        <v>7.2022715213836602E-2</v>
      </c>
      <c r="H42" s="14">
        <v>7.2022715213836894E-2</v>
      </c>
      <c r="I42" s="14">
        <v>7.2022715213836505E-2</v>
      </c>
      <c r="J42" s="14">
        <v>7.2022715213836505E-2</v>
      </c>
      <c r="K42" s="39">
        <v>7.2022715213836394E-2</v>
      </c>
      <c r="L42" s="39">
        <v>7.2022715213836699E-2</v>
      </c>
      <c r="M42" s="39">
        <v>7.20227152138362E-2</v>
      </c>
      <c r="N42" s="39">
        <v>7.2022715213836394E-2</v>
      </c>
      <c r="O42" s="39">
        <v>7.2022715213836505E-2</v>
      </c>
      <c r="P42" s="39">
        <v>7.2022715213836602E-2</v>
      </c>
      <c r="Q42" s="39">
        <v>7.2022715213836505E-2</v>
      </c>
      <c r="R42" s="39">
        <v>7.2022715213836297E-2</v>
      </c>
      <c r="S42" s="39">
        <v>7.2022715213836505E-2</v>
      </c>
      <c r="T42" s="39">
        <v>7.2022715213836797E-2</v>
      </c>
      <c r="U42" s="39">
        <v>7.2022715213836602E-2</v>
      </c>
      <c r="V42" s="39">
        <v>7.2022715213836894E-2</v>
      </c>
      <c r="W42" s="39">
        <v>7.2022715213836297E-2</v>
      </c>
      <c r="X42" s="39">
        <v>7.2022715213836602E-2</v>
      </c>
      <c r="Y42" s="39">
        <v>7.2022715213836602E-2</v>
      </c>
      <c r="Z42" s="39">
        <v>7.2022715213836797E-2</v>
      </c>
      <c r="AA42" s="39">
        <v>7.2022715213836505E-2</v>
      </c>
      <c r="AB42" s="39">
        <v>7.2022715213836602E-2</v>
      </c>
      <c r="AC42" s="39">
        <v>7.2022715213836894E-2</v>
      </c>
      <c r="AD42" s="39">
        <v>7.2022715213837102E-2</v>
      </c>
      <c r="AE42" s="39">
        <v>7.2022715213836894E-2</v>
      </c>
      <c r="AF42" s="39">
        <v>7.2022715213836505E-2</v>
      </c>
      <c r="AG42" s="39">
        <v>7.2022715213836505E-2</v>
      </c>
      <c r="AH42" s="39">
        <v>7.2022715213836505E-2</v>
      </c>
      <c r="AI42" s="39">
        <v>7.2022715213836505E-2</v>
      </c>
      <c r="AJ42" s="39">
        <v>7.2022715213836394E-2</v>
      </c>
      <c r="AK42" s="39">
        <v>7.2022715213837005E-2</v>
      </c>
      <c r="AL42" s="39">
        <v>7.2022715213836602E-2</v>
      </c>
      <c r="AM42" s="39">
        <v>7.2022715213836602E-2</v>
      </c>
      <c r="AN42" s="39">
        <v>7.2022715213836103E-2</v>
      </c>
      <c r="AO42" s="39">
        <v>7.2022715213836505E-2</v>
      </c>
      <c r="AP42" s="39">
        <v>7.2022715213836505E-2</v>
      </c>
      <c r="AQ42" s="39">
        <v>7.2022715213836797E-2</v>
      </c>
      <c r="AR42" s="39">
        <v>7.2022715213836602E-2</v>
      </c>
      <c r="AS42" s="39">
        <v>7.2022715213836699E-2</v>
      </c>
      <c r="AT42" s="39">
        <v>7.2022715213836297E-2</v>
      </c>
      <c r="AU42" s="39">
        <v>7.2022715213836505E-2</v>
      </c>
      <c r="AV42" s="39">
        <v>7.2022715213836505E-2</v>
      </c>
      <c r="AW42" s="39">
        <v>7.2022715213836699E-2</v>
      </c>
      <c r="AX42" s="39">
        <v>7.2022715213836505E-2</v>
      </c>
      <c r="AY42" s="39">
        <v>7.2022715213836699E-2</v>
      </c>
      <c r="AZ42" s="39">
        <v>7.2022715213836602E-2</v>
      </c>
      <c r="BA42" s="39">
        <v>7.20227152138362E-2</v>
      </c>
      <c r="BB42" s="39">
        <v>7.2022715213836505E-2</v>
      </c>
      <c r="BC42" s="39">
        <v>7.3339218295916705E-2</v>
      </c>
      <c r="BD42" s="39">
        <v>7.3339218295869202E-2</v>
      </c>
      <c r="BE42" s="39">
        <v>7.3339218295868897E-2</v>
      </c>
      <c r="BF42" s="39">
        <v>7.3339218295869493E-2</v>
      </c>
      <c r="BG42" s="39">
        <v>7.3339218295869202E-2</v>
      </c>
      <c r="BH42" s="39">
        <v>7.3339218295869299E-2</v>
      </c>
      <c r="BI42" s="39">
        <v>7.3339218295868994E-2</v>
      </c>
      <c r="BJ42" s="39">
        <v>7.3339218295869105E-2</v>
      </c>
      <c r="BK42" s="39">
        <v>7.3339218295868994E-2</v>
      </c>
      <c r="BL42" s="39">
        <v>7.3339218295869493E-2</v>
      </c>
      <c r="BM42" s="39">
        <v>7.3339218295868897E-2</v>
      </c>
      <c r="BN42" s="39">
        <v>7.3339218295868994E-2</v>
      </c>
      <c r="BO42" s="39">
        <v>7.3339218295869105E-2</v>
      </c>
      <c r="BP42" s="39">
        <v>7.3339218295869105E-2</v>
      </c>
      <c r="BQ42" s="39">
        <v>7.3339218295868994E-2</v>
      </c>
      <c r="BR42" s="39">
        <v>7.3339218295868897E-2</v>
      </c>
      <c r="BS42" s="39">
        <v>7.3339218295869202E-2</v>
      </c>
      <c r="BT42" s="39">
        <v>7.3339218295868897E-2</v>
      </c>
      <c r="BU42" s="39">
        <v>7.3339218295868799E-2</v>
      </c>
      <c r="BV42" s="39">
        <v>7.3339218295868897E-2</v>
      </c>
      <c r="BW42" s="39">
        <v>7.3339218295868605E-2</v>
      </c>
      <c r="BX42" s="39">
        <v>7.3339218295869202E-2</v>
      </c>
      <c r="BY42" s="39">
        <v>7.3339218295869396E-2</v>
      </c>
      <c r="BZ42" s="39">
        <v>7.3339218295869202E-2</v>
      </c>
      <c r="CA42" s="39">
        <v>7.3339218295869202E-2</v>
      </c>
      <c r="CB42" s="39">
        <v>7.3339218295869105E-2</v>
      </c>
      <c r="CC42" s="39">
        <v>7.3339218295868994E-2</v>
      </c>
      <c r="CD42" s="39">
        <v>7.3339218295869299E-2</v>
      </c>
      <c r="CE42" s="39">
        <v>7.3339218295868799E-2</v>
      </c>
      <c r="CF42" s="39">
        <v>7.3339218295869105E-2</v>
      </c>
      <c r="CG42" s="39">
        <v>7.3339218295869105E-2</v>
      </c>
      <c r="CH42" s="39">
        <v>7.3339218295868897E-2</v>
      </c>
      <c r="CI42" s="39">
        <v>7.3339218295869299E-2</v>
      </c>
      <c r="CJ42" s="39">
        <v>7.3339218295868799E-2</v>
      </c>
      <c r="CK42" s="39">
        <v>7.3339218295868702E-2</v>
      </c>
      <c r="CL42" s="39">
        <v>7.3339218295869105E-2</v>
      </c>
      <c r="CM42" s="39">
        <v>7.3339218295868897E-2</v>
      </c>
      <c r="CN42" s="39">
        <v>7.3339218295868994E-2</v>
      </c>
      <c r="CO42" s="39">
        <v>7.3339218295869105E-2</v>
      </c>
      <c r="CP42" s="39">
        <v>7.3339218295868994E-2</v>
      </c>
      <c r="CQ42" s="39">
        <v>7.3339218295868994E-2</v>
      </c>
      <c r="CR42" s="39">
        <v>7.3339218295869202E-2</v>
      </c>
      <c r="CS42" s="39">
        <v>7.3339218295868799E-2</v>
      </c>
      <c r="CT42" s="39">
        <v>7.3339218295869105E-2</v>
      </c>
      <c r="CU42" s="39">
        <v>7.3339218295869396E-2</v>
      </c>
      <c r="CV42" s="39">
        <v>7.3339218295868897E-2</v>
      </c>
      <c r="CW42" s="39">
        <v>7.3339218295869202E-2</v>
      </c>
      <c r="CX42" s="39">
        <v>7.3339218295868994E-2</v>
      </c>
      <c r="CY42" s="39">
        <v>7.3339218295868994E-2</v>
      </c>
      <c r="CZ42" s="39">
        <v>7.3339218295868702E-2</v>
      </c>
      <c r="DA42" s="39">
        <v>7.3996413361352098E-2</v>
      </c>
      <c r="DB42" s="39">
        <v>7.3996413423145502E-2</v>
      </c>
      <c r="DC42" s="39">
        <v>7.3996413423145502E-2</v>
      </c>
      <c r="DD42" s="39">
        <v>7.3996413423145696E-2</v>
      </c>
      <c r="DE42" s="39">
        <v>7.3996413423145599E-2</v>
      </c>
      <c r="DF42" s="39">
        <v>7.3996413423145599E-2</v>
      </c>
      <c r="DG42" s="39">
        <v>7.3996413423145405E-2</v>
      </c>
      <c r="DH42" s="39">
        <v>7.3996413423146098E-2</v>
      </c>
      <c r="DI42" s="39">
        <v>7.3996413423145294E-2</v>
      </c>
      <c r="DJ42" s="39">
        <v>7.3996413423145696E-2</v>
      </c>
      <c r="DK42" s="39">
        <v>7.3996413423145502E-2</v>
      </c>
      <c r="DL42" s="39">
        <v>7.3996413423146098E-2</v>
      </c>
      <c r="DM42" s="39">
        <v>7.3996413423145599E-2</v>
      </c>
      <c r="DN42" s="39">
        <v>7.3996413423145696E-2</v>
      </c>
      <c r="DO42" s="39">
        <v>7.3996413423145599E-2</v>
      </c>
      <c r="DP42" s="39">
        <v>7.3996413423145599E-2</v>
      </c>
      <c r="DQ42" s="39">
        <v>7.3996413423145502E-2</v>
      </c>
      <c r="DR42" s="39">
        <v>7.3996413423145793E-2</v>
      </c>
      <c r="DS42" s="39">
        <v>7.3996413423145405E-2</v>
      </c>
      <c r="DT42" s="39">
        <v>7.3996413423145793E-2</v>
      </c>
      <c r="DU42" s="39">
        <v>7.3996413423145405E-2</v>
      </c>
      <c r="DV42" s="39">
        <v>7.3996413423145904E-2</v>
      </c>
      <c r="DW42" s="39">
        <v>7.3996413423146098E-2</v>
      </c>
      <c r="DX42" s="39">
        <v>7.3996413423145294E-2</v>
      </c>
      <c r="DY42" s="39">
        <v>7.3996413423145696E-2</v>
      </c>
      <c r="DZ42" s="39">
        <v>7.3996413423145599E-2</v>
      </c>
      <c r="EA42" s="39">
        <v>7.3996413423145502E-2</v>
      </c>
      <c r="EB42" s="39">
        <v>7.3996413423145599E-2</v>
      </c>
      <c r="EC42" s="39">
        <v>7.3996413423145904E-2</v>
      </c>
      <c r="ED42" s="39">
        <v>7.3996413423146098E-2</v>
      </c>
      <c r="EE42" s="39">
        <v>7.3996413423145904E-2</v>
      </c>
      <c r="EF42" s="39">
        <v>7.3996413423145599E-2</v>
      </c>
      <c r="EG42" s="39">
        <v>7.3996413423145502E-2</v>
      </c>
      <c r="EH42" s="39">
        <v>7.3996413423145696E-2</v>
      </c>
      <c r="EI42" s="39">
        <v>7.3996413423145696E-2</v>
      </c>
      <c r="EJ42" s="39">
        <v>7.3996413423145696E-2</v>
      </c>
      <c r="EK42" s="39">
        <v>7.3996413423145793E-2</v>
      </c>
      <c r="EL42" s="39">
        <v>7.3996413423145696E-2</v>
      </c>
      <c r="EM42" s="39">
        <v>7.3996413423145696E-2</v>
      </c>
      <c r="EN42" s="39">
        <v>7.3996413423145599E-2</v>
      </c>
      <c r="EO42" s="39">
        <v>7.3996413423145793E-2</v>
      </c>
      <c r="EP42" s="39">
        <v>7.3996413423145696E-2</v>
      </c>
      <c r="EQ42" s="39">
        <v>7.3996413423146001E-2</v>
      </c>
      <c r="ER42" s="39">
        <v>7.3996413423145696E-2</v>
      </c>
      <c r="ES42" s="39">
        <v>7.3996413423146098E-2</v>
      </c>
      <c r="ET42" s="39">
        <v>7.3996413423145696E-2</v>
      </c>
      <c r="EU42" s="39">
        <v>7.3996413423145294E-2</v>
      </c>
      <c r="EV42" s="39">
        <v>7.3996413423145793E-2</v>
      </c>
      <c r="EW42" s="39">
        <v>7.3996413423145793E-2</v>
      </c>
      <c r="EX42" s="39">
        <v>7.3996413423145196E-2</v>
      </c>
      <c r="EY42" s="39">
        <v>7.2681308150352397E-2</v>
      </c>
      <c r="EZ42" s="39">
        <v>7.2681306652550501E-2</v>
      </c>
      <c r="FA42" s="39">
        <v>7.2681306652550501E-2</v>
      </c>
      <c r="FB42" s="39">
        <v>7.2681306652550501E-2</v>
      </c>
      <c r="FC42" s="39">
        <v>7.2681306652550196E-2</v>
      </c>
      <c r="FD42" s="39">
        <v>7.2681306652550196E-2</v>
      </c>
      <c r="FE42" s="39">
        <v>7.2681306652550404E-2</v>
      </c>
      <c r="FF42" s="39">
        <v>7.2681306652550307E-2</v>
      </c>
      <c r="FG42" s="39">
        <v>7.2681306652550307E-2</v>
      </c>
      <c r="FH42" s="39">
        <v>7.2681306652550307E-2</v>
      </c>
      <c r="FI42" s="39">
        <v>7.2681306652550307E-2</v>
      </c>
      <c r="FJ42" s="39">
        <v>7.2681306652550598E-2</v>
      </c>
      <c r="FK42" s="39">
        <v>7.2681306652550501E-2</v>
      </c>
      <c r="FL42" s="39">
        <v>7.2681306652550903E-2</v>
      </c>
      <c r="FM42" s="39">
        <v>7.2681306652550404E-2</v>
      </c>
      <c r="FN42" s="39">
        <v>7.2681306652550404E-2</v>
      </c>
      <c r="FO42" s="39">
        <v>7.2681306652550598E-2</v>
      </c>
      <c r="FP42" s="39">
        <v>7.2681306652550307E-2</v>
      </c>
      <c r="FQ42" s="39">
        <v>7.2681306652550196E-2</v>
      </c>
      <c r="FR42" s="39">
        <v>7.2681306652550307E-2</v>
      </c>
      <c r="FS42" s="39">
        <v>7.2681306652550196E-2</v>
      </c>
      <c r="FT42" s="39">
        <v>7.2681306652550001E-2</v>
      </c>
      <c r="FU42" s="39">
        <v>7.2681306652550404E-2</v>
      </c>
      <c r="FV42" s="39">
        <v>7.2681306652550501E-2</v>
      </c>
      <c r="FW42" s="39">
        <v>7.2681306652550196E-2</v>
      </c>
      <c r="FX42" s="39">
        <v>7.2681306652550695E-2</v>
      </c>
      <c r="FY42" s="39">
        <v>7.2681306652550404E-2</v>
      </c>
      <c r="FZ42" s="39">
        <v>7.2681306652550307E-2</v>
      </c>
      <c r="GA42" s="39">
        <v>7.2681306652550001E-2</v>
      </c>
      <c r="GB42" s="39">
        <v>7.2681306652550098E-2</v>
      </c>
      <c r="GC42" s="39">
        <v>7.2681306652550695E-2</v>
      </c>
      <c r="GD42" s="39">
        <v>7.2681306652550307E-2</v>
      </c>
      <c r="GE42" s="39">
        <v>7.2681306652550598E-2</v>
      </c>
      <c r="GF42" s="39">
        <v>7.2681306652550598E-2</v>
      </c>
      <c r="GG42" s="39">
        <v>7.2681306652550307E-2</v>
      </c>
      <c r="GH42" s="39">
        <v>7.2681306652550196E-2</v>
      </c>
      <c r="GI42" s="39">
        <v>7.2681306652550598E-2</v>
      </c>
      <c r="GJ42" s="39">
        <v>7.2681306652550501E-2</v>
      </c>
      <c r="GK42" s="39">
        <v>7.2681306652550196E-2</v>
      </c>
      <c r="GL42" s="39">
        <v>7.2681306652550098E-2</v>
      </c>
      <c r="GM42" s="39">
        <v>7.2681306652550307E-2</v>
      </c>
      <c r="GN42" s="39">
        <v>7.2681306652550307E-2</v>
      </c>
      <c r="GO42" s="39">
        <v>7.2681306652550404E-2</v>
      </c>
      <c r="GP42" s="39">
        <v>7.2681306652550501E-2</v>
      </c>
      <c r="GQ42" s="39">
        <v>7.2681306652551E-2</v>
      </c>
      <c r="GR42" s="39">
        <v>7.2681306652550404E-2</v>
      </c>
      <c r="GS42" s="39">
        <v>7.2681306652550404E-2</v>
      </c>
      <c r="GT42" s="39">
        <v>7.2681306652550501E-2</v>
      </c>
      <c r="GU42" s="39">
        <v>7.2681306652550806E-2</v>
      </c>
      <c r="GV42" s="39">
        <v>7.2681306652550307E-2</v>
      </c>
      <c r="GW42" s="39">
        <v>7.1363483019983104E-2</v>
      </c>
      <c r="GX42" s="39">
        <v>7.1363481345064705E-2</v>
      </c>
      <c r="GY42" s="39">
        <v>7.13634813450644E-2</v>
      </c>
      <c r="GZ42" s="39">
        <v>7.1363481345063998E-2</v>
      </c>
      <c r="HA42" s="39">
        <v>7.1363481345064594E-2</v>
      </c>
      <c r="HB42" s="39">
        <v>7.1363481345063998E-2</v>
      </c>
      <c r="HC42" s="39">
        <v>7.13634813450644E-2</v>
      </c>
      <c r="HD42" s="39">
        <v>7.1363481345064303E-2</v>
      </c>
      <c r="HE42" s="39">
        <v>7.1363481345063901E-2</v>
      </c>
      <c r="HF42" s="39">
        <v>7.1363481345064303E-2</v>
      </c>
      <c r="HG42" s="39">
        <v>7.1363481345064303E-2</v>
      </c>
      <c r="HH42" s="39">
        <v>7.1363481345064206E-2</v>
      </c>
      <c r="HI42" s="39">
        <v>7.1363481345064303E-2</v>
      </c>
      <c r="HJ42" s="39">
        <v>7.13634813450644E-2</v>
      </c>
      <c r="HK42" s="39">
        <v>7.1363481345064705E-2</v>
      </c>
      <c r="HL42" s="39">
        <v>7.1363481345064303E-2</v>
      </c>
      <c r="HM42" s="39">
        <v>7.13634813450644E-2</v>
      </c>
      <c r="HN42" s="39">
        <v>7.1363481345064303E-2</v>
      </c>
      <c r="HO42" s="39">
        <v>7.13634813450644E-2</v>
      </c>
      <c r="HP42" s="39">
        <v>7.1363481345064206E-2</v>
      </c>
      <c r="HQ42" s="39">
        <v>7.1363481345064594E-2</v>
      </c>
      <c r="HR42" s="39">
        <v>7.1363481345064497E-2</v>
      </c>
      <c r="HS42" s="39">
        <v>7.13634813450644E-2</v>
      </c>
      <c r="HT42" s="39">
        <v>7.1363481345064206E-2</v>
      </c>
      <c r="HU42" s="39">
        <v>7.1363481345063901E-2</v>
      </c>
      <c r="HV42" s="39">
        <v>7.13634813450644E-2</v>
      </c>
      <c r="HW42" s="39">
        <v>7.1363481345064803E-2</v>
      </c>
      <c r="HX42" s="39">
        <v>7.1363481345064303E-2</v>
      </c>
      <c r="HY42" s="39">
        <v>7.1363481345064594E-2</v>
      </c>
      <c r="HZ42" s="39">
        <v>7.1363481345064594E-2</v>
      </c>
      <c r="IA42" s="39">
        <v>7.13634813450644E-2</v>
      </c>
      <c r="IB42" s="39">
        <v>7.1363481345064303E-2</v>
      </c>
      <c r="IC42" s="39">
        <v>7.1363481345064497E-2</v>
      </c>
      <c r="ID42" s="39">
        <v>7.1363481345064497E-2</v>
      </c>
      <c r="IE42" s="39">
        <v>7.1363481345064705E-2</v>
      </c>
      <c r="IF42" s="39">
        <v>7.1363481345064497E-2</v>
      </c>
      <c r="IG42" s="39">
        <v>7.1363481345064594E-2</v>
      </c>
      <c r="IH42" s="39">
        <v>7.1363481345064497E-2</v>
      </c>
      <c r="II42" s="39">
        <v>7.13634813450644E-2</v>
      </c>
      <c r="IJ42" s="39">
        <v>7.1363481345064497E-2</v>
      </c>
      <c r="IK42" s="39">
        <v>7.1363481345064206E-2</v>
      </c>
      <c r="IL42" s="39">
        <v>7.1363481345064497E-2</v>
      </c>
      <c r="IM42" s="39">
        <v>7.1363481345064497E-2</v>
      </c>
      <c r="IN42" s="39">
        <v>7.1363481345064095E-2</v>
      </c>
      <c r="IO42" s="39">
        <v>7.1363481345064303E-2</v>
      </c>
      <c r="IP42" s="39">
        <v>7.1363481345064095E-2</v>
      </c>
      <c r="IQ42" s="39">
        <v>7.1363481345064594E-2</v>
      </c>
      <c r="IR42" s="39">
        <v>7.1363481345064206E-2</v>
      </c>
      <c r="IS42" s="39">
        <v>7.1363481345064497E-2</v>
      </c>
      <c r="IT42" s="39">
        <v>7.1363481345064206E-2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1.8560768155845</v>
      </c>
      <c r="F43" s="14">
        <v>1.8560767650330501</v>
      </c>
      <c r="G43" s="14">
        <v>1.8560767650330501</v>
      </c>
      <c r="H43" s="14">
        <v>1.8560767650330401</v>
      </c>
      <c r="I43" s="14">
        <v>1.8560767650330501</v>
      </c>
      <c r="J43" s="14">
        <v>1.8560767650330501</v>
      </c>
      <c r="K43" s="39">
        <v>1.8560767650330501</v>
      </c>
      <c r="L43" s="39">
        <v>1.8560767650330401</v>
      </c>
      <c r="M43" s="39">
        <v>1.8560767650330501</v>
      </c>
      <c r="N43" s="39">
        <v>1.8560767650330501</v>
      </c>
      <c r="O43" s="39">
        <v>1.8560767650330501</v>
      </c>
      <c r="P43" s="39">
        <v>1.8560767650330401</v>
      </c>
      <c r="Q43" s="39">
        <v>1.8560767650330501</v>
      </c>
      <c r="R43" s="39">
        <v>1.8560767650330501</v>
      </c>
      <c r="S43" s="39">
        <v>1.8560767650330501</v>
      </c>
      <c r="T43" s="39">
        <v>1.8560767650330401</v>
      </c>
      <c r="U43" s="39">
        <v>1.8560767650330401</v>
      </c>
      <c r="V43" s="39">
        <v>1.8560767650330401</v>
      </c>
      <c r="W43" s="39">
        <v>1.8560767650330501</v>
      </c>
      <c r="X43" s="39">
        <v>1.8560767650330501</v>
      </c>
      <c r="Y43" s="39">
        <v>1.8560767650330501</v>
      </c>
      <c r="Z43" s="39">
        <v>1.8560767650330401</v>
      </c>
      <c r="AA43" s="39">
        <v>1.8560767650330501</v>
      </c>
      <c r="AB43" s="39">
        <v>1.8560767650330401</v>
      </c>
      <c r="AC43" s="39">
        <v>1.8560767650330401</v>
      </c>
      <c r="AD43" s="39">
        <v>1.8560767650330401</v>
      </c>
      <c r="AE43" s="39">
        <v>1.8560767650330401</v>
      </c>
      <c r="AF43" s="39">
        <v>1.8560767650330501</v>
      </c>
      <c r="AG43" s="39">
        <v>1.8560767650330501</v>
      </c>
      <c r="AH43" s="39">
        <v>1.8560767650330501</v>
      </c>
      <c r="AI43" s="39">
        <v>1.8560767650330501</v>
      </c>
      <c r="AJ43" s="39">
        <v>1.8560767650330501</v>
      </c>
      <c r="AK43" s="39">
        <v>1.8560767650330401</v>
      </c>
      <c r="AL43" s="39">
        <v>1.8560767650330401</v>
      </c>
      <c r="AM43" s="39">
        <v>1.8560767650330401</v>
      </c>
      <c r="AN43" s="39">
        <v>1.8560767650330501</v>
      </c>
      <c r="AO43" s="39">
        <v>1.8560767650330501</v>
      </c>
      <c r="AP43" s="39">
        <v>1.8560767650330401</v>
      </c>
      <c r="AQ43" s="39">
        <v>1.8560767650330401</v>
      </c>
      <c r="AR43" s="39">
        <v>1.8560767650330501</v>
      </c>
      <c r="AS43" s="39">
        <v>1.8560767650330401</v>
      </c>
      <c r="AT43" s="39">
        <v>1.8560767650330501</v>
      </c>
      <c r="AU43" s="39">
        <v>1.8560767650330401</v>
      </c>
      <c r="AV43" s="39">
        <v>1.8560767650330501</v>
      </c>
      <c r="AW43" s="39">
        <v>1.8560767650330501</v>
      </c>
      <c r="AX43" s="39">
        <v>1.8560767650330401</v>
      </c>
      <c r="AY43" s="39">
        <v>1.8560767650330401</v>
      </c>
      <c r="AZ43" s="39">
        <v>1.8560767650330401</v>
      </c>
      <c r="BA43" s="39">
        <v>1.8560767650330501</v>
      </c>
      <c r="BB43" s="39">
        <v>1.8560767650330401</v>
      </c>
      <c r="BC43" s="39">
        <v>1.84247692801357</v>
      </c>
      <c r="BD43" s="39">
        <v>1.8424769280143001</v>
      </c>
      <c r="BE43" s="39">
        <v>1.8424769280143001</v>
      </c>
      <c r="BF43" s="39">
        <v>1.8424769280142901</v>
      </c>
      <c r="BG43" s="39">
        <v>1.8424769280143001</v>
      </c>
      <c r="BH43" s="39">
        <v>1.8424769280143001</v>
      </c>
      <c r="BI43" s="39">
        <v>1.8424769280143001</v>
      </c>
      <c r="BJ43" s="39">
        <v>1.8424769280143001</v>
      </c>
      <c r="BK43" s="39">
        <v>1.8424769280143001</v>
      </c>
      <c r="BL43" s="39">
        <v>1.8424769280142901</v>
      </c>
      <c r="BM43" s="39">
        <v>1.8424769280143101</v>
      </c>
      <c r="BN43" s="39">
        <v>1.8424769280143101</v>
      </c>
      <c r="BO43" s="39">
        <v>1.8424769280143001</v>
      </c>
      <c r="BP43" s="39">
        <v>1.8424769280143101</v>
      </c>
      <c r="BQ43" s="39">
        <v>1.8424769280143101</v>
      </c>
      <c r="BR43" s="39">
        <v>1.8424769280143001</v>
      </c>
      <c r="BS43" s="39">
        <v>1.8424769280143001</v>
      </c>
      <c r="BT43" s="39">
        <v>1.8424769280143101</v>
      </c>
      <c r="BU43" s="39">
        <v>1.8424769280143001</v>
      </c>
      <c r="BV43" s="39">
        <v>1.8424769280143001</v>
      </c>
      <c r="BW43" s="39">
        <v>1.8424769280143001</v>
      </c>
      <c r="BX43" s="39">
        <v>1.8424769280143001</v>
      </c>
      <c r="BY43" s="39">
        <v>1.8424769280143001</v>
      </c>
      <c r="BZ43" s="39">
        <v>1.8424769280143001</v>
      </c>
      <c r="CA43" s="39">
        <v>1.8424769280143001</v>
      </c>
      <c r="CB43" s="39">
        <v>1.8424769280143001</v>
      </c>
      <c r="CC43" s="39">
        <v>1.8424769280143001</v>
      </c>
      <c r="CD43" s="39">
        <v>1.8424769280142901</v>
      </c>
      <c r="CE43" s="39">
        <v>1.8424769280143101</v>
      </c>
      <c r="CF43" s="39">
        <v>1.8424769280143001</v>
      </c>
      <c r="CG43" s="39">
        <v>1.8424769280142901</v>
      </c>
      <c r="CH43" s="39">
        <v>1.8424769280143101</v>
      </c>
      <c r="CI43" s="39">
        <v>1.8424769280143001</v>
      </c>
      <c r="CJ43" s="39">
        <v>1.8424769280143001</v>
      </c>
      <c r="CK43" s="39">
        <v>1.8424769280143101</v>
      </c>
      <c r="CL43" s="39">
        <v>1.8424769280143001</v>
      </c>
      <c r="CM43" s="39">
        <v>1.8424769280143001</v>
      </c>
      <c r="CN43" s="39">
        <v>1.8424769280143001</v>
      </c>
      <c r="CO43" s="39">
        <v>1.8424769280143001</v>
      </c>
      <c r="CP43" s="39">
        <v>1.8424769280143001</v>
      </c>
      <c r="CQ43" s="39">
        <v>1.8424769280143101</v>
      </c>
      <c r="CR43" s="39">
        <v>1.8424769280143001</v>
      </c>
      <c r="CS43" s="39">
        <v>1.8424769280143001</v>
      </c>
      <c r="CT43" s="39">
        <v>1.8424769280143001</v>
      </c>
      <c r="CU43" s="39">
        <v>1.8424769280143001</v>
      </c>
      <c r="CV43" s="39">
        <v>1.8424769280143001</v>
      </c>
      <c r="CW43" s="39">
        <v>1.8424769280143001</v>
      </c>
      <c r="CX43" s="39">
        <v>1.8424769280143001</v>
      </c>
      <c r="CY43" s="39">
        <v>1.8424769280143101</v>
      </c>
      <c r="CZ43" s="39">
        <v>1.8424769280143001</v>
      </c>
      <c r="DA43" s="39">
        <v>1.83570786421945</v>
      </c>
      <c r="DB43" s="39">
        <v>1.8357078636728199</v>
      </c>
      <c r="DC43" s="39">
        <v>1.8357078636728099</v>
      </c>
      <c r="DD43" s="39">
        <v>1.8357078636728099</v>
      </c>
      <c r="DE43" s="39">
        <v>1.8357078636728099</v>
      </c>
      <c r="DF43" s="39">
        <v>1.8357078636728199</v>
      </c>
      <c r="DG43" s="39">
        <v>1.8357078636728199</v>
      </c>
      <c r="DH43" s="39">
        <v>1.8357078636728099</v>
      </c>
      <c r="DI43" s="39">
        <v>1.8357078636728199</v>
      </c>
      <c r="DJ43" s="39">
        <v>1.8357078636728099</v>
      </c>
      <c r="DK43" s="39">
        <v>1.8357078636728199</v>
      </c>
      <c r="DL43" s="39">
        <v>1.8357078636728099</v>
      </c>
      <c r="DM43" s="39">
        <v>1.8357078636728099</v>
      </c>
      <c r="DN43" s="39">
        <v>1.8357078636728099</v>
      </c>
      <c r="DO43" s="39">
        <v>1.8357078636728099</v>
      </c>
      <c r="DP43" s="39">
        <v>1.8357078636728099</v>
      </c>
      <c r="DQ43" s="39">
        <v>1.8357078636728099</v>
      </c>
      <c r="DR43" s="39">
        <v>1.8357078636728099</v>
      </c>
      <c r="DS43" s="39">
        <v>1.8357078636728099</v>
      </c>
      <c r="DT43" s="39">
        <v>1.8357078636728199</v>
      </c>
      <c r="DU43" s="39">
        <v>1.8357078636728099</v>
      </c>
      <c r="DV43" s="39">
        <v>1.8357078636728199</v>
      </c>
      <c r="DW43" s="39">
        <v>1.8357078636728099</v>
      </c>
      <c r="DX43" s="39">
        <v>1.8357078636728199</v>
      </c>
      <c r="DY43" s="39">
        <v>1.8357078636728199</v>
      </c>
      <c r="DZ43" s="39">
        <v>1.8357078636728099</v>
      </c>
      <c r="EA43" s="39">
        <v>1.8357078636728099</v>
      </c>
      <c r="EB43" s="39">
        <v>1.8357078636728199</v>
      </c>
      <c r="EC43" s="39">
        <v>1.8357078636728099</v>
      </c>
      <c r="ED43" s="39">
        <v>1.8357078636728099</v>
      </c>
      <c r="EE43" s="39">
        <v>1.8357078636728099</v>
      </c>
      <c r="EF43" s="39">
        <v>1.8357078636728099</v>
      </c>
      <c r="EG43" s="39">
        <v>1.8357078636728199</v>
      </c>
      <c r="EH43" s="39">
        <v>1.8357078636728199</v>
      </c>
      <c r="EI43" s="39">
        <v>1.8357078636728099</v>
      </c>
      <c r="EJ43" s="39">
        <v>1.8357078636728099</v>
      </c>
      <c r="EK43" s="39">
        <v>1.8357078636728199</v>
      </c>
      <c r="EL43" s="39">
        <v>1.8357078636728199</v>
      </c>
      <c r="EM43" s="39">
        <v>1.8357078636728099</v>
      </c>
      <c r="EN43" s="39">
        <v>1.8357078636728099</v>
      </c>
      <c r="EO43" s="39">
        <v>1.8357078636728099</v>
      </c>
      <c r="EP43" s="39">
        <v>1.8357078636728099</v>
      </c>
      <c r="EQ43" s="39">
        <v>1.8357078636728099</v>
      </c>
      <c r="ER43" s="39">
        <v>1.8357078636728199</v>
      </c>
      <c r="ES43" s="39">
        <v>1.8357078636728099</v>
      </c>
      <c r="ET43" s="39">
        <v>1.8357078636728099</v>
      </c>
      <c r="EU43" s="39">
        <v>1.8357078636728099</v>
      </c>
      <c r="EV43" s="39">
        <v>1.8357078636728099</v>
      </c>
      <c r="EW43" s="39">
        <v>1.8357078636728099</v>
      </c>
      <c r="EX43" s="39">
        <v>1.8357078636728099</v>
      </c>
      <c r="EY43" s="39">
        <v>1.8492666205838899</v>
      </c>
      <c r="EZ43" s="39">
        <v>1.84926663734962</v>
      </c>
      <c r="FA43" s="39">
        <v>1.8492666373496101</v>
      </c>
      <c r="FB43" s="39">
        <v>1.8492666373496101</v>
      </c>
      <c r="FC43" s="39">
        <v>1.84926663734962</v>
      </c>
      <c r="FD43" s="39">
        <v>1.84926663734962</v>
      </c>
      <c r="FE43" s="39">
        <v>1.84926663734962</v>
      </c>
      <c r="FF43" s="39">
        <v>1.84926663734962</v>
      </c>
      <c r="FG43" s="39">
        <v>1.84926663734962</v>
      </c>
      <c r="FH43" s="39">
        <v>1.84926663734962</v>
      </c>
      <c r="FI43" s="39">
        <v>1.84926663734962</v>
      </c>
      <c r="FJ43" s="39">
        <v>1.8492666373496101</v>
      </c>
      <c r="FK43" s="39">
        <v>1.84926663734962</v>
      </c>
      <c r="FL43" s="39">
        <v>1.84926663734962</v>
      </c>
      <c r="FM43" s="39">
        <v>1.84926663734962</v>
      </c>
      <c r="FN43" s="39">
        <v>1.84926663734962</v>
      </c>
      <c r="FO43" s="39">
        <v>1.84926663734962</v>
      </c>
      <c r="FP43" s="39">
        <v>1.84926663734962</v>
      </c>
      <c r="FQ43" s="39">
        <v>1.84926663734962</v>
      </c>
      <c r="FR43" s="39">
        <v>1.84926663734962</v>
      </c>
      <c r="FS43" s="39">
        <v>1.84926663734962</v>
      </c>
      <c r="FT43" s="39">
        <v>1.84926663734963</v>
      </c>
      <c r="FU43" s="39">
        <v>1.84926663734962</v>
      </c>
      <c r="FV43" s="39">
        <v>1.84926663734962</v>
      </c>
      <c r="FW43" s="39">
        <v>1.84926663734962</v>
      </c>
      <c r="FX43" s="39">
        <v>1.8492666373496101</v>
      </c>
      <c r="FY43" s="39">
        <v>1.84926663734962</v>
      </c>
      <c r="FZ43" s="39">
        <v>1.84926663734962</v>
      </c>
      <c r="GA43" s="39">
        <v>1.84926663734962</v>
      </c>
      <c r="GB43" s="39">
        <v>1.84926663734962</v>
      </c>
      <c r="GC43" s="39">
        <v>1.84926663734962</v>
      </c>
      <c r="GD43" s="39">
        <v>1.84926663734962</v>
      </c>
      <c r="GE43" s="39">
        <v>1.84926663734962</v>
      </c>
      <c r="GF43" s="39">
        <v>1.84926663734962</v>
      </c>
      <c r="GG43" s="39">
        <v>1.84926663734962</v>
      </c>
      <c r="GH43" s="39">
        <v>1.84926663734962</v>
      </c>
      <c r="GI43" s="39">
        <v>1.84926663734962</v>
      </c>
      <c r="GJ43" s="39">
        <v>1.84926663734962</v>
      </c>
      <c r="GK43" s="39">
        <v>1.84926663734962</v>
      </c>
      <c r="GL43" s="39">
        <v>1.84926663734962</v>
      </c>
      <c r="GM43" s="39">
        <v>1.8492666373496101</v>
      </c>
      <c r="GN43" s="39">
        <v>1.84926663734962</v>
      </c>
      <c r="GO43" s="39">
        <v>1.84926663734962</v>
      </c>
      <c r="GP43" s="39">
        <v>1.84926663734962</v>
      </c>
      <c r="GQ43" s="39">
        <v>1.8492666373496101</v>
      </c>
      <c r="GR43" s="39">
        <v>1.84926663734962</v>
      </c>
      <c r="GS43" s="39">
        <v>1.84926663734962</v>
      </c>
      <c r="GT43" s="39">
        <v>1.8492666373496101</v>
      </c>
      <c r="GU43" s="39">
        <v>1.84926663734962</v>
      </c>
      <c r="GV43" s="39">
        <v>1.84926663734962</v>
      </c>
      <c r="GW43" s="39">
        <v>1.8629070576793001</v>
      </c>
      <c r="GX43" s="39">
        <v>1.8629070763845299</v>
      </c>
      <c r="GY43" s="39">
        <v>1.8629070763845399</v>
      </c>
      <c r="GZ43" s="39">
        <v>1.8629070763845299</v>
      </c>
      <c r="HA43" s="39">
        <v>1.8629070763845299</v>
      </c>
      <c r="HB43" s="39">
        <v>1.8629070763845399</v>
      </c>
      <c r="HC43" s="39">
        <v>1.8629070763845299</v>
      </c>
      <c r="HD43" s="39">
        <v>1.8629070763845299</v>
      </c>
      <c r="HE43" s="39">
        <v>1.8629070763845399</v>
      </c>
      <c r="HF43" s="39">
        <v>1.8629070763845399</v>
      </c>
      <c r="HG43" s="39">
        <v>1.8629070763845299</v>
      </c>
      <c r="HH43" s="39">
        <v>1.8629070763845299</v>
      </c>
      <c r="HI43" s="39">
        <v>1.8629070763845299</v>
      </c>
      <c r="HJ43" s="39">
        <v>1.8629070763845299</v>
      </c>
      <c r="HK43" s="39">
        <v>1.8629070763845299</v>
      </c>
      <c r="HL43" s="39">
        <v>1.8629070763845299</v>
      </c>
      <c r="HM43" s="39">
        <v>1.8629070763845299</v>
      </c>
      <c r="HN43" s="39">
        <v>1.8629070763845299</v>
      </c>
      <c r="HO43" s="39">
        <v>1.8629070763845299</v>
      </c>
      <c r="HP43" s="39">
        <v>1.8629070763845299</v>
      </c>
      <c r="HQ43" s="39">
        <v>1.8629070763845299</v>
      </c>
      <c r="HR43" s="39">
        <v>1.8629070763845299</v>
      </c>
      <c r="HS43" s="39">
        <v>1.8629070763845299</v>
      </c>
      <c r="HT43" s="39">
        <v>1.8629070763845399</v>
      </c>
      <c r="HU43" s="39">
        <v>1.8629070763845399</v>
      </c>
      <c r="HV43" s="39">
        <v>1.8629070763845399</v>
      </c>
      <c r="HW43" s="39">
        <v>1.8629070763845299</v>
      </c>
      <c r="HX43" s="39">
        <v>1.8629070763845299</v>
      </c>
      <c r="HY43" s="39">
        <v>1.8629070763845299</v>
      </c>
      <c r="HZ43" s="39">
        <v>1.8629070763845299</v>
      </c>
      <c r="IA43" s="39">
        <v>1.8629070763845299</v>
      </c>
      <c r="IB43" s="39">
        <v>1.8629070763845299</v>
      </c>
      <c r="IC43" s="39">
        <v>1.8629070763845299</v>
      </c>
      <c r="ID43" s="39">
        <v>1.8629070763845299</v>
      </c>
      <c r="IE43" s="39">
        <v>1.8629070763845399</v>
      </c>
      <c r="IF43" s="39">
        <v>1.8629070763845399</v>
      </c>
      <c r="IG43" s="39">
        <v>1.8629070763845299</v>
      </c>
      <c r="IH43" s="39">
        <v>1.8629070763845299</v>
      </c>
      <c r="II43" s="39">
        <v>1.8629070763845299</v>
      </c>
      <c r="IJ43" s="39">
        <v>1.8629070763845299</v>
      </c>
      <c r="IK43" s="39">
        <v>1.8629070763845299</v>
      </c>
      <c r="IL43" s="39">
        <v>1.8629070763845299</v>
      </c>
      <c r="IM43" s="39">
        <v>1.8629070763845299</v>
      </c>
      <c r="IN43" s="39">
        <v>1.8629070763845299</v>
      </c>
      <c r="IO43" s="39">
        <v>1.8629070763845399</v>
      </c>
      <c r="IP43" s="39">
        <v>1.8629070763845399</v>
      </c>
      <c r="IQ43" s="39">
        <v>1.8629070763845299</v>
      </c>
      <c r="IR43" s="39">
        <v>1.8629070763845299</v>
      </c>
      <c r="IS43" s="39">
        <v>1.8629070763845299</v>
      </c>
      <c r="IT43" s="39">
        <v>1.8629070763845299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2.4696901850971802</v>
      </c>
      <c r="F44" s="14">
        <v>2.4696901221472398</v>
      </c>
      <c r="G44" s="14">
        <v>2.46969012214723</v>
      </c>
      <c r="H44" s="14">
        <v>2.46969012214723</v>
      </c>
      <c r="I44" s="14">
        <v>2.46969012214723</v>
      </c>
      <c r="J44" s="14">
        <v>2.46969012214723</v>
      </c>
      <c r="K44" s="39">
        <v>2.4696901221472398</v>
      </c>
      <c r="L44" s="39">
        <v>2.46969012214723</v>
      </c>
      <c r="M44" s="39">
        <v>2.4696901221472398</v>
      </c>
      <c r="N44" s="39">
        <v>2.4696901221472398</v>
      </c>
      <c r="O44" s="39">
        <v>2.46969012214723</v>
      </c>
      <c r="P44" s="39">
        <v>2.46969012214723</v>
      </c>
      <c r="Q44" s="39">
        <v>2.46969012214723</v>
      </c>
      <c r="R44" s="39">
        <v>2.4696901221472398</v>
      </c>
      <c r="S44" s="39">
        <v>2.46969012214723</v>
      </c>
      <c r="T44" s="39">
        <v>2.46969012214723</v>
      </c>
      <c r="U44" s="39">
        <v>2.46969012214723</v>
      </c>
      <c r="V44" s="39">
        <v>2.46969012214723</v>
      </c>
      <c r="W44" s="39">
        <v>2.46969012214723</v>
      </c>
      <c r="X44" s="39">
        <v>2.46969012214723</v>
      </c>
      <c r="Y44" s="39">
        <v>2.46969012214723</v>
      </c>
      <c r="Z44" s="39">
        <v>2.46969012214723</v>
      </c>
      <c r="AA44" s="39">
        <v>2.4696901221472398</v>
      </c>
      <c r="AB44" s="39">
        <v>2.46969012214723</v>
      </c>
      <c r="AC44" s="39">
        <v>2.46969012214723</v>
      </c>
      <c r="AD44" s="39">
        <v>2.46969012214723</v>
      </c>
      <c r="AE44" s="39">
        <v>2.46969012214723</v>
      </c>
      <c r="AF44" s="39">
        <v>2.46969012214723</v>
      </c>
      <c r="AG44" s="39">
        <v>2.46969012214723</v>
      </c>
      <c r="AH44" s="39">
        <v>2.46969012214723</v>
      </c>
      <c r="AI44" s="39">
        <v>2.46969012214723</v>
      </c>
      <c r="AJ44" s="39">
        <v>2.4696901221472398</v>
      </c>
      <c r="AK44" s="39">
        <v>2.4696901221472198</v>
      </c>
      <c r="AL44" s="39">
        <v>2.46969012214723</v>
      </c>
      <c r="AM44" s="39">
        <v>2.46969012214723</v>
      </c>
      <c r="AN44" s="39">
        <v>2.4696901221472398</v>
      </c>
      <c r="AO44" s="39">
        <v>2.46969012214723</v>
      </c>
      <c r="AP44" s="39">
        <v>2.46969012214723</v>
      </c>
      <c r="AQ44" s="39">
        <v>2.46969012214723</v>
      </c>
      <c r="AR44" s="39">
        <v>2.46969012214723</v>
      </c>
      <c r="AS44" s="39">
        <v>2.46969012214723</v>
      </c>
      <c r="AT44" s="39">
        <v>2.46969012214723</v>
      </c>
      <c r="AU44" s="39">
        <v>2.46969012214723</v>
      </c>
      <c r="AV44" s="39">
        <v>2.46969012214723</v>
      </c>
      <c r="AW44" s="39">
        <v>2.46969012214723</v>
      </c>
      <c r="AX44" s="39">
        <v>2.46969012214723</v>
      </c>
      <c r="AY44" s="39">
        <v>2.46969012214723</v>
      </c>
      <c r="AZ44" s="39">
        <v>2.46969012214723</v>
      </c>
      <c r="BA44" s="39">
        <v>2.4696901221472398</v>
      </c>
      <c r="BB44" s="39">
        <v>2.46969012214723</v>
      </c>
      <c r="BC44" s="39">
        <v>2.4543895446778299</v>
      </c>
      <c r="BD44" s="39">
        <v>2.4543895446781798</v>
      </c>
      <c r="BE44" s="39">
        <v>2.45438954467819</v>
      </c>
      <c r="BF44" s="39">
        <v>2.4543895446781798</v>
      </c>
      <c r="BG44" s="39">
        <v>2.4543895446781798</v>
      </c>
      <c r="BH44" s="39">
        <v>2.4543895446781798</v>
      </c>
      <c r="BI44" s="39">
        <v>2.45438954467819</v>
      </c>
      <c r="BJ44" s="39">
        <v>2.4543895446781798</v>
      </c>
      <c r="BK44" s="39">
        <v>2.45438954467819</v>
      </c>
      <c r="BL44" s="39">
        <v>2.4543895446781798</v>
      </c>
      <c r="BM44" s="39">
        <v>2.4543895446781798</v>
      </c>
      <c r="BN44" s="39">
        <v>2.4543895446781798</v>
      </c>
      <c r="BO44" s="39">
        <v>2.45438954467819</v>
      </c>
      <c r="BP44" s="39">
        <v>2.4543895446781798</v>
      </c>
      <c r="BQ44" s="39">
        <v>2.4543895446781798</v>
      </c>
      <c r="BR44" s="39">
        <v>2.45438954467819</v>
      </c>
      <c r="BS44" s="39">
        <v>2.45438954467819</v>
      </c>
      <c r="BT44" s="39">
        <v>2.4543895446781798</v>
      </c>
      <c r="BU44" s="39">
        <v>2.45438954467819</v>
      </c>
      <c r="BV44" s="39">
        <v>2.45438954467819</v>
      </c>
      <c r="BW44" s="39">
        <v>2.45438954467819</v>
      </c>
      <c r="BX44" s="39">
        <v>2.4543895446781798</v>
      </c>
      <c r="BY44" s="39">
        <v>2.4543895446781798</v>
      </c>
      <c r="BZ44" s="39">
        <v>2.4543895446781701</v>
      </c>
      <c r="CA44" s="39">
        <v>2.4543895446781798</v>
      </c>
      <c r="CB44" s="39">
        <v>2.45438954467819</v>
      </c>
      <c r="CC44" s="39">
        <v>2.45438954467819</v>
      </c>
      <c r="CD44" s="39">
        <v>2.4543895446781798</v>
      </c>
      <c r="CE44" s="39">
        <v>2.4543895446781798</v>
      </c>
      <c r="CF44" s="39">
        <v>2.45438954467819</v>
      </c>
      <c r="CG44" s="39">
        <v>2.45438954467819</v>
      </c>
      <c r="CH44" s="39">
        <v>2.4543895446781798</v>
      </c>
      <c r="CI44" s="39">
        <v>2.4543895446781798</v>
      </c>
      <c r="CJ44" s="39">
        <v>2.45438954467819</v>
      </c>
      <c r="CK44" s="39">
        <v>2.4543895446781798</v>
      </c>
      <c r="CL44" s="39">
        <v>2.4543895446781798</v>
      </c>
      <c r="CM44" s="39">
        <v>2.45438954467819</v>
      </c>
      <c r="CN44" s="39">
        <v>2.45438954467819</v>
      </c>
      <c r="CO44" s="39">
        <v>2.4543895446781798</v>
      </c>
      <c r="CP44" s="39">
        <v>2.45438954467819</v>
      </c>
      <c r="CQ44" s="39">
        <v>2.4543895446781798</v>
      </c>
      <c r="CR44" s="39">
        <v>2.4543895446781798</v>
      </c>
      <c r="CS44" s="39">
        <v>2.45438954467819</v>
      </c>
      <c r="CT44" s="39">
        <v>2.45438954467819</v>
      </c>
      <c r="CU44" s="39">
        <v>2.4543895446781798</v>
      </c>
      <c r="CV44" s="39">
        <v>2.45438954467819</v>
      </c>
      <c r="CW44" s="39">
        <v>2.4543895446781798</v>
      </c>
      <c r="CX44" s="39">
        <v>2.45438954467819</v>
      </c>
      <c r="CY44" s="39">
        <v>2.4543895446781798</v>
      </c>
      <c r="CZ44" s="39">
        <v>2.45438954467819</v>
      </c>
      <c r="DA44" s="39">
        <v>2.44677047579713</v>
      </c>
      <c r="DB44" s="39">
        <v>2.4467704748214998</v>
      </c>
      <c r="DC44" s="39">
        <v>2.4467704748214998</v>
      </c>
      <c r="DD44" s="39">
        <v>2.4467704748214998</v>
      </c>
      <c r="DE44" s="39">
        <v>2.4467704748214998</v>
      </c>
      <c r="DF44" s="39">
        <v>2.44677047482149</v>
      </c>
      <c r="DG44" s="39">
        <v>2.4467704748214998</v>
      </c>
      <c r="DH44" s="39">
        <v>2.44677047482149</v>
      </c>
      <c r="DI44" s="39">
        <v>2.4467704748214998</v>
      </c>
      <c r="DJ44" s="39">
        <v>2.4467704748214998</v>
      </c>
      <c r="DK44" s="39">
        <v>2.4467704748214998</v>
      </c>
      <c r="DL44" s="39">
        <v>2.44677047482149</v>
      </c>
      <c r="DM44" s="39">
        <v>2.4467704748214998</v>
      </c>
      <c r="DN44" s="39">
        <v>2.44677047482149</v>
      </c>
      <c r="DO44" s="39">
        <v>2.44677047482151</v>
      </c>
      <c r="DP44" s="39">
        <v>2.4467704748214998</v>
      </c>
      <c r="DQ44" s="39">
        <v>2.44677047482151</v>
      </c>
      <c r="DR44" s="39">
        <v>2.44677047482149</v>
      </c>
      <c r="DS44" s="39">
        <v>2.44677047482151</v>
      </c>
      <c r="DT44" s="39">
        <v>2.4467704748214998</v>
      </c>
      <c r="DU44" s="39">
        <v>2.44677047482151</v>
      </c>
      <c r="DV44" s="39">
        <v>2.44677047482149</v>
      </c>
      <c r="DW44" s="39">
        <v>2.44677047482149</v>
      </c>
      <c r="DX44" s="39">
        <v>2.4467704748214998</v>
      </c>
      <c r="DY44" s="39">
        <v>2.4467704748214998</v>
      </c>
      <c r="DZ44" s="39">
        <v>2.4467704748214998</v>
      </c>
      <c r="EA44" s="39">
        <v>2.44677047482151</v>
      </c>
      <c r="EB44" s="39">
        <v>2.4467704748214998</v>
      </c>
      <c r="EC44" s="39">
        <v>2.4467704748214998</v>
      </c>
      <c r="ED44" s="39">
        <v>2.44677047482149</v>
      </c>
      <c r="EE44" s="39">
        <v>2.44677047482149</v>
      </c>
      <c r="EF44" s="39">
        <v>2.4467704748214998</v>
      </c>
      <c r="EG44" s="39">
        <v>2.4467704748214998</v>
      </c>
      <c r="EH44" s="39">
        <v>2.44677047482149</v>
      </c>
      <c r="EI44" s="39">
        <v>2.4467704748214998</v>
      </c>
      <c r="EJ44" s="39">
        <v>2.44677047482149</v>
      </c>
      <c r="EK44" s="39">
        <v>2.44677047482149</v>
      </c>
      <c r="EL44" s="39">
        <v>2.44677047482149</v>
      </c>
      <c r="EM44" s="39">
        <v>2.4467704748214998</v>
      </c>
      <c r="EN44" s="39">
        <v>2.4467704748214998</v>
      </c>
      <c r="EO44" s="39">
        <v>2.4467704748214998</v>
      </c>
      <c r="EP44" s="39">
        <v>2.44677047482151</v>
      </c>
      <c r="EQ44" s="39">
        <v>2.4467704748214998</v>
      </c>
      <c r="ER44" s="39">
        <v>2.44677047482149</v>
      </c>
      <c r="ES44" s="39">
        <v>2.44677047482149</v>
      </c>
      <c r="ET44" s="39">
        <v>2.4467704748214998</v>
      </c>
      <c r="EU44" s="39">
        <v>2.44677047482151</v>
      </c>
      <c r="EV44" s="39">
        <v>2.4467704748214998</v>
      </c>
      <c r="EW44" s="39">
        <v>2.4467704748214998</v>
      </c>
      <c r="EX44" s="39">
        <v>2.44677047482151</v>
      </c>
      <c r="EY44" s="39">
        <v>2.4620295311365301</v>
      </c>
      <c r="EZ44" s="39">
        <v>2.4620295447401501</v>
      </c>
      <c r="FA44" s="39">
        <v>2.4620295447401599</v>
      </c>
      <c r="FB44" s="39">
        <v>2.4620295447401599</v>
      </c>
      <c r="FC44" s="39">
        <v>2.4620295447401599</v>
      </c>
      <c r="FD44" s="39">
        <v>2.4620295447401599</v>
      </c>
      <c r="FE44" s="39">
        <v>2.4620295447401599</v>
      </c>
      <c r="FF44" s="39">
        <v>2.4620295447401501</v>
      </c>
      <c r="FG44" s="39">
        <v>2.4620295447401599</v>
      </c>
      <c r="FH44" s="39">
        <v>2.4620295447401599</v>
      </c>
      <c r="FI44" s="39">
        <v>2.4620295447401599</v>
      </c>
      <c r="FJ44" s="39">
        <v>2.4620295447401599</v>
      </c>
      <c r="FK44" s="39">
        <v>2.4620295447401501</v>
      </c>
      <c r="FL44" s="39">
        <v>2.4620295447401501</v>
      </c>
      <c r="FM44" s="39">
        <v>2.4620295447401599</v>
      </c>
      <c r="FN44" s="39">
        <v>2.4620295447401599</v>
      </c>
      <c r="FO44" s="39">
        <v>2.4620295447401501</v>
      </c>
      <c r="FP44" s="39">
        <v>2.4620295447401599</v>
      </c>
      <c r="FQ44" s="39">
        <v>2.4620295447401599</v>
      </c>
      <c r="FR44" s="39">
        <v>2.4620295447401599</v>
      </c>
      <c r="FS44" s="39">
        <v>2.4620295447401599</v>
      </c>
      <c r="FT44" s="39">
        <v>2.4620295447401599</v>
      </c>
      <c r="FU44" s="39">
        <v>2.4620295447401599</v>
      </c>
      <c r="FV44" s="39">
        <v>2.4620295447401501</v>
      </c>
      <c r="FW44" s="39">
        <v>2.4620295447401599</v>
      </c>
      <c r="FX44" s="39">
        <v>2.4620295447401599</v>
      </c>
      <c r="FY44" s="39">
        <v>2.4620295447401599</v>
      </c>
      <c r="FZ44" s="39">
        <v>2.4620295447401599</v>
      </c>
      <c r="GA44" s="39">
        <v>2.4620295447401701</v>
      </c>
      <c r="GB44" s="39">
        <v>2.4620295447401599</v>
      </c>
      <c r="GC44" s="39">
        <v>2.4620295447401501</v>
      </c>
      <c r="GD44" s="39">
        <v>2.4620295447401599</v>
      </c>
      <c r="GE44" s="39">
        <v>2.4620295447401599</v>
      </c>
      <c r="GF44" s="39">
        <v>2.4620295447401501</v>
      </c>
      <c r="GG44" s="39">
        <v>2.4620295447401599</v>
      </c>
      <c r="GH44" s="39">
        <v>2.4620295447401599</v>
      </c>
      <c r="GI44" s="39">
        <v>2.4620295447401501</v>
      </c>
      <c r="GJ44" s="39">
        <v>2.4620295447401599</v>
      </c>
      <c r="GK44" s="39">
        <v>2.4620295447401599</v>
      </c>
      <c r="GL44" s="39">
        <v>2.4620295447401599</v>
      </c>
      <c r="GM44" s="39">
        <v>2.4620295447401599</v>
      </c>
      <c r="GN44" s="39">
        <v>2.4620295447401599</v>
      </c>
      <c r="GO44" s="39">
        <v>2.4620295447401599</v>
      </c>
      <c r="GP44" s="39">
        <v>2.4620295447401599</v>
      </c>
      <c r="GQ44" s="39">
        <v>2.4620295447401501</v>
      </c>
      <c r="GR44" s="39">
        <v>2.4620295447401599</v>
      </c>
      <c r="GS44" s="39">
        <v>2.4620295447401599</v>
      </c>
      <c r="GT44" s="39">
        <v>2.4620295447401599</v>
      </c>
      <c r="GU44" s="39">
        <v>2.4620295447401599</v>
      </c>
      <c r="GV44" s="39">
        <v>2.4620295447401599</v>
      </c>
      <c r="GW44" s="39">
        <v>2.47737089843472</v>
      </c>
      <c r="GX44" s="39">
        <v>2.4773709141267402</v>
      </c>
      <c r="GY44" s="39">
        <v>2.4773709141267402</v>
      </c>
      <c r="GZ44" s="39">
        <v>2.4773709141267499</v>
      </c>
      <c r="HA44" s="39">
        <v>2.4773709141267499</v>
      </c>
      <c r="HB44" s="39">
        <v>2.4773709141267601</v>
      </c>
      <c r="HC44" s="39">
        <v>2.4773709141267499</v>
      </c>
      <c r="HD44" s="39">
        <v>2.4773709141267499</v>
      </c>
      <c r="HE44" s="39">
        <v>2.4773709141267601</v>
      </c>
      <c r="HF44" s="39">
        <v>2.4773709141267402</v>
      </c>
      <c r="HG44" s="39">
        <v>2.4773709141267499</v>
      </c>
      <c r="HH44" s="39">
        <v>2.4773709141267499</v>
      </c>
      <c r="HI44" s="39">
        <v>2.4773709141267499</v>
      </c>
      <c r="HJ44" s="39">
        <v>2.4773709141267499</v>
      </c>
      <c r="HK44" s="39">
        <v>2.4773709141267402</v>
      </c>
      <c r="HL44" s="39">
        <v>2.4773709141267499</v>
      </c>
      <c r="HM44" s="39">
        <v>2.4773709141267499</v>
      </c>
      <c r="HN44" s="39">
        <v>2.4773709141267499</v>
      </c>
      <c r="HO44" s="39">
        <v>2.4773709141267499</v>
      </c>
      <c r="HP44" s="39">
        <v>2.4773709141267499</v>
      </c>
      <c r="HQ44" s="39">
        <v>2.4773709141267499</v>
      </c>
      <c r="HR44" s="39">
        <v>2.4773709141267499</v>
      </c>
      <c r="HS44" s="39">
        <v>2.4773709141267499</v>
      </c>
      <c r="HT44" s="39">
        <v>2.4773709141267402</v>
      </c>
      <c r="HU44" s="39">
        <v>2.4773709141267499</v>
      </c>
      <c r="HV44" s="39">
        <v>2.4773709141267402</v>
      </c>
      <c r="HW44" s="39">
        <v>2.4773709141267402</v>
      </c>
      <c r="HX44" s="39">
        <v>2.4773709141267499</v>
      </c>
      <c r="HY44" s="39">
        <v>2.4773709141267499</v>
      </c>
      <c r="HZ44" s="39">
        <v>2.4773709141267499</v>
      </c>
      <c r="IA44" s="39">
        <v>2.4773709141267499</v>
      </c>
      <c r="IB44" s="39">
        <v>2.4773709141267499</v>
      </c>
      <c r="IC44" s="39">
        <v>2.4773709141267499</v>
      </c>
      <c r="ID44" s="39">
        <v>2.4773709141267499</v>
      </c>
      <c r="IE44" s="39">
        <v>2.4773709141267402</v>
      </c>
      <c r="IF44" s="39">
        <v>2.4773709141267402</v>
      </c>
      <c r="IG44" s="39">
        <v>2.4773709141267499</v>
      </c>
      <c r="IH44" s="39">
        <v>2.4773709141267499</v>
      </c>
      <c r="II44" s="39">
        <v>2.4773709141267499</v>
      </c>
      <c r="IJ44" s="39">
        <v>2.4773709141267499</v>
      </c>
      <c r="IK44" s="39">
        <v>2.4773709141267499</v>
      </c>
      <c r="IL44" s="39">
        <v>2.4773709141267499</v>
      </c>
      <c r="IM44" s="39">
        <v>2.4773709141267499</v>
      </c>
      <c r="IN44" s="39">
        <v>2.4773709141267499</v>
      </c>
      <c r="IO44" s="39">
        <v>2.4773709141267402</v>
      </c>
      <c r="IP44" s="39">
        <v>2.4773709141267601</v>
      </c>
      <c r="IQ44" s="39">
        <v>2.4773709141267499</v>
      </c>
      <c r="IR44" s="39">
        <v>2.4773709141267499</v>
      </c>
      <c r="IS44" s="39">
        <v>2.4773709141267499</v>
      </c>
      <c r="IT44" s="39">
        <v>2.4773709141267499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7.7665946221587996</v>
      </c>
      <c r="F45" s="14">
        <v>7.7665946073090204</v>
      </c>
      <c r="G45" s="14">
        <v>7.7665946073089298</v>
      </c>
      <c r="H45" s="14">
        <v>7.76659460730892</v>
      </c>
      <c r="I45" s="14">
        <v>7.7665946073089298</v>
      </c>
      <c r="J45" s="14">
        <v>7.76659460730892</v>
      </c>
      <c r="K45" s="39">
        <v>7.7665946073089298</v>
      </c>
      <c r="L45" s="39">
        <v>7.7665946073089698</v>
      </c>
      <c r="M45" s="39">
        <v>7.7665946073089298</v>
      </c>
      <c r="N45" s="39">
        <v>7.76659460730892</v>
      </c>
      <c r="O45" s="39">
        <v>7.76659460730892</v>
      </c>
      <c r="P45" s="39">
        <v>7.7665946073089298</v>
      </c>
      <c r="Q45" s="39">
        <v>7.7665946073089298</v>
      </c>
      <c r="R45" s="39">
        <v>7.7665946073089698</v>
      </c>
      <c r="S45" s="39">
        <v>7.76659460730892</v>
      </c>
      <c r="T45" s="39">
        <v>7.76659460730896</v>
      </c>
      <c r="U45" s="39">
        <v>7.7665946073089298</v>
      </c>
      <c r="V45" s="39">
        <v>7.7665946073089698</v>
      </c>
      <c r="W45" s="39">
        <v>7.7665946073089698</v>
      </c>
      <c r="X45" s="39">
        <v>7.7665946073089698</v>
      </c>
      <c r="Y45" s="39">
        <v>7.7665946073089298</v>
      </c>
      <c r="Z45" s="39">
        <v>7.7665946073089298</v>
      </c>
      <c r="AA45" s="39">
        <v>7.7665946073089298</v>
      </c>
      <c r="AB45" s="39">
        <v>7.76659460730892</v>
      </c>
      <c r="AC45" s="39">
        <v>7.7665946073089698</v>
      </c>
      <c r="AD45" s="39">
        <v>7.7665946073089698</v>
      </c>
      <c r="AE45" s="39">
        <v>7.7665946073089298</v>
      </c>
      <c r="AF45" s="39">
        <v>7.7665946073089298</v>
      </c>
      <c r="AG45" s="39">
        <v>7.7665946073089298</v>
      </c>
      <c r="AH45" s="39">
        <v>7.76659460730892</v>
      </c>
      <c r="AI45" s="39">
        <v>7.76659460730892</v>
      </c>
      <c r="AJ45" s="39">
        <v>7.7665946073089298</v>
      </c>
      <c r="AK45" s="39">
        <v>7.7665946073089298</v>
      </c>
      <c r="AL45" s="39">
        <v>7.7665946073089698</v>
      </c>
      <c r="AM45" s="39">
        <v>7.76659460730892</v>
      </c>
      <c r="AN45" s="39">
        <v>7.76659460730892</v>
      </c>
      <c r="AO45" s="39">
        <v>7.7665946073089298</v>
      </c>
      <c r="AP45" s="39">
        <v>7.7665946073089698</v>
      </c>
      <c r="AQ45" s="39">
        <v>7.7665946073089298</v>
      </c>
      <c r="AR45" s="39">
        <v>7.76659460730892</v>
      </c>
      <c r="AS45" s="39">
        <v>7.7665946073089698</v>
      </c>
      <c r="AT45" s="39">
        <v>7.7665946073089298</v>
      </c>
      <c r="AU45" s="39">
        <v>7.7665946073089298</v>
      </c>
      <c r="AV45" s="39">
        <v>7.76659460730892</v>
      </c>
      <c r="AW45" s="39">
        <v>7.76659460730892</v>
      </c>
      <c r="AX45" s="39">
        <v>7.7665946073089298</v>
      </c>
      <c r="AY45" s="39">
        <v>7.76659460730892</v>
      </c>
      <c r="AZ45" s="39">
        <v>7.7665946073089698</v>
      </c>
      <c r="BA45" s="39">
        <v>7.7665946073089298</v>
      </c>
      <c r="BB45" s="39">
        <v>7.7665946073089698</v>
      </c>
      <c r="BC45" s="39">
        <v>7.7594625036348601</v>
      </c>
      <c r="BD45" s="39">
        <v>7.7594625036362199</v>
      </c>
      <c r="BE45" s="39">
        <v>7.7594625036362102</v>
      </c>
      <c r="BF45" s="39">
        <v>7.7594625036361702</v>
      </c>
      <c r="BG45" s="39">
        <v>7.7594625036362102</v>
      </c>
      <c r="BH45" s="39">
        <v>7.7594625036362102</v>
      </c>
      <c r="BI45" s="39">
        <v>7.7594625036362102</v>
      </c>
      <c r="BJ45" s="39">
        <v>7.7594625036362199</v>
      </c>
      <c r="BK45" s="39">
        <v>7.7594625036362102</v>
      </c>
      <c r="BL45" s="39">
        <v>7.7594625036361702</v>
      </c>
      <c r="BM45" s="39">
        <v>7.7594625036362199</v>
      </c>
      <c r="BN45" s="39">
        <v>7.7594625036362102</v>
      </c>
      <c r="BO45" s="39">
        <v>7.7594625036361702</v>
      </c>
      <c r="BP45" s="39">
        <v>7.7594625036362199</v>
      </c>
      <c r="BQ45" s="39">
        <v>7.7594625036362102</v>
      </c>
      <c r="BR45" s="39">
        <v>7.7594625036362199</v>
      </c>
      <c r="BS45" s="39">
        <v>7.7594625036361702</v>
      </c>
      <c r="BT45" s="39">
        <v>7.7594625036362102</v>
      </c>
      <c r="BU45" s="39">
        <v>7.7594625036361702</v>
      </c>
      <c r="BV45" s="39">
        <v>7.7594625036361604</v>
      </c>
      <c r="BW45" s="39">
        <v>7.75946250363618</v>
      </c>
      <c r="BX45" s="39">
        <v>7.7594625036362199</v>
      </c>
      <c r="BY45" s="39">
        <v>7.7594625036362199</v>
      </c>
      <c r="BZ45" s="39">
        <v>7.7594625036362102</v>
      </c>
      <c r="CA45" s="39">
        <v>7.7594625036361702</v>
      </c>
      <c r="CB45" s="39">
        <v>7.7594625036362199</v>
      </c>
      <c r="CC45" s="39">
        <v>7.7594625036362102</v>
      </c>
      <c r="CD45" s="39">
        <v>7.7594625036361604</v>
      </c>
      <c r="CE45" s="39">
        <v>7.7594625036362102</v>
      </c>
      <c r="CF45" s="39">
        <v>7.7594625036362102</v>
      </c>
      <c r="CG45" s="39">
        <v>7.7594625036362199</v>
      </c>
      <c r="CH45" s="39">
        <v>7.7594625036362102</v>
      </c>
      <c r="CI45" s="39">
        <v>7.7594625036361702</v>
      </c>
      <c r="CJ45" s="39">
        <v>7.7594625036362102</v>
      </c>
      <c r="CK45" s="39">
        <v>7.7594625036362102</v>
      </c>
      <c r="CL45" s="39">
        <v>7.7594625036362199</v>
      </c>
      <c r="CM45" s="39">
        <v>7.7594625036362102</v>
      </c>
      <c r="CN45" s="39">
        <v>7.7594625036361702</v>
      </c>
      <c r="CO45" s="39">
        <v>7.7594625036361702</v>
      </c>
      <c r="CP45" s="39">
        <v>7.7594625036362102</v>
      </c>
      <c r="CQ45" s="39">
        <v>7.7594625036362102</v>
      </c>
      <c r="CR45" s="39">
        <v>7.7594625036362102</v>
      </c>
      <c r="CS45" s="39">
        <v>7.7594625036362199</v>
      </c>
      <c r="CT45" s="39">
        <v>7.7594625036362102</v>
      </c>
      <c r="CU45" s="39">
        <v>7.7594625036362102</v>
      </c>
      <c r="CV45" s="39">
        <v>7.7594625036362102</v>
      </c>
      <c r="CW45" s="39">
        <v>7.7594625036361702</v>
      </c>
      <c r="CX45" s="39">
        <v>7.7594625036362102</v>
      </c>
      <c r="CY45" s="39">
        <v>7.7594625036362102</v>
      </c>
      <c r="CZ45" s="39">
        <v>7.7594625036362102</v>
      </c>
      <c r="DA45" s="39">
        <v>7.7558882068378798</v>
      </c>
      <c r="DB45" s="39">
        <v>7.7558882064721901</v>
      </c>
      <c r="DC45" s="39">
        <v>7.7558882064721804</v>
      </c>
      <c r="DD45" s="39">
        <v>7.7558882064721804</v>
      </c>
      <c r="DE45" s="39">
        <v>7.7558882064721804</v>
      </c>
      <c r="DF45" s="39">
        <v>7.7558882064722301</v>
      </c>
      <c r="DG45" s="39">
        <v>7.7558882064722203</v>
      </c>
      <c r="DH45" s="39">
        <v>7.7558882064721901</v>
      </c>
      <c r="DI45" s="39">
        <v>7.7558882064721804</v>
      </c>
      <c r="DJ45" s="39">
        <v>7.7558882064721804</v>
      </c>
      <c r="DK45" s="39">
        <v>7.7558882064721901</v>
      </c>
      <c r="DL45" s="39">
        <v>7.7558882064721404</v>
      </c>
      <c r="DM45" s="39">
        <v>7.7558882064721804</v>
      </c>
      <c r="DN45" s="39">
        <v>7.7558882064722203</v>
      </c>
      <c r="DO45" s="39">
        <v>7.7558882064721804</v>
      </c>
      <c r="DP45" s="39">
        <v>7.7558882064721804</v>
      </c>
      <c r="DQ45" s="39">
        <v>7.7558882064721804</v>
      </c>
      <c r="DR45" s="39">
        <v>7.7558882064721999</v>
      </c>
      <c r="DS45" s="39">
        <v>7.7558882064721804</v>
      </c>
      <c r="DT45" s="39">
        <v>7.7558882064721404</v>
      </c>
      <c r="DU45" s="39">
        <v>7.7558882064721804</v>
      </c>
      <c r="DV45" s="39">
        <v>7.7558882064721999</v>
      </c>
      <c r="DW45" s="39">
        <v>7.7558882064721999</v>
      </c>
      <c r="DX45" s="39">
        <v>7.7558882064721999</v>
      </c>
      <c r="DY45" s="39">
        <v>7.7558882064721999</v>
      </c>
      <c r="DZ45" s="39">
        <v>7.7558882064721804</v>
      </c>
      <c r="EA45" s="39">
        <v>7.7558882064721804</v>
      </c>
      <c r="EB45" s="39">
        <v>7.7558882064721804</v>
      </c>
      <c r="EC45" s="39">
        <v>7.7558882064721297</v>
      </c>
      <c r="ED45" s="39">
        <v>7.7558882064721404</v>
      </c>
      <c r="EE45" s="39">
        <v>7.7558882064721999</v>
      </c>
      <c r="EF45" s="39">
        <v>7.7558882064721804</v>
      </c>
      <c r="EG45" s="39">
        <v>7.7558882064721999</v>
      </c>
      <c r="EH45" s="39">
        <v>7.7558882064721804</v>
      </c>
      <c r="EI45" s="39">
        <v>7.7558882064721804</v>
      </c>
      <c r="EJ45" s="39">
        <v>7.7558882064721999</v>
      </c>
      <c r="EK45" s="39">
        <v>7.7558882064721901</v>
      </c>
      <c r="EL45" s="39">
        <v>7.7558882064722097</v>
      </c>
      <c r="EM45" s="39">
        <v>7.7558882064721804</v>
      </c>
      <c r="EN45" s="39">
        <v>7.7558882064721804</v>
      </c>
      <c r="EO45" s="39">
        <v>7.7558882064721404</v>
      </c>
      <c r="EP45" s="39">
        <v>7.7558882064721804</v>
      </c>
      <c r="EQ45" s="39">
        <v>7.7558882064721804</v>
      </c>
      <c r="ER45" s="39">
        <v>7.7558882064722203</v>
      </c>
      <c r="ES45" s="39">
        <v>7.7558882064721404</v>
      </c>
      <c r="ET45" s="39">
        <v>7.7558882064721804</v>
      </c>
      <c r="EU45" s="39">
        <v>7.7558882064721901</v>
      </c>
      <c r="EV45" s="39">
        <v>7.7558882064721804</v>
      </c>
      <c r="EW45" s="39">
        <v>7.7558882064721804</v>
      </c>
      <c r="EX45" s="39">
        <v>7.7558882064721804</v>
      </c>
      <c r="EY45" s="39">
        <v>7.7630312932649597</v>
      </c>
      <c r="EZ45" s="39">
        <v>7.76303129982574</v>
      </c>
      <c r="FA45" s="39">
        <v>7.7630312998257098</v>
      </c>
      <c r="FB45" s="39">
        <v>7.7630312998257098</v>
      </c>
      <c r="FC45" s="39">
        <v>7.7630312998257098</v>
      </c>
      <c r="FD45" s="39">
        <v>7.7630312998257098</v>
      </c>
      <c r="FE45" s="39">
        <v>7.7630312998257098</v>
      </c>
      <c r="FF45" s="39">
        <v>7.7630312998257098</v>
      </c>
      <c r="FG45" s="39">
        <v>7.7630312998257098</v>
      </c>
      <c r="FH45" s="39">
        <v>7.7630312998257098</v>
      </c>
      <c r="FI45" s="39">
        <v>7.7630312998257098</v>
      </c>
      <c r="FJ45" s="39">
        <v>7.7630312998257098</v>
      </c>
      <c r="FK45" s="39">
        <v>7.7630312998257098</v>
      </c>
      <c r="FL45" s="39">
        <v>7.7630312998257098</v>
      </c>
      <c r="FM45" s="39">
        <v>7.7630312998257098</v>
      </c>
      <c r="FN45" s="39">
        <v>7.7630312998257098</v>
      </c>
      <c r="FO45" s="39">
        <v>7.7630312998257001</v>
      </c>
      <c r="FP45" s="39">
        <v>7.7630312998257098</v>
      </c>
      <c r="FQ45" s="39">
        <v>7.7630312998257001</v>
      </c>
      <c r="FR45" s="39">
        <v>7.7630312998257098</v>
      </c>
      <c r="FS45" s="39">
        <v>7.7630312998257098</v>
      </c>
      <c r="FT45" s="39">
        <v>7.7630312998257098</v>
      </c>
      <c r="FU45" s="39">
        <v>7.7630312998257098</v>
      </c>
      <c r="FV45" s="39">
        <v>7.7630312998257098</v>
      </c>
      <c r="FW45" s="39">
        <v>7.7630312998257098</v>
      </c>
      <c r="FX45" s="39">
        <v>7.7630312998257498</v>
      </c>
      <c r="FY45" s="39">
        <v>7.7630312998257098</v>
      </c>
      <c r="FZ45" s="39">
        <v>7.7630312998257098</v>
      </c>
      <c r="GA45" s="39">
        <v>7.7630312998257098</v>
      </c>
      <c r="GB45" s="39">
        <v>7.7630312998257098</v>
      </c>
      <c r="GC45" s="39">
        <v>7.7630312998257098</v>
      </c>
      <c r="GD45" s="39">
        <v>7.7630312998257098</v>
      </c>
      <c r="GE45" s="39">
        <v>7.7630312998257001</v>
      </c>
      <c r="GF45" s="39">
        <v>7.7630312998257098</v>
      </c>
      <c r="GG45" s="39">
        <v>7.7630312998257098</v>
      </c>
      <c r="GH45" s="39">
        <v>7.7630312998257098</v>
      </c>
      <c r="GI45" s="39">
        <v>7.7630312998257098</v>
      </c>
      <c r="GJ45" s="39">
        <v>7.7630312998257196</v>
      </c>
      <c r="GK45" s="39">
        <v>7.7630312998257098</v>
      </c>
      <c r="GL45" s="39">
        <v>7.7630312998257098</v>
      </c>
      <c r="GM45" s="39">
        <v>7.7630312998257098</v>
      </c>
      <c r="GN45" s="39">
        <v>7.7630312998257098</v>
      </c>
      <c r="GO45" s="39">
        <v>7.7630312998257098</v>
      </c>
      <c r="GP45" s="39">
        <v>7.7630312998257001</v>
      </c>
      <c r="GQ45" s="39">
        <v>7.7630312998257001</v>
      </c>
      <c r="GR45" s="39">
        <v>7.7630312998257001</v>
      </c>
      <c r="GS45" s="39">
        <v>7.7630312998257098</v>
      </c>
      <c r="GT45" s="39">
        <v>7.7630312998257098</v>
      </c>
      <c r="GU45" s="39">
        <v>7.7630312998257098</v>
      </c>
      <c r="GV45" s="39">
        <v>7.7630312998257001</v>
      </c>
      <c r="GW45" s="39">
        <v>7.7701524308068803</v>
      </c>
      <c r="GX45" s="39">
        <v>7.7701524381813796</v>
      </c>
      <c r="GY45" s="39">
        <v>7.7701524381813698</v>
      </c>
      <c r="GZ45" s="39">
        <v>7.7701524381813503</v>
      </c>
      <c r="HA45" s="39">
        <v>7.7701524381813698</v>
      </c>
      <c r="HB45" s="39">
        <v>7.7701524381813698</v>
      </c>
      <c r="HC45" s="39">
        <v>7.7701524381813698</v>
      </c>
      <c r="HD45" s="39">
        <v>7.7701524381813796</v>
      </c>
      <c r="HE45" s="39">
        <v>7.7701524381813698</v>
      </c>
      <c r="HF45" s="39">
        <v>7.7701524381813698</v>
      </c>
      <c r="HG45" s="39">
        <v>7.7701524381813503</v>
      </c>
      <c r="HH45" s="39">
        <v>7.7701524381813698</v>
      </c>
      <c r="HI45" s="39">
        <v>7.7701524381813698</v>
      </c>
      <c r="HJ45" s="39">
        <v>7.7701524381813796</v>
      </c>
      <c r="HK45" s="39">
        <v>7.7701524381813698</v>
      </c>
      <c r="HL45" s="39">
        <v>7.7701524381813503</v>
      </c>
      <c r="HM45" s="39">
        <v>7.7701524381813698</v>
      </c>
      <c r="HN45" s="39">
        <v>7.7701524381813698</v>
      </c>
      <c r="HO45" s="39">
        <v>7.7701524381813796</v>
      </c>
      <c r="HP45" s="39">
        <v>7.7701524381813796</v>
      </c>
      <c r="HQ45" s="39">
        <v>7.7701524381813503</v>
      </c>
      <c r="HR45" s="39">
        <v>7.7701524381813698</v>
      </c>
      <c r="HS45" s="39">
        <v>7.7701524381813698</v>
      </c>
      <c r="HT45" s="39">
        <v>7.7701524381813698</v>
      </c>
      <c r="HU45" s="39">
        <v>7.7701524381813796</v>
      </c>
      <c r="HV45" s="39">
        <v>7.7701524381813698</v>
      </c>
      <c r="HW45" s="39">
        <v>7.7701524381813796</v>
      </c>
      <c r="HX45" s="39">
        <v>7.7701524381813503</v>
      </c>
      <c r="HY45" s="39">
        <v>7.7701524381813396</v>
      </c>
      <c r="HZ45" s="39">
        <v>7.7701524381813503</v>
      </c>
      <c r="IA45" s="39">
        <v>7.7701524381813503</v>
      </c>
      <c r="IB45" s="39">
        <v>7.7701524381813698</v>
      </c>
      <c r="IC45" s="39">
        <v>7.7701524381813796</v>
      </c>
      <c r="ID45" s="39">
        <v>7.7701524381813796</v>
      </c>
      <c r="IE45" s="39">
        <v>7.7701524381813796</v>
      </c>
      <c r="IF45" s="39">
        <v>7.7701524381813698</v>
      </c>
      <c r="IG45" s="39">
        <v>7.7701524381813503</v>
      </c>
      <c r="IH45" s="39">
        <v>7.7701524381813698</v>
      </c>
      <c r="II45" s="39">
        <v>7.7701524381813796</v>
      </c>
      <c r="IJ45" s="39">
        <v>7.7701524381813698</v>
      </c>
      <c r="IK45" s="39">
        <v>7.7701524381813396</v>
      </c>
      <c r="IL45" s="39">
        <v>7.7701524381813503</v>
      </c>
      <c r="IM45" s="39">
        <v>7.7701524381813698</v>
      </c>
      <c r="IN45" s="39">
        <v>7.7701524381813698</v>
      </c>
      <c r="IO45" s="39">
        <v>7.7701524381813698</v>
      </c>
      <c r="IP45" s="39">
        <v>7.7701524381813698</v>
      </c>
      <c r="IQ45" s="39">
        <v>7.7701524381813396</v>
      </c>
      <c r="IR45" s="39">
        <v>7.7701524381813698</v>
      </c>
      <c r="IS45" s="39">
        <v>7.7701524381813698</v>
      </c>
      <c r="IT45" s="39">
        <v>7.7701524381813698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31.6985467402036</v>
      </c>
      <c r="F46" s="14">
        <v>31.698546760400902</v>
      </c>
      <c r="G46" s="14">
        <v>31.698546760401001</v>
      </c>
      <c r="H46" s="14">
        <v>31.698546760401001</v>
      </c>
      <c r="I46" s="14">
        <v>31.698546760401001</v>
      </c>
      <c r="J46" s="14">
        <v>31.698546760401001</v>
      </c>
      <c r="K46" s="39">
        <v>31.698546760401001</v>
      </c>
      <c r="L46" s="39">
        <v>31.698546760401001</v>
      </c>
      <c r="M46" s="39">
        <v>31.698546760401001</v>
      </c>
      <c r="N46" s="39">
        <v>31.698546760401001</v>
      </c>
      <c r="O46" s="39">
        <v>31.698546760401001</v>
      </c>
      <c r="P46" s="39">
        <v>31.698546760401001</v>
      </c>
      <c r="Q46" s="39">
        <v>31.698546760401001</v>
      </c>
      <c r="R46" s="39">
        <v>31.698546760401001</v>
      </c>
      <c r="S46" s="39">
        <v>31.698546760401001</v>
      </c>
      <c r="T46" s="39">
        <v>31.698546760401001</v>
      </c>
      <c r="U46" s="39">
        <v>31.698546760401001</v>
      </c>
      <c r="V46" s="39">
        <v>31.698546760401001</v>
      </c>
      <c r="W46" s="39">
        <v>31.698546760401001</v>
      </c>
      <c r="X46" s="39">
        <v>31.698546760401001</v>
      </c>
      <c r="Y46" s="39">
        <v>31.698546760401001</v>
      </c>
      <c r="Z46" s="39">
        <v>31.698546760401001</v>
      </c>
      <c r="AA46" s="39">
        <v>31.698546760401001</v>
      </c>
      <c r="AB46" s="39">
        <v>31.698546760401001</v>
      </c>
      <c r="AC46" s="39">
        <v>31.698546760401001</v>
      </c>
      <c r="AD46" s="39">
        <v>31.698546760401001</v>
      </c>
      <c r="AE46" s="39">
        <v>31.698546760401001</v>
      </c>
      <c r="AF46" s="39">
        <v>31.698546760401001</v>
      </c>
      <c r="AG46" s="39">
        <v>31.698546760401001</v>
      </c>
      <c r="AH46" s="39">
        <v>31.698546760401001</v>
      </c>
      <c r="AI46" s="39">
        <v>31.698546760401001</v>
      </c>
      <c r="AJ46" s="39">
        <v>31.698546760401001</v>
      </c>
      <c r="AK46" s="39">
        <v>31.698546760401001</v>
      </c>
      <c r="AL46" s="39">
        <v>31.698546760401001</v>
      </c>
      <c r="AM46" s="39">
        <v>31.698546760401001</v>
      </c>
      <c r="AN46" s="39">
        <v>31.698546760401001</v>
      </c>
      <c r="AO46" s="39">
        <v>31.698546760401001</v>
      </c>
      <c r="AP46" s="39">
        <v>31.698546760401001</v>
      </c>
      <c r="AQ46" s="39">
        <v>31.698546760401001</v>
      </c>
      <c r="AR46" s="39">
        <v>31.698546760401001</v>
      </c>
      <c r="AS46" s="39">
        <v>31.698546760401001</v>
      </c>
      <c r="AT46" s="39">
        <v>31.698546760401001</v>
      </c>
      <c r="AU46" s="39">
        <v>31.698546760401001</v>
      </c>
      <c r="AV46" s="39">
        <v>31.698546760401001</v>
      </c>
      <c r="AW46" s="39">
        <v>31.698546760401001</v>
      </c>
      <c r="AX46" s="39">
        <v>31.698546760401001</v>
      </c>
      <c r="AY46" s="39">
        <v>31.698546760401001</v>
      </c>
      <c r="AZ46" s="39">
        <v>31.698546760401001</v>
      </c>
      <c r="BA46" s="39">
        <v>31.698546760401001</v>
      </c>
      <c r="BB46" s="39">
        <v>31.698546760401001</v>
      </c>
      <c r="BC46" s="39">
        <v>31.707678984424799</v>
      </c>
      <c r="BD46" s="39">
        <v>31.707678984423399</v>
      </c>
      <c r="BE46" s="39">
        <v>31.707678984423399</v>
      </c>
      <c r="BF46" s="39">
        <v>31.707678984423399</v>
      </c>
      <c r="BG46" s="39">
        <v>31.707678984423399</v>
      </c>
      <c r="BH46" s="39">
        <v>31.707678984423399</v>
      </c>
      <c r="BI46" s="39">
        <v>31.707678984423399</v>
      </c>
      <c r="BJ46" s="39">
        <v>31.707678984423399</v>
      </c>
      <c r="BK46" s="39">
        <v>31.707678984423399</v>
      </c>
      <c r="BL46" s="39">
        <v>31.707678984423399</v>
      </c>
      <c r="BM46" s="39">
        <v>31.707678984423399</v>
      </c>
      <c r="BN46" s="39">
        <v>31.707678984423399</v>
      </c>
      <c r="BO46" s="39">
        <v>31.707678984423399</v>
      </c>
      <c r="BP46" s="39">
        <v>31.707678984423399</v>
      </c>
      <c r="BQ46" s="39">
        <v>31.707678984423399</v>
      </c>
      <c r="BR46" s="39">
        <v>31.707678984423399</v>
      </c>
      <c r="BS46" s="39">
        <v>31.707678984423399</v>
      </c>
      <c r="BT46" s="39">
        <v>31.707678984423399</v>
      </c>
      <c r="BU46" s="39">
        <v>31.707678984423399</v>
      </c>
      <c r="BV46" s="39">
        <v>31.707678984423399</v>
      </c>
      <c r="BW46" s="39">
        <v>31.707678984423399</v>
      </c>
      <c r="BX46" s="39">
        <v>31.707678984423399</v>
      </c>
      <c r="BY46" s="39">
        <v>31.707678984423399</v>
      </c>
      <c r="BZ46" s="39">
        <v>31.707678984423399</v>
      </c>
      <c r="CA46" s="39">
        <v>31.707678984423399</v>
      </c>
      <c r="CB46" s="39">
        <v>31.707678984423399</v>
      </c>
      <c r="CC46" s="39">
        <v>31.707678984423399</v>
      </c>
      <c r="CD46" s="39">
        <v>31.707678984423399</v>
      </c>
      <c r="CE46" s="39">
        <v>31.707678984423399</v>
      </c>
      <c r="CF46" s="39">
        <v>31.707678984423399</v>
      </c>
      <c r="CG46" s="39">
        <v>31.707678984423399</v>
      </c>
      <c r="CH46" s="39">
        <v>31.707678984423399</v>
      </c>
      <c r="CI46" s="39">
        <v>31.707678984423399</v>
      </c>
      <c r="CJ46" s="39">
        <v>31.707678984423399</v>
      </c>
      <c r="CK46" s="39">
        <v>31.707678984423399</v>
      </c>
      <c r="CL46" s="39">
        <v>31.7076789844233</v>
      </c>
      <c r="CM46" s="39">
        <v>31.707678984423399</v>
      </c>
      <c r="CN46" s="39">
        <v>31.707678984423399</v>
      </c>
      <c r="CO46" s="39">
        <v>31.707678984423399</v>
      </c>
      <c r="CP46" s="39">
        <v>31.707678984423399</v>
      </c>
      <c r="CQ46" s="39">
        <v>31.707678984423399</v>
      </c>
      <c r="CR46" s="39">
        <v>31.707678984423399</v>
      </c>
      <c r="CS46" s="39">
        <v>31.707678984423399</v>
      </c>
      <c r="CT46" s="39">
        <v>31.707678984423399</v>
      </c>
      <c r="CU46" s="39">
        <v>31.707678984423399</v>
      </c>
      <c r="CV46" s="39">
        <v>31.707678984423399</v>
      </c>
      <c r="CW46" s="39">
        <v>31.707678984423399</v>
      </c>
      <c r="CX46" s="39">
        <v>31.707678984423399</v>
      </c>
      <c r="CY46" s="39">
        <v>31.707678984423399</v>
      </c>
      <c r="CZ46" s="39">
        <v>31.707678984423399</v>
      </c>
      <c r="DA46" s="39">
        <v>31.7122346545822</v>
      </c>
      <c r="DB46" s="39">
        <v>31.7122346551098</v>
      </c>
      <c r="DC46" s="39">
        <v>31.7122346551098</v>
      </c>
      <c r="DD46" s="39">
        <v>31.7122346551098</v>
      </c>
      <c r="DE46" s="39">
        <v>31.7122346551098</v>
      </c>
      <c r="DF46" s="39">
        <v>31.7122346551097</v>
      </c>
      <c r="DG46" s="39">
        <v>31.7122346551097</v>
      </c>
      <c r="DH46" s="39">
        <v>31.7122346551098</v>
      </c>
      <c r="DI46" s="39">
        <v>31.7122346551098</v>
      </c>
      <c r="DJ46" s="39">
        <v>31.7122346551098</v>
      </c>
      <c r="DK46" s="39">
        <v>31.7122346551098</v>
      </c>
      <c r="DL46" s="39">
        <v>31.7122346551098</v>
      </c>
      <c r="DM46" s="39">
        <v>31.7122346551098</v>
      </c>
      <c r="DN46" s="39">
        <v>31.7122346551097</v>
      </c>
      <c r="DO46" s="39">
        <v>31.7122346551098</v>
      </c>
      <c r="DP46" s="39">
        <v>31.7122346551098</v>
      </c>
      <c r="DQ46" s="39">
        <v>31.7122346551098</v>
      </c>
      <c r="DR46" s="39">
        <v>31.7122346551098</v>
      </c>
      <c r="DS46" s="39">
        <v>31.7122346551098</v>
      </c>
      <c r="DT46" s="39">
        <v>31.7122346551098</v>
      </c>
      <c r="DU46" s="39">
        <v>31.7122346551098</v>
      </c>
      <c r="DV46" s="39">
        <v>31.7122346551098</v>
      </c>
      <c r="DW46" s="39">
        <v>31.7122346551098</v>
      </c>
      <c r="DX46" s="39">
        <v>31.7122346551097</v>
      </c>
      <c r="DY46" s="39">
        <v>31.7122346551098</v>
      </c>
      <c r="DZ46" s="39">
        <v>31.7122346551098</v>
      </c>
      <c r="EA46" s="39">
        <v>31.7122346551098</v>
      </c>
      <c r="EB46" s="39">
        <v>31.7122346551098</v>
      </c>
      <c r="EC46" s="39">
        <v>31.7122346551098</v>
      </c>
      <c r="ED46" s="39">
        <v>31.7122346551098</v>
      </c>
      <c r="EE46" s="39">
        <v>31.7122346551098</v>
      </c>
      <c r="EF46" s="39">
        <v>31.7122346551098</v>
      </c>
      <c r="EG46" s="39">
        <v>31.7122346551098</v>
      </c>
      <c r="EH46" s="39">
        <v>31.7122346551098</v>
      </c>
      <c r="EI46" s="39">
        <v>31.7122346551098</v>
      </c>
      <c r="EJ46" s="39">
        <v>31.7122346551098</v>
      </c>
      <c r="EK46" s="39">
        <v>31.7122346551098</v>
      </c>
      <c r="EL46" s="39">
        <v>31.7122346551098</v>
      </c>
      <c r="EM46" s="39">
        <v>31.7122346551098</v>
      </c>
      <c r="EN46" s="39">
        <v>31.7122346551098</v>
      </c>
      <c r="EO46" s="39">
        <v>31.7122346551098</v>
      </c>
      <c r="EP46" s="39">
        <v>31.7122346551098</v>
      </c>
      <c r="EQ46" s="39">
        <v>31.7122346551098</v>
      </c>
      <c r="ER46" s="39">
        <v>31.7122346551097</v>
      </c>
      <c r="ES46" s="39">
        <v>31.7122346551098</v>
      </c>
      <c r="ET46" s="39">
        <v>31.7122346551098</v>
      </c>
      <c r="EU46" s="39">
        <v>31.7122346551098</v>
      </c>
      <c r="EV46" s="39">
        <v>31.7122346551098</v>
      </c>
      <c r="EW46" s="39">
        <v>31.7122346551098</v>
      </c>
      <c r="EX46" s="39">
        <v>31.7122346551098</v>
      </c>
      <c r="EY46" s="39">
        <v>31.703116370336598</v>
      </c>
      <c r="EZ46" s="39">
        <v>31.7031163625537</v>
      </c>
      <c r="FA46" s="39">
        <v>31.7031163625537</v>
      </c>
      <c r="FB46" s="39">
        <v>31.7031163625537</v>
      </c>
      <c r="FC46" s="39">
        <v>31.7031163625537</v>
      </c>
      <c r="FD46" s="39">
        <v>31.7031163625537</v>
      </c>
      <c r="FE46" s="39">
        <v>31.7031163625537</v>
      </c>
      <c r="FF46" s="39">
        <v>31.7031163625537</v>
      </c>
      <c r="FG46" s="39">
        <v>31.7031163625537</v>
      </c>
      <c r="FH46" s="39">
        <v>31.7031163625537</v>
      </c>
      <c r="FI46" s="39">
        <v>31.7031163625537</v>
      </c>
      <c r="FJ46" s="39">
        <v>31.7031163625537</v>
      </c>
      <c r="FK46" s="39">
        <v>31.7031163625537</v>
      </c>
      <c r="FL46" s="39">
        <v>31.7031163625537</v>
      </c>
      <c r="FM46" s="39">
        <v>31.7031163625537</v>
      </c>
      <c r="FN46" s="39">
        <v>31.7031163625537</v>
      </c>
      <c r="FO46" s="39">
        <v>31.7031163625537</v>
      </c>
      <c r="FP46" s="39">
        <v>31.7031163625537</v>
      </c>
      <c r="FQ46" s="39">
        <v>31.7031163625537</v>
      </c>
      <c r="FR46" s="39">
        <v>31.7031163625537</v>
      </c>
      <c r="FS46" s="39">
        <v>31.7031163625537</v>
      </c>
      <c r="FT46" s="39">
        <v>31.7031163625537</v>
      </c>
      <c r="FU46" s="39">
        <v>31.7031163625537</v>
      </c>
      <c r="FV46" s="39">
        <v>31.7031163625537</v>
      </c>
      <c r="FW46" s="39">
        <v>31.7031163625537</v>
      </c>
      <c r="FX46" s="39">
        <v>31.7031163625537</v>
      </c>
      <c r="FY46" s="39">
        <v>31.7031163625537</v>
      </c>
      <c r="FZ46" s="39">
        <v>31.7031163625537</v>
      </c>
      <c r="GA46" s="39">
        <v>31.7031163625537</v>
      </c>
      <c r="GB46" s="39">
        <v>31.7031163625537</v>
      </c>
      <c r="GC46" s="39">
        <v>31.7031163625537</v>
      </c>
      <c r="GD46" s="39">
        <v>31.7031163625537</v>
      </c>
      <c r="GE46" s="39">
        <v>31.7031163625537</v>
      </c>
      <c r="GF46" s="39">
        <v>31.7031163625537</v>
      </c>
      <c r="GG46" s="39">
        <v>31.7031163625537</v>
      </c>
      <c r="GH46" s="39">
        <v>31.7031163625537</v>
      </c>
      <c r="GI46" s="39">
        <v>31.7031163625537</v>
      </c>
      <c r="GJ46" s="39">
        <v>31.7031163625537</v>
      </c>
      <c r="GK46" s="39">
        <v>31.7031163625537</v>
      </c>
      <c r="GL46" s="39">
        <v>31.7031163625537</v>
      </c>
      <c r="GM46" s="39">
        <v>31.7031163625537</v>
      </c>
      <c r="GN46" s="39">
        <v>31.7031163625537</v>
      </c>
      <c r="GO46" s="39">
        <v>31.7031163625537</v>
      </c>
      <c r="GP46" s="39">
        <v>31.7031163625537</v>
      </c>
      <c r="GQ46" s="39">
        <v>31.7031163625537</v>
      </c>
      <c r="GR46" s="39">
        <v>31.7031163625537</v>
      </c>
      <c r="GS46" s="39">
        <v>31.7031163625537</v>
      </c>
      <c r="GT46" s="39">
        <v>31.7031163625537</v>
      </c>
      <c r="GU46" s="39">
        <v>31.7031163625537</v>
      </c>
      <c r="GV46" s="39">
        <v>31.7031163625537</v>
      </c>
      <c r="GW46" s="39">
        <v>31.693970160972899</v>
      </c>
      <c r="GX46" s="39">
        <v>31.693970152041398</v>
      </c>
      <c r="GY46" s="39">
        <v>31.693970152041501</v>
      </c>
      <c r="GZ46" s="39">
        <v>31.693970152041501</v>
      </c>
      <c r="HA46" s="39">
        <v>31.693970152041501</v>
      </c>
      <c r="HB46" s="39">
        <v>31.693970152041501</v>
      </c>
      <c r="HC46" s="39">
        <v>31.693970152041501</v>
      </c>
      <c r="HD46" s="39">
        <v>31.693970152041501</v>
      </c>
      <c r="HE46" s="39">
        <v>31.693970152041501</v>
      </c>
      <c r="HF46" s="39">
        <v>31.693970152041501</v>
      </c>
      <c r="HG46" s="39">
        <v>31.693970152041501</v>
      </c>
      <c r="HH46" s="39">
        <v>31.693970152041501</v>
      </c>
      <c r="HI46" s="39">
        <v>31.693970152041501</v>
      </c>
      <c r="HJ46" s="39">
        <v>31.693970152041501</v>
      </c>
      <c r="HK46" s="39">
        <v>31.693970152041501</v>
      </c>
      <c r="HL46" s="39">
        <v>31.693970152041501</v>
      </c>
      <c r="HM46" s="39">
        <v>31.693970152041501</v>
      </c>
      <c r="HN46" s="39">
        <v>31.693970152041501</v>
      </c>
      <c r="HO46" s="39">
        <v>31.693970152041501</v>
      </c>
      <c r="HP46" s="39">
        <v>31.693970152041501</v>
      </c>
      <c r="HQ46" s="39">
        <v>31.693970152041501</v>
      </c>
      <c r="HR46" s="39">
        <v>31.693970152041501</v>
      </c>
      <c r="HS46" s="39">
        <v>31.693970152041501</v>
      </c>
      <c r="HT46" s="39">
        <v>31.693970152041501</v>
      </c>
      <c r="HU46" s="39">
        <v>31.693970152041501</v>
      </c>
      <c r="HV46" s="39">
        <v>31.693970152041501</v>
      </c>
      <c r="HW46" s="39">
        <v>31.693970152041501</v>
      </c>
      <c r="HX46" s="39">
        <v>31.693970152041501</v>
      </c>
      <c r="HY46" s="39">
        <v>31.693970152041501</v>
      </c>
      <c r="HZ46" s="39">
        <v>31.693970152041501</v>
      </c>
      <c r="IA46" s="39">
        <v>31.693970152041501</v>
      </c>
      <c r="IB46" s="39">
        <v>31.693970152041501</v>
      </c>
      <c r="IC46" s="39">
        <v>31.693970152041501</v>
      </c>
      <c r="ID46" s="39">
        <v>31.693970152041501</v>
      </c>
      <c r="IE46" s="39">
        <v>31.693970152041501</v>
      </c>
      <c r="IF46" s="39">
        <v>31.693970152041501</v>
      </c>
      <c r="IG46" s="39">
        <v>31.693970152041501</v>
      </c>
      <c r="IH46" s="39">
        <v>31.693970152041501</v>
      </c>
      <c r="II46" s="39">
        <v>31.693970152041501</v>
      </c>
      <c r="IJ46" s="39">
        <v>31.693970152041501</v>
      </c>
      <c r="IK46" s="39">
        <v>31.693970152041501</v>
      </c>
      <c r="IL46" s="39">
        <v>31.693970152041501</v>
      </c>
      <c r="IM46" s="39">
        <v>31.693970152041501</v>
      </c>
      <c r="IN46" s="39">
        <v>31.693970152041501</v>
      </c>
      <c r="IO46" s="39">
        <v>31.693970152041501</v>
      </c>
      <c r="IP46" s="39">
        <v>31.693970152041501</v>
      </c>
      <c r="IQ46" s="39">
        <v>31.693970152041501</v>
      </c>
      <c r="IR46" s="39">
        <v>31.693970152041501</v>
      </c>
      <c r="IS46" s="39">
        <v>31.693970152041501</v>
      </c>
      <c r="IT46" s="39">
        <v>31.693970152041501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5.5911852695871804</v>
      </c>
      <c r="F47" s="14">
        <v>5.5911852632649897</v>
      </c>
      <c r="G47" s="14">
        <v>5.5911852632650199</v>
      </c>
      <c r="H47" s="14">
        <v>5.5911852632650199</v>
      </c>
      <c r="I47" s="14">
        <v>5.5911852632650199</v>
      </c>
      <c r="J47" s="14">
        <v>5.5911852632650598</v>
      </c>
      <c r="K47" s="39">
        <v>5.5911852632650501</v>
      </c>
      <c r="L47" s="39">
        <v>5.5911852632649399</v>
      </c>
      <c r="M47" s="39">
        <v>5.5911852632650199</v>
      </c>
      <c r="N47" s="39">
        <v>5.5911852632650199</v>
      </c>
      <c r="O47" s="39">
        <v>5.5911852632650199</v>
      </c>
      <c r="P47" s="39">
        <v>5.5911852632650199</v>
      </c>
      <c r="Q47" s="39">
        <v>5.5911852632650199</v>
      </c>
      <c r="R47" s="39">
        <v>5.5911852632649799</v>
      </c>
      <c r="S47" s="39">
        <v>5.5911852632650199</v>
      </c>
      <c r="T47" s="39">
        <v>5.5911852632649399</v>
      </c>
      <c r="U47" s="39">
        <v>5.5911852632650199</v>
      </c>
      <c r="V47" s="39">
        <v>5.5911852632649497</v>
      </c>
      <c r="W47" s="39">
        <v>5.5911852632649497</v>
      </c>
      <c r="X47" s="39">
        <v>5.5911852632649399</v>
      </c>
      <c r="Y47" s="39">
        <v>5.5911852632650696</v>
      </c>
      <c r="Z47" s="39">
        <v>5.5911852632650199</v>
      </c>
      <c r="AA47" s="39">
        <v>5.5911852632650598</v>
      </c>
      <c r="AB47" s="39">
        <v>5.5911852632650199</v>
      </c>
      <c r="AC47" s="39">
        <v>5.5911852632649399</v>
      </c>
      <c r="AD47" s="39">
        <v>5.5911852632649399</v>
      </c>
      <c r="AE47" s="39">
        <v>5.5911852632650199</v>
      </c>
      <c r="AF47" s="39">
        <v>5.5911852632650696</v>
      </c>
      <c r="AG47" s="39">
        <v>5.5911852632650199</v>
      </c>
      <c r="AH47" s="39">
        <v>5.5911852632650199</v>
      </c>
      <c r="AI47" s="39">
        <v>5.5911852632650598</v>
      </c>
      <c r="AJ47" s="39">
        <v>5.5911852632650199</v>
      </c>
      <c r="AK47" s="39">
        <v>5.5911852632650199</v>
      </c>
      <c r="AL47" s="39">
        <v>5.5911852632649399</v>
      </c>
      <c r="AM47" s="39">
        <v>5.5911852632650199</v>
      </c>
      <c r="AN47" s="39">
        <v>5.5911852632650696</v>
      </c>
      <c r="AO47" s="39">
        <v>5.5911852632650199</v>
      </c>
      <c r="AP47" s="39">
        <v>5.5911852632649399</v>
      </c>
      <c r="AQ47" s="39">
        <v>5.5911852632650199</v>
      </c>
      <c r="AR47" s="39">
        <v>5.5911852632650598</v>
      </c>
      <c r="AS47" s="39">
        <v>5.5911852632649497</v>
      </c>
      <c r="AT47" s="39">
        <v>5.5911852632650598</v>
      </c>
      <c r="AU47" s="39">
        <v>5.5911852632650199</v>
      </c>
      <c r="AV47" s="39">
        <v>5.5911852632650598</v>
      </c>
      <c r="AW47" s="39">
        <v>5.5911852632650598</v>
      </c>
      <c r="AX47" s="39">
        <v>5.5911852632650598</v>
      </c>
      <c r="AY47" s="39">
        <v>5.5911852632650199</v>
      </c>
      <c r="AZ47" s="39">
        <v>5.5911852632649497</v>
      </c>
      <c r="BA47" s="39">
        <v>5.5911852632650199</v>
      </c>
      <c r="BB47" s="39">
        <v>5.5911852632649399</v>
      </c>
      <c r="BC47" s="39">
        <v>5.5860055786619398</v>
      </c>
      <c r="BD47" s="39">
        <v>5.5860055786632197</v>
      </c>
      <c r="BE47" s="39">
        <v>5.5860055786632898</v>
      </c>
      <c r="BF47" s="39">
        <v>5.5860055786632099</v>
      </c>
      <c r="BG47" s="39">
        <v>5.5860055786632303</v>
      </c>
      <c r="BH47" s="39">
        <v>5.5860055786632197</v>
      </c>
      <c r="BI47" s="39">
        <v>5.5860055786632801</v>
      </c>
      <c r="BJ47" s="39">
        <v>5.5860055786632099</v>
      </c>
      <c r="BK47" s="39">
        <v>5.5860055786632303</v>
      </c>
      <c r="BL47" s="39">
        <v>5.5860055786632099</v>
      </c>
      <c r="BM47" s="39">
        <v>5.5860055786632703</v>
      </c>
      <c r="BN47" s="39">
        <v>5.5860055786632703</v>
      </c>
      <c r="BO47" s="39">
        <v>5.5860055786632703</v>
      </c>
      <c r="BP47" s="39">
        <v>5.5860055786632703</v>
      </c>
      <c r="BQ47" s="39">
        <v>5.5860055786632703</v>
      </c>
      <c r="BR47" s="39">
        <v>5.5860055786632996</v>
      </c>
      <c r="BS47" s="39">
        <v>5.5860055786632703</v>
      </c>
      <c r="BT47" s="39">
        <v>5.5860055786632703</v>
      </c>
      <c r="BU47" s="39">
        <v>5.5860055786632703</v>
      </c>
      <c r="BV47" s="39">
        <v>5.5860055786632596</v>
      </c>
      <c r="BW47" s="39">
        <v>5.5860055786632703</v>
      </c>
      <c r="BX47" s="39">
        <v>5.5860055786632197</v>
      </c>
      <c r="BY47" s="39">
        <v>5.5860055786632996</v>
      </c>
      <c r="BZ47" s="39">
        <v>5.5860055786632703</v>
      </c>
      <c r="CA47" s="39">
        <v>5.5860055786632703</v>
      </c>
      <c r="CB47" s="39">
        <v>5.5860055786632898</v>
      </c>
      <c r="CC47" s="39">
        <v>5.5860055786632099</v>
      </c>
      <c r="CD47" s="39">
        <v>5.5860055786632001</v>
      </c>
      <c r="CE47" s="39">
        <v>5.5860055786632703</v>
      </c>
      <c r="CF47" s="39">
        <v>5.5860055786632099</v>
      </c>
      <c r="CG47" s="39">
        <v>5.5860055786632801</v>
      </c>
      <c r="CH47" s="39">
        <v>5.5860055786632703</v>
      </c>
      <c r="CI47" s="39">
        <v>5.5860055786632703</v>
      </c>
      <c r="CJ47" s="39">
        <v>5.5860055786632898</v>
      </c>
      <c r="CK47" s="39">
        <v>5.5860055786632703</v>
      </c>
      <c r="CL47" s="39">
        <v>5.5860055786632197</v>
      </c>
      <c r="CM47" s="39">
        <v>5.5860055786632801</v>
      </c>
      <c r="CN47" s="39">
        <v>5.5860055786632703</v>
      </c>
      <c r="CO47" s="39">
        <v>5.5860055786632703</v>
      </c>
      <c r="CP47" s="39">
        <v>5.5860055786632099</v>
      </c>
      <c r="CQ47" s="39">
        <v>5.5860055786632703</v>
      </c>
      <c r="CR47" s="39">
        <v>5.5860055786632703</v>
      </c>
      <c r="CS47" s="39">
        <v>5.5860055786632898</v>
      </c>
      <c r="CT47" s="39">
        <v>5.5860055786632303</v>
      </c>
      <c r="CU47" s="39">
        <v>5.5860055786632898</v>
      </c>
      <c r="CV47" s="39">
        <v>5.5860055786632898</v>
      </c>
      <c r="CW47" s="39">
        <v>5.5860055786632703</v>
      </c>
      <c r="CX47" s="39">
        <v>5.5860055786632197</v>
      </c>
      <c r="CY47" s="39">
        <v>5.5860055786632703</v>
      </c>
      <c r="CZ47" s="39">
        <v>5.5860055786632801</v>
      </c>
      <c r="DA47" s="39">
        <v>5.5834019916228099</v>
      </c>
      <c r="DB47" s="39">
        <v>5.5834019915018498</v>
      </c>
      <c r="DC47" s="39">
        <v>5.5834019915018001</v>
      </c>
      <c r="DD47" s="39">
        <v>5.5834019915017903</v>
      </c>
      <c r="DE47" s="39">
        <v>5.5834019915017601</v>
      </c>
      <c r="DF47" s="39">
        <v>5.5834019915017503</v>
      </c>
      <c r="DG47" s="39">
        <v>5.5834019915017397</v>
      </c>
      <c r="DH47" s="39">
        <v>5.5834019915018001</v>
      </c>
      <c r="DI47" s="39">
        <v>5.5834019915018001</v>
      </c>
      <c r="DJ47" s="39">
        <v>5.5834019915017601</v>
      </c>
      <c r="DK47" s="39">
        <v>5.5834019915018098</v>
      </c>
      <c r="DL47" s="39">
        <v>5.5834019915017601</v>
      </c>
      <c r="DM47" s="39">
        <v>5.5834019915017601</v>
      </c>
      <c r="DN47" s="39">
        <v>5.5834019915017503</v>
      </c>
      <c r="DO47" s="39">
        <v>5.5834019915018001</v>
      </c>
      <c r="DP47" s="39">
        <v>5.5834019915018001</v>
      </c>
      <c r="DQ47" s="39">
        <v>5.5834019915018001</v>
      </c>
      <c r="DR47" s="39">
        <v>5.5834019915017699</v>
      </c>
      <c r="DS47" s="39">
        <v>5.5834019915018098</v>
      </c>
      <c r="DT47" s="39">
        <v>5.5834019915017601</v>
      </c>
      <c r="DU47" s="39">
        <v>5.5834019915017601</v>
      </c>
      <c r="DV47" s="39">
        <v>5.5834019915017699</v>
      </c>
      <c r="DW47" s="39">
        <v>5.5834019915017699</v>
      </c>
      <c r="DX47" s="39">
        <v>5.5834019915017699</v>
      </c>
      <c r="DY47" s="39">
        <v>5.5834019915017699</v>
      </c>
      <c r="DZ47" s="39">
        <v>5.5834019915018001</v>
      </c>
      <c r="EA47" s="39">
        <v>5.5834019915018001</v>
      </c>
      <c r="EB47" s="39">
        <v>5.5834019915018001</v>
      </c>
      <c r="EC47" s="39">
        <v>5.5834019915017601</v>
      </c>
      <c r="ED47" s="39">
        <v>5.5834019915017601</v>
      </c>
      <c r="EE47" s="39">
        <v>5.5834019915017699</v>
      </c>
      <c r="EF47" s="39">
        <v>5.5834019915018001</v>
      </c>
      <c r="EG47" s="39">
        <v>5.5834019915017699</v>
      </c>
      <c r="EH47" s="39">
        <v>5.5834019915018001</v>
      </c>
      <c r="EI47" s="39">
        <v>5.5834019915017699</v>
      </c>
      <c r="EJ47" s="39">
        <v>5.5834019915017699</v>
      </c>
      <c r="EK47" s="39">
        <v>5.5834019915018098</v>
      </c>
      <c r="EL47" s="39">
        <v>5.5834019915017699</v>
      </c>
      <c r="EM47" s="39">
        <v>5.5834019915018001</v>
      </c>
      <c r="EN47" s="39">
        <v>5.5834019915017601</v>
      </c>
      <c r="EO47" s="39">
        <v>5.5834019915017601</v>
      </c>
      <c r="EP47" s="39">
        <v>5.5834019915018001</v>
      </c>
      <c r="EQ47" s="39">
        <v>5.5834019915017601</v>
      </c>
      <c r="ER47" s="39">
        <v>5.5834019915017397</v>
      </c>
      <c r="ES47" s="39">
        <v>5.5834019915017601</v>
      </c>
      <c r="ET47" s="39">
        <v>5.5834019915017601</v>
      </c>
      <c r="EU47" s="39">
        <v>5.5834019915017699</v>
      </c>
      <c r="EV47" s="39">
        <v>5.5834019915018001</v>
      </c>
      <c r="EW47" s="39">
        <v>5.5834019915017601</v>
      </c>
      <c r="EX47" s="39">
        <v>5.5834019915018001</v>
      </c>
      <c r="EY47" s="39">
        <v>5.5885999876479699</v>
      </c>
      <c r="EZ47" s="39">
        <v>5.5885999941799698</v>
      </c>
      <c r="FA47" s="39">
        <v>5.5885999941799502</v>
      </c>
      <c r="FB47" s="39">
        <v>5.58859999417996</v>
      </c>
      <c r="FC47" s="39">
        <v>5.5885999941800097</v>
      </c>
      <c r="FD47" s="39">
        <v>5.5885999941799804</v>
      </c>
      <c r="FE47" s="39">
        <v>5.5885999941799804</v>
      </c>
      <c r="FF47" s="39">
        <v>5.5885999941799502</v>
      </c>
      <c r="FG47" s="39">
        <v>5.5885999941799902</v>
      </c>
      <c r="FH47" s="39">
        <v>5.5885999941800097</v>
      </c>
      <c r="FI47" s="39">
        <v>5.5885999941800097</v>
      </c>
      <c r="FJ47" s="39">
        <v>5.5885999941799502</v>
      </c>
      <c r="FK47" s="39">
        <v>5.5885999941799502</v>
      </c>
      <c r="FL47" s="39">
        <v>5.5885999941799502</v>
      </c>
      <c r="FM47" s="39">
        <v>5.5885999941799698</v>
      </c>
      <c r="FN47" s="39">
        <v>5.5885999941799502</v>
      </c>
      <c r="FO47" s="39">
        <v>5.5885999941799804</v>
      </c>
      <c r="FP47" s="39">
        <v>5.5885999941800204</v>
      </c>
      <c r="FQ47" s="39">
        <v>5.5885999941799804</v>
      </c>
      <c r="FR47" s="39">
        <v>5.5885999941799502</v>
      </c>
      <c r="FS47" s="39">
        <v>5.5885999941799502</v>
      </c>
      <c r="FT47" s="39">
        <v>5.5885999941799902</v>
      </c>
      <c r="FU47" s="39">
        <v>5.5885999941800097</v>
      </c>
      <c r="FV47" s="39">
        <v>5.5885999941799502</v>
      </c>
      <c r="FW47" s="39">
        <v>5.5885999941799502</v>
      </c>
      <c r="FX47" s="39">
        <v>5.5885999941799502</v>
      </c>
      <c r="FY47" s="39">
        <v>5.5885999941799804</v>
      </c>
      <c r="FZ47" s="39">
        <v>5.5885999941800097</v>
      </c>
      <c r="GA47" s="39">
        <v>5.58859999417996</v>
      </c>
      <c r="GB47" s="39">
        <v>5.5885999941799502</v>
      </c>
      <c r="GC47" s="39">
        <v>5.58859999417996</v>
      </c>
      <c r="GD47" s="39">
        <v>5.5885999941799502</v>
      </c>
      <c r="GE47" s="39">
        <v>5.58859999418</v>
      </c>
      <c r="GF47" s="39">
        <v>5.5885999941799804</v>
      </c>
      <c r="GG47" s="39">
        <v>5.5885999941799804</v>
      </c>
      <c r="GH47" s="39">
        <v>5.5885999941800097</v>
      </c>
      <c r="GI47" s="39">
        <v>5.5885999941799804</v>
      </c>
      <c r="GJ47" s="39">
        <v>5.5885999941799902</v>
      </c>
      <c r="GK47" s="39">
        <v>5.5885999941799804</v>
      </c>
      <c r="GL47" s="39">
        <v>5.5885999941799502</v>
      </c>
      <c r="GM47" s="39">
        <v>5.58859999417996</v>
      </c>
      <c r="GN47" s="39">
        <v>5.5885999941800097</v>
      </c>
      <c r="GO47" s="39">
        <v>5.58859999417996</v>
      </c>
      <c r="GP47" s="39">
        <v>5.5885999941799698</v>
      </c>
      <c r="GQ47" s="39">
        <v>5.5885999941799804</v>
      </c>
      <c r="GR47" s="39">
        <v>5.5885999941799502</v>
      </c>
      <c r="GS47" s="39">
        <v>5.5885999941799804</v>
      </c>
      <c r="GT47" s="39">
        <v>5.58859999417996</v>
      </c>
      <c r="GU47" s="39">
        <v>5.5885999941799502</v>
      </c>
      <c r="GV47" s="39">
        <v>5.5885999941800097</v>
      </c>
      <c r="GW47" s="39">
        <v>5.5937614054449503</v>
      </c>
      <c r="GX47" s="39">
        <v>5.5937614124624897</v>
      </c>
      <c r="GY47" s="39">
        <v>5.5937614124624897</v>
      </c>
      <c r="GZ47" s="39">
        <v>5.5937614124625403</v>
      </c>
      <c r="HA47" s="39">
        <v>5.5937614124624897</v>
      </c>
      <c r="HB47" s="39">
        <v>5.5937614124624897</v>
      </c>
      <c r="HC47" s="39">
        <v>5.5937614124624897</v>
      </c>
      <c r="HD47" s="39">
        <v>5.5937614124625501</v>
      </c>
      <c r="HE47" s="39">
        <v>5.5937614124624897</v>
      </c>
      <c r="HF47" s="39">
        <v>5.5937614124624897</v>
      </c>
      <c r="HG47" s="39">
        <v>5.5937614124625403</v>
      </c>
      <c r="HH47" s="39">
        <v>5.5937614124625403</v>
      </c>
      <c r="HI47" s="39">
        <v>5.5937614124625403</v>
      </c>
      <c r="HJ47" s="39">
        <v>5.5937614124624897</v>
      </c>
      <c r="HK47" s="39">
        <v>5.5937614124624897</v>
      </c>
      <c r="HL47" s="39">
        <v>5.5937614124625403</v>
      </c>
      <c r="HM47" s="39">
        <v>5.5937614124624799</v>
      </c>
      <c r="HN47" s="39">
        <v>5.5937614124625403</v>
      </c>
      <c r="HO47" s="39">
        <v>5.5937614124624799</v>
      </c>
      <c r="HP47" s="39">
        <v>5.5937614124624799</v>
      </c>
      <c r="HQ47" s="39">
        <v>5.5937614124625403</v>
      </c>
      <c r="HR47" s="39">
        <v>5.5937614124624897</v>
      </c>
      <c r="HS47" s="39">
        <v>5.5937614124625403</v>
      </c>
      <c r="HT47" s="39">
        <v>5.5937614124624897</v>
      </c>
      <c r="HU47" s="39">
        <v>5.5937614124624897</v>
      </c>
      <c r="HV47" s="39">
        <v>5.5937614124624897</v>
      </c>
      <c r="HW47" s="39">
        <v>5.5937614124625004</v>
      </c>
      <c r="HX47" s="39">
        <v>5.5937614124625101</v>
      </c>
      <c r="HY47" s="39">
        <v>5.5937614124625101</v>
      </c>
      <c r="HZ47" s="39">
        <v>5.5937614124625199</v>
      </c>
      <c r="IA47" s="39">
        <v>5.5937614124625101</v>
      </c>
      <c r="IB47" s="39">
        <v>5.5937614124625403</v>
      </c>
      <c r="IC47" s="39">
        <v>5.5937614124625004</v>
      </c>
      <c r="ID47" s="39">
        <v>5.5937614124625501</v>
      </c>
      <c r="IE47" s="39">
        <v>5.5937614124624897</v>
      </c>
      <c r="IF47" s="39">
        <v>5.5937614124624897</v>
      </c>
      <c r="IG47" s="39">
        <v>5.5937614124625403</v>
      </c>
      <c r="IH47" s="39">
        <v>5.5937614124625403</v>
      </c>
      <c r="II47" s="39">
        <v>5.5937614124625501</v>
      </c>
      <c r="IJ47" s="39">
        <v>5.5937614124624897</v>
      </c>
      <c r="IK47" s="39">
        <v>5.5937614124625101</v>
      </c>
      <c r="IL47" s="39">
        <v>5.5937614124625101</v>
      </c>
      <c r="IM47" s="39">
        <v>5.5937614124625403</v>
      </c>
      <c r="IN47" s="39">
        <v>5.5937614124625403</v>
      </c>
      <c r="IO47" s="39">
        <v>5.5937614124624897</v>
      </c>
      <c r="IP47" s="39">
        <v>5.5937614124625403</v>
      </c>
      <c r="IQ47" s="39">
        <v>5.5937614124625101</v>
      </c>
      <c r="IR47" s="39">
        <v>5.5937614124625403</v>
      </c>
      <c r="IS47" s="39">
        <v>5.5937614124625403</v>
      </c>
      <c r="IT47" s="39">
        <v>5.5937614124625403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13.8008092160646</v>
      </c>
      <c r="F48" s="14">
        <v>13.800809230376201</v>
      </c>
      <c r="G48" s="14">
        <v>13.8008092303763</v>
      </c>
      <c r="H48" s="14">
        <v>13.8008092303763</v>
      </c>
      <c r="I48" s="14">
        <v>13.8008092303763</v>
      </c>
      <c r="J48" s="14">
        <v>13.8008092303763</v>
      </c>
      <c r="K48" s="39">
        <v>13.8008092303763</v>
      </c>
      <c r="L48" s="39">
        <v>13.8008092303763</v>
      </c>
      <c r="M48" s="39">
        <v>13.8008092303763</v>
      </c>
      <c r="N48" s="39">
        <v>13.8008092303763</v>
      </c>
      <c r="O48" s="39">
        <v>13.8008092303763</v>
      </c>
      <c r="P48" s="39">
        <v>13.8008092303763</v>
      </c>
      <c r="Q48" s="39">
        <v>13.8008092303763</v>
      </c>
      <c r="R48" s="39">
        <v>13.8008092303764</v>
      </c>
      <c r="S48" s="39">
        <v>13.8008092303763</v>
      </c>
      <c r="T48" s="39">
        <v>13.8008092303763</v>
      </c>
      <c r="U48" s="39">
        <v>13.800809230376201</v>
      </c>
      <c r="V48" s="39">
        <v>13.8008092303763</v>
      </c>
      <c r="W48" s="39">
        <v>13.8008092303763</v>
      </c>
      <c r="X48" s="39">
        <v>13.8008092303763</v>
      </c>
      <c r="Y48" s="39">
        <v>13.8008092303763</v>
      </c>
      <c r="Z48" s="39">
        <v>13.800809230376201</v>
      </c>
      <c r="AA48" s="39">
        <v>13.8008092303763</v>
      </c>
      <c r="AB48" s="39">
        <v>13.8008092303763</v>
      </c>
      <c r="AC48" s="39">
        <v>13.8008092303763</v>
      </c>
      <c r="AD48" s="39">
        <v>13.8008092303763</v>
      </c>
      <c r="AE48" s="39">
        <v>13.800809230376201</v>
      </c>
      <c r="AF48" s="39">
        <v>13.8008092303763</v>
      </c>
      <c r="AG48" s="39">
        <v>13.8008092303763</v>
      </c>
      <c r="AH48" s="39">
        <v>13.8008092303763</v>
      </c>
      <c r="AI48" s="39">
        <v>13.8008092303763</v>
      </c>
      <c r="AJ48" s="39">
        <v>13.8008092303763</v>
      </c>
      <c r="AK48" s="39">
        <v>13.8008092303763</v>
      </c>
      <c r="AL48" s="39">
        <v>13.8008092303763</v>
      </c>
      <c r="AM48" s="39">
        <v>13.8008092303763</v>
      </c>
      <c r="AN48" s="39">
        <v>13.8008092303763</v>
      </c>
      <c r="AO48" s="39">
        <v>13.8008092303763</v>
      </c>
      <c r="AP48" s="39">
        <v>13.8008092303763</v>
      </c>
      <c r="AQ48" s="39">
        <v>13.8008092303763</v>
      </c>
      <c r="AR48" s="39">
        <v>13.8008092303763</v>
      </c>
      <c r="AS48" s="39">
        <v>13.8008092303763</v>
      </c>
      <c r="AT48" s="39">
        <v>13.8008092303763</v>
      </c>
      <c r="AU48" s="39">
        <v>13.8008092303763</v>
      </c>
      <c r="AV48" s="39">
        <v>13.8008092303763</v>
      </c>
      <c r="AW48" s="39">
        <v>13.8008092303763</v>
      </c>
      <c r="AX48" s="39">
        <v>13.8008092303763</v>
      </c>
      <c r="AY48" s="39">
        <v>13.8008092303763</v>
      </c>
      <c r="AZ48" s="39">
        <v>13.8008092303763</v>
      </c>
      <c r="BA48" s="39">
        <v>13.8008092303763</v>
      </c>
      <c r="BB48" s="39">
        <v>13.8008092303763</v>
      </c>
      <c r="BC48" s="39">
        <v>13.8022839960993</v>
      </c>
      <c r="BD48" s="39">
        <v>13.802283996100201</v>
      </c>
      <c r="BE48" s="39">
        <v>13.802283996100201</v>
      </c>
      <c r="BF48" s="39">
        <v>13.802283996100201</v>
      </c>
      <c r="BG48" s="39">
        <v>13.802283996100201</v>
      </c>
      <c r="BH48" s="39">
        <v>13.802283996100201</v>
      </c>
      <c r="BI48" s="39">
        <v>13.802283996100201</v>
      </c>
      <c r="BJ48" s="39">
        <v>13.802283996100201</v>
      </c>
      <c r="BK48" s="39">
        <v>13.802283996100201</v>
      </c>
      <c r="BL48" s="39">
        <v>13.802283996100201</v>
      </c>
      <c r="BM48" s="39">
        <v>13.802283996100201</v>
      </c>
      <c r="BN48" s="39">
        <v>13.802283996100201</v>
      </c>
      <c r="BO48" s="39">
        <v>13.802283996100201</v>
      </c>
      <c r="BP48" s="39">
        <v>13.802283996100201</v>
      </c>
      <c r="BQ48" s="39">
        <v>13.802283996100201</v>
      </c>
      <c r="BR48" s="39">
        <v>13.802283996100201</v>
      </c>
      <c r="BS48" s="39">
        <v>13.802283996100201</v>
      </c>
      <c r="BT48" s="39">
        <v>13.802283996100201</v>
      </c>
      <c r="BU48" s="39">
        <v>13.802283996100201</v>
      </c>
      <c r="BV48" s="39">
        <v>13.802283996100099</v>
      </c>
      <c r="BW48" s="39">
        <v>13.802283996100201</v>
      </c>
      <c r="BX48" s="39">
        <v>13.802283996100201</v>
      </c>
      <c r="BY48" s="39">
        <v>13.802283996100201</v>
      </c>
      <c r="BZ48" s="39">
        <v>13.802283996100201</v>
      </c>
      <c r="CA48" s="39">
        <v>13.802283996100201</v>
      </c>
      <c r="CB48" s="39">
        <v>13.802283996100201</v>
      </c>
      <c r="CC48" s="39">
        <v>13.802283996100201</v>
      </c>
      <c r="CD48" s="39">
        <v>13.802283996100201</v>
      </c>
      <c r="CE48" s="39">
        <v>13.802283996100201</v>
      </c>
      <c r="CF48" s="39">
        <v>13.802283996100201</v>
      </c>
      <c r="CG48" s="39">
        <v>13.802283996100099</v>
      </c>
      <c r="CH48" s="39">
        <v>13.802283996100201</v>
      </c>
      <c r="CI48" s="39">
        <v>13.802283996100201</v>
      </c>
      <c r="CJ48" s="39">
        <v>13.802283996100201</v>
      </c>
      <c r="CK48" s="39">
        <v>13.802283996100201</v>
      </c>
      <c r="CL48" s="39">
        <v>13.802283996100201</v>
      </c>
      <c r="CM48" s="39">
        <v>13.802283996100201</v>
      </c>
      <c r="CN48" s="39">
        <v>13.802283996100201</v>
      </c>
      <c r="CO48" s="39">
        <v>13.802283996100201</v>
      </c>
      <c r="CP48" s="39">
        <v>13.802283996100201</v>
      </c>
      <c r="CQ48" s="39">
        <v>13.802283996100201</v>
      </c>
      <c r="CR48" s="39">
        <v>13.802283996100201</v>
      </c>
      <c r="CS48" s="39">
        <v>13.802283996100201</v>
      </c>
      <c r="CT48" s="39">
        <v>13.802283996100201</v>
      </c>
      <c r="CU48" s="39">
        <v>13.802283996100201</v>
      </c>
      <c r="CV48" s="39">
        <v>13.802283996100201</v>
      </c>
      <c r="CW48" s="39">
        <v>13.802283996100201</v>
      </c>
      <c r="CX48" s="39">
        <v>13.802283996100201</v>
      </c>
      <c r="CY48" s="39">
        <v>13.802283996100201</v>
      </c>
      <c r="CZ48" s="39">
        <v>13.802283996100201</v>
      </c>
      <c r="DA48" s="39">
        <v>13.8029933950274</v>
      </c>
      <c r="DB48" s="39">
        <v>13.802993395350001</v>
      </c>
      <c r="DC48" s="39">
        <v>13.802993395350001</v>
      </c>
      <c r="DD48" s="39">
        <v>13.802993395350001</v>
      </c>
      <c r="DE48" s="39">
        <v>13.802993395349899</v>
      </c>
      <c r="DF48" s="39">
        <v>13.8029933953501</v>
      </c>
      <c r="DG48" s="39">
        <v>13.8029933953501</v>
      </c>
      <c r="DH48" s="39">
        <v>13.802993395350001</v>
      </c>
      <c r="DI48" s="39">
        <v>13.802993395350001</v>
      </c>
      <c r="DJ48" s="39">
        <v>13.802993395349899</v>
      </c>
      <c r="DK48" s="39">
        <v>13.802993395350001</v>
      </c>
      <c r="DL48" s="39">
        <v>13.802993395349899</v>
      </c>
      <c r="DM48" s="39">
        <v>13.802993395349899</v>
      </c>
      <c r="DN48" s="39">
        <v>13.8029933953501</v>
      </c>
      <c r="DO48" s="39">
        <v>13.802993395350001</v>
      </c>
      <c r="DP48" s="39">
        <v>13.802993395350001</v>
      </c>
      <c r="DQ48" s="39">
        <v>13.802993395350001</v>
      </c>
      <c r="DR48" s="39">
        <v>13.802993395349899</v>
      </c>
      <c r="DS48" s="39">
        <v>13.802993395350001</v>
      </c>
      <c r="DT48" s="39">
        <v>13.802993395349899</v>
      </c>
      <c r="DU48" s="39">
        <v>13.802993395349899</v>
      </c>
      <c r="DV48" s="39">
        <v>13.802993395349899</v>
      </c>
      <c r="DW48" s="39">
        <v>13.802993395349899</v>
      </c>
      <c r="DX48" s="39">
        <v>13.802993395349899</v>
      </c>
      <c r="DY48" s="39">
        <v>13.802993395349899</v>
      </c>
      <c r="DZ48" s="39">
        <v>13.802993395350001</v>
      </c>
      <c r="EA48" s="39">
        <v>13.802993395350001</v>
      </c>
      <c r="EB48" s="39">
        <v>13.802993395350001</v>
      </c>
      <c r="EC48" s="39">
        <v>13.802993395349899</v>
      </c>
      <c r="ED48" s="39">
        <v>13.802993395349899</v>
      </c>
      <c r="EE48" s="39">
        <v>13.802993395350001</v>
      </c>
      <c r="EF48" s="39">
        <v>13.802993395350001</v>
      </c>
      <c r="EG48" s="39">
        <v>13.802993395349899</v>
      </c>
      <c r="EH48" s="39">
        <v>13.802993395350001</v>
      </c>
      <c r="EI48" s="39">
        <v>13.802993395349899</v>
      </c>
      <c r="EJ48" s="39">
        <v>13.802993395349899</v>
      </c>
      <c r="EK48" s="39">
        <v>13.802993395350001</v>
      </c>
      <c r="EL48" s="39">
        <v>13.802993395349899</v>
      </c>
      <c r="EM48" s="39">
        <v>13.802993395350001</v>
      </c>
      <c r="EN48" s="39">
        <v>13.802993395349899</v>
      </c>
      <c r="EO48" s="39">
        <v>13.802993395349899</v>
      </c>
      <c r="EP48" s="39">
        <v>13.802993395350001</v>
      </c>
      <c r="EQ48" s="39">
        <v>13.802993395349899</v>
      </c>
      <c r="ER48" s="39">
        <v>13.8029933953501</v>
      </c>
      <c r="ES48" s="39">
        <v>13.802993395349899</v>
      </c>
      <c r="ET48" s="39">
        <v>13.802993395349899</v>
      </c>
      <c r="EU48" s="39">
        <v>13.802993395349899</v>
      </c>
      <c r="EV48" s="39">
        <v>13.802993395350001</v>
      </c>
      <c r="EW48" s="39">
        <v>13.802993395349899</v>
      </c>
      <c r="EX48" s="39">
        <v>13.802993395350001</v>
      </c>
      <c r="EY48" s="39">
        <v>13.801555916698</v>
      </c>
      <c r="EZ48" s="39">
        <v>13.8015559179613</v>
      </c>
      <c r="FA48" s="39">
        <v>13.8015559179613</v>
      </c>
      <c r="FB48" s="39">
        <v>13.8015559179613</v>
      </c>
      <c r="FC48" s="39">
        <v>13.801555917961201</v>
      </c>
      <c r="FD48" s="39">
        <v>13.801555917961201</v>
      </c>
      <c r="FE48" s="39">
        <v>13.8015559179611</v>
      </c>
      <c r="FF48" s="39">
        <v>13.8015559179613</v>
      </c>
      <c r="FG48" s="39">
        <v>13.801555917961201</v>
      </c>
      <c r="FH48" s="39">
        <v>13.801555917961201</v>
      </c>
      <c r="FI48" s="39">
        <v>13.801555917961201</v>
      </c>
      <c r="FJ48" s="39">
        <v>13.8015559179613</v>
      </c>
      <c r="FK48" s="39">
        <v>13.8015559179613</v>
      </c>
      <c r="FL48" s="39">
        <v>13.8015559179613</v>
      </c>
      <c r="FM48" s="39">
        <v>13.8015559179611</v>
      </c>
      <c r="FN48" s="39">
        <v>13.8015559179613</v>
      </c>
      <c r="FO48" s="39">
        <v>13.8015559179611</v>
      </c>
      <c r="FP48" s="39">
        <v>13.801555917961201</v>
      </c>
      <c r="FQ48" s="39">
        <v>13.8015559179611</v>
      </c>
      <c r="FR48" s="39">
        <v>13.8015559179613</v>
      </c>
      <c r="FS48" s="39">
        <v>13.8015559179613</v>
      </c>
      <c r="FT48" s="39">
        <v>13.801555917961201</v>
      </c>
      <c r="FU48" s="39">
        <v>13.801555917961201</v>
      </c>
      <c r="FV48" s="39">
        <v>13.8015559179613</v>
      </c>
      <c r="FW48" s="39">
        <v>13.8015559179613</v>
      </c>
      <c r="FX48" s="39">
        <v>13.8015559179613</v>
      </c>
      <c r="FY48" s="39">
        <v>13.801555917961201</v>
      </c>
      <c r="FZ48" s="39">
        <v>13.801555917961201</v>
      </c>
      <c r="GA48" s="39">
        <v>13.8015559179613</v>
      </c>
      <c r="GB48" s="39">
        <v>13.8015559179613</v>
      </c>
      <c r="GC48" s="39">
        <v>13.8015559179613</v>
      </c>
      <c r="GD48" s="39">
        <v>13.8015559179613</v>
      </c>
      <c r="GE48" s="39">
        <v>13.801555917961201</v>
      </c>
      <c r="GF48" s="39">
        <v>13.801555917961201</v>
      </c>
      <c r="GG48" s="39">
        <v>13.801555917961201</v>
      </c>
      <c r="GH48" s="39">
        <v>13.801555917961201</v>
      </c>
      <c r="GI48" s="39">
        <v>13.801555917961201</v>
      </c>
      <c r="GJ48" s="39">
        <v>13.801555917961201</v>
      </c>
      <c r="GK48" s="39">
        <v>13.8015559179611</v>
      </c>
      <c r="GL48" s="39">
        <v>13.8015559179613</v>
      </c>
      <c r="GM48" s="39">
        <v>13.8015559179613</v>
      </c>
      <c r="GN48" s="39">
        <v>13.801555917961201</v>
      </c>
      <c r="GO48" s="39">
        <v>13.8015559179613</v>
      </c>
      <c r="GP48" s="39">
        <v>13.8015559179611</v>
      </c>
      <c r="GQ48" s="39">
        <v>13.801555917961201</v>
      </c>
      <c r="GR48" s="39">
        <v>13.8015559179613</v>
      </c>
      <c r="GS48" s="39">
        <v>13.801555917961201</v>
      </c>
      <c r="GT48" s="39">
        <v>13.8015559179613</v>
      </c>
      <c r="GU48" s="39">
        <v>13.8015559179613</v>
      </c>
      <c r="GV48" s="39">
        <v>13.801555917961201</v>
      </c>
      <c r="GW48" s="39">
        <v>13.800044006015099</v>
      </c>
      <c r="GX48" s="39">
        <v>13.8000440068909</v>
      </c>
      <c r="GY48" s="39">
        <v>13.8000440068909</v>
      </c>
      <c r="GZ48" s="39">
        <v>13.800044006890801</v>
      </c>
      <c r="HA48" s="39">
        <v>13.8000440068909</v>
      </c>
      <c r="HB48" s="39">
        <v>13.8000440068909</v>
      </c>
      <c r="HC48" s="39">
        <v>13.8000440068909</v>
      </c>
      <c r="HD48" s="39">
        <v>13.800044006890801</v>
      </c>
      <c r="HE48" s="39">
        <v>13.8000440068909</v>
      </c>
      <c r="HF48" s="39">
        <v>13.8000440068909</v>
      </c>
      <c r="HG48" s="39">
        <v>13.800044006890801</v>
      </c>
      <c r="HH48" s="39">
        <v>13.800044006890801</v>
      </c>
      <c r="HI48" s="39">
        <v>13.800044006890801</v>
      </c>
      <c r="HJ48" s="39">
        <v>13.8000440068909</v>
      </c>
      <c r="HK48" s="39">
        <v>13.8000440068909</v>
      </c>
      <c r="HL48" s="39">
        <v>13.800044006890801</v>
      </c>
      <c r="HM48" s="39">
        <v>13.8000440068909</v>
      </c>
      <c r="HN48" s="39">
        <v>13.800044006890801</v>
      </c>
      <c r="HO48" s="39">
        <v>13.8000440068909</v>
      </c>
      <c r="HP48" s="39">
        <v>13.8000440068909</v>
      </c>
      <c r="HQ48" s="39">
        <v>13.800044006890801</v>
      </c>
      <c r="HR48" s="39">
        <v>13.8000440068909</v>
      </c>
      <c r="HS48" s="39">
        <v>13.800044006890801</v>
      </c>
      <c r="HT48" s="39">
        <v>13.8000440068909</v>
      </c>
      <c r="HU48" s="39">
        <v>13.8000440068909</v>
      </c>
      <c r="HV48" s="39">
        <v>13.8000440068909</v>
      </c>
      <c r="HW48" s="39">
        <v>13.8000440068909</v>
      </c>
      <c r="HX48" s="39">
        <v>13.800044006891</v>
      </c>
      <c r="HY48" s="39">
        <v>13.8000440068909</v>
      </c>
      <c r="HZ48" s="39">
        <v>13.800044006891</v>
      </c>
      <c r="IA48" s="39">
        <v>13.8000440068909</v>
      </c>
      <c r="IB48" s="39">
        <v>13.800044006890801</v>
      </c>
      <c r="IC48" s="39">
        <v>13.8000440068909</v>
      </c>
      <c r="ID48" s="39">
        <v>13.800044006890801</v>
      </c>
      <c r="IE48" s="39">
        <v>13.8000440068909</v>
      </c>
      <c r="IF48" s="39">
        <v>13.8000440068909</v>
      </c>
      <c r="IG48" s="39">
        <v>13.800044006890801</v>
      </c>
      <c r="IH48" s="39">
        <v>13.800044006890801</v>
      </c>
      <c r="II48" s="39">
        <v>13.800044006890801</v>
      </c>
      <c r="IJ48" s="39">
        <v>13.8000440068909</v>
      </c>
      <c r="IK48" s="39">
        <v>13.8000440068909</v>
      </c>
      <c r="IL48" s="39">
        <v>13.8000440068909</v>
      </c>
      <c r="IM48" s="39">
        <v>13.800044006890801</v>
      </c>
      <c r="IN48" s="39">
        <v>13.800044006890801</v>
      </c>
      <c r="IO48" s="39">
        <v>13.8000440068909</v>
      </c>
      <c r="IP48" s="39">
        <v>13.800044006890801</v>
      </c>
      <c r="IQ48" s="39">
        <v>13.800044006891</v>
      </c>
      <c r="IR48" s="39">
        <v>13.800044006890801</v>
      </c>
      <c r="IS48" s="39">
        <v>13.800044006890801</v>
      </c>
      <c r="IT48" s="39">
        <v>13.800044006890801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6.1945566845245503</v>
      </c>
      <c r="F49" s="14">
        <v>6.1945566861597703</v>
      </c>
      <c r="G49" s="14">
        <v>6.1945566861597596</v>
      </c>
      <c r="H49" s="14">
        <v>6.1945566861597596</v>
      </c>
      <c r="I49" s="14">
        <v>6.1945566861597596</v>
      </c>
      <c r="J49" s="14">
        <v>6.1945566861597197</v>
      </c>
      <c r="K49" s="39">
        <v>6.1945566861597303</v>
      </c>
      <c r="L49" s="39">
        <v>6.1945566861597703</v>
      </c>
      <c r="M49" s="39">
        <v>6.1945566861597596</v>
      </c>
      <c r="N49" s="39">
        <v>6.1945566861597596</v>
      </c>
      <c r="O49" s="39">
        <v>6.1945566861597596</v>
      </c>
      <c r="P49" s="39">
        <v>6.1945566861597596</v>
      </c>
      <c r="Q49" s="39">
        <v>6.1945566861597596</v>
      </c>
      <c r="R49" s="39">
        <v>6.1945566861597303</v>
      </c>
      <c r="S49" s="39">
        <v>6.1945566861597596</v>
      </c>
      <c r="T49" s="39">
        <v>6.1945566861597703</v>
      </c>
      <c r="U49" s="39">
        <v>6.1945566861597596</v>
      </c>
      <c r="V49" s="39">
        <v>6.1945566861597703</v>
      </c>
      <c r="W49" s="39">
        <v>6.1945566861597703</v>
      </c>
      <c r="X49" s="39">
        <v>6.1945566861597703</v>
      </c>
      <c r="Y49" s="39">
        <v>6.1945566861597197</v>
      </c>
      <c r="Z49" s="39">
        <v>6.1945566861597596</v>
      </c>
      <c r="AA49" s="39">
        <v>6.1945566861597303</v>
      </c>
      <c r="AB49" s="39">
        <v>6.1945566861597596</v>
      </c>
      <c r="AC49" s="39">
        <v>6.1945566861597703</v>
      </c>
      <c r="AD49" s="39">
        <v>6.1945566861597703</v>
      </c>
      <c r="AE49" s="39">
        <v>6.1945566861597703</v>
      </c>
      <c r="AF49" s="39">
        <v>6.1945566861597303</v>
      </c>
      <c r="AG49" s="39">
        <v>6.1945566861597596</v>
      </c>
      <c r="AH49" s="39">
        <v>6.1945566861597596</v>
      </c>
      <c r="AI49" s="39">
        <v>6.1945566861597197</v>
      </c>
      <c r="AJ49" s="39">
        <v>6.1945566861597703</v>
      </c>
      <c r="AK49" s="39">
        <v>6.1945566861597703</v>
      </c>
      <c r="AL49" s="39">
        <v>6.1945566861597703</v>
      </c>
      <c r="AM49" s="39">
        <v>6.1945566861597596</v>
      </c>
      <c r="AN49" s="39">
        <v>6.1945566861597303</v>
      </c>
      <c r="AO49" s="39">
        <v>6.1945566861597596</v>
      </c>
      <c r="AP49" s="39">
        <v>6.1945566861597703</v>
      </c>
      <c r="AQ49" s="39">
        <v>6.1945566861597596</v>
      </c>
      <c r="AR49" s="39">
        <v>6.1945566861597197</v>
      </c>
      <c r="AS49" s="39">
        <v>6.1945566861597703</v>
      </c>
      <c r="AT49" s="39">
        <v>6.1945566861597197</v>
      </c>
      <c r="AU49" s="39">
        <v>6.1945566861597596</v>
      </c>
      <c r="AV49" s="39">
        <v>6.1945566861597197</v>
      </c>
      <c r="AW49" s="39">
        <v>6.1945566861597197</v>
      </c>
      <c r="AX49" s="39">
        <v>6.1945566861597197</v>
      </c>
      <c r="AY49" s="39">
        <v>6.1945566861597596</v>
      </c>
      <c r="AZ49" s="39">
        <v>6.1945566861597703</v>
      </c>
      <c r="BA49" s="39">
        <v>6.1945566861597596</v>
      </c>
      <c r="BB49" s="39">
        <v>6.1945566861597703</v>
      </c>
      <c r="BC49" s="39">
        <v>6.1930230120931702</v>
      </c>
      <c r="BD49" s="39">
        <v>6.1930230120938701</v>
      </c>
      <c r="BE49" s="39">
        <v>6.1930230120938603</v>
      </c>
      <c r="BF49" s="39">
        <v>6.1930230120938896</v>
      </c>
      <c r="BG49" s="39">
        <v>6.1930230120938701</v>
      </c>
      <c r="BH49" s="39">
        <v>6.1930230120938798</v>
      </c>
      <c r="BI49" s="39">
        <v>6.1930230120938603</v>
      </c>
      <c r="BJ49" s="39">
        <v>6.1930230120938701</v>
      </c>
      <c r="BK49" s="39">
        <v>6.1930230120938798</v>
      </c>
      <c r="BL49" s="39">
        <v>6.1930230120938896</v>
      </c>
      <c r="BM49" s="39">
        <v>6.1930230120939198</v>
      </c>
      <c r="BN49" s="39">
        <v>6.1930230120939296</v>
      </c>
      <c r="BO49" s="39">
        <v>6.1930230120939296</v>
      </c>
      <c r="BP49" s="39">
        <v>6.1930230120939296</v>
      </c>
      <c r="BQ49" s="39">
        <v>6.1930230120939296</v>
      </c>
      <c r="BR49" s="39">
        <v>6.1930230120938603</v>
      </c>
      <c r="BS49" s="39">
        <v>6.1930230120939296</v>
      </c>
      <c r="BT49" s="39">
        <v>6.1930230120939296</v>
      </c>
      <c r="BU49" s="39">
        <v>6.1930230120939296</v>
      </c>
      <c r="BV49" s="39">
        <v>6.1930230120939198</v>
      </c>
      <c r="BW49" s="39">
        <v>6.1930230120939296</v>
      </c>
      <c r="BX49" s="39">
        <v>6.1930230120938701</v>
      </c>
      <c r="BY49" s="39">
        <v>6.1930230120938701</v>
      </c>
      <c r="BZ49" s="39">
        <v>6.1930230120939296</v>
      </c>
      <c r="CA49" s="39">
        <v>6.1930230120939296</v>
      </c>
      <c r="CB49" s="39">
        <v>6.1930230120938603</v>
      </c>
      <c r="CC49" s="39">
        <v>6.1930230120938603</v>
      </c>
      <c r="CD49" s="39">
        <v>6.1930230120938798</v>
      </c>
      <c r="CE49" s="39">
        <v>6.1930230120939198</v>
      </c>
      <c r="CF49" s="39">
        <v>6.1930230120938603</v>
      </c>
      <c r="CG49" s="39">
        <v>6.1930230120939402</v>
      </c>
      <c r="CH49" s="39">
        <v>6.1930230120939296</v>
      </c>
      <c r="CI49" s="39">
        <v>6.1930230120939296</v>
      </c>
      <c r="CJ49" s="39">
        <v>6.1930230120938496</v>
      </c>
      <c r="CK49" s="39">
        <v>6.1930230120939296</v>
      </c>
      <c r="CL49" s="39">
        <v>6.1930230120938701</v>
      </c>
      <c r="CM49" s="39">
        <v>6.1930230120938496</v>
      </c>
      <c r="CN49" s="39">
        <v>6.1930230120939296</v>
      </c>
      <c r="CO49" s="39">
        <v>6.1930230120939296</v>
      </c>
      <c r="CP49" s="39">
        <v>6.1930230120938603</v>
      </c>
      <c r="CQ49" s="39">
        <v>6.1930230120939296</v>
      </c>
      <c r="CR49" s="39">
        <v>6.1930230120939296</v>
      </c>
      <c r="CS49" s="39">
        <v>6.1930230120938603</v>
      </c>
      <c r="CT49" s="39">
        <v>6.1930230120938798</v>
      </c>
      <c r="CU49" s="39">
        <v>6.1930230120938603</v>
      </c>
      <c r="CV49" s="39">
        <v>6.1930230120938603</v>
      </c>
      <c r="CW49" s="39">
        <v>6.1930230120939296</v>
      </c>
      <c r="CX49" s="39">
        <v>6.1930230120938701</v>
      </c>
      <c r="CY49" s="39">
        <v>6.1930230120939198</v>
      </c>
      <c r="CZ49" s="39">
        <v>6.1930230120938603</v>
      </c>
      <c r="DA49" s="39">
        <v>6.19224228442729</v>
      </c>
      <c r="DB49" s="39">
        <v>6.1922422844739096</v>
      </c>
      <c r="DC49" s="39">
        <v>6.1922422844738998</v>
      </c>
      <c r="DD49" s="39">
        <v>6.1922422844738998</v>
      </c>
      <c r="DE49" s="39">
        <v>6.1922422844739504</v>
      </c>
      <c r="DF49" s="39">
        <v>6.1922422844738403</v>
      </c>
      <c r="DG49" s="39">
        <v>6.1922422844738403</v>
      </c>
      <c r="DH49" s="39">
        <v>6.1922422844738998</v>
      </c>
      <c r="DI49" s="39">
        <v>6.1922422844738998</v>
      </c>
      <c r="DJ49" s="39">
        <v>6.1922422844739504</v>
      </c>
      <c r="DK49" s="39">
        <v>6.1922422844739096</v>
      </c>
      <c r="DL49" s="39">
        <v>6.1922422844739504</v>
      </c>
      <c r="DM49" s="39">
        <v>6.1922422844739398</v>
      </c>
      <c r="DN49" s="39">
        <v>6.1922422844738501</v>
      </c>
      <c r="DO49" s="39">
        <v>6.1922422844738998</v>
      </c>
      <c r="DP49" s="39">
        <v>6.1922422844738998</v>
      </c>
      <c r="DQ49" s="39">
        <v>6.1922422844738998</v>
      </c>
      <c r="DR49" s="39">
        <v>6.1922422844738696</v>
      </c>
      <c r="DS49" s="39">
        <v>6.1922422844739096</v>
      </c>
      <c r="DT49" s="39">
        <v>6.1922422844739398</v>
      </c>
      <c r="DU49" s="39">
        <v>6.1922422844739504</v>
      </c>
      <c r="DV49" s="39">
        <v>6.1922422844738696</v>
      </c>
      <c r="DW49" s="39">
        <v>6.1922422844738696</v>
      </c>
      <c r="DX49" s="39">
        <v>6.1922422844738696</v>
      </c>
      <c r="DY49" s="39">
        <v>6.1922422844738696</v>
      </c>
      <c r="DZ49" s="39">
        <v>6.1922422844738998</v>
      </c>
      <c r="EA49" s="39">
        <v>6.1922422844738998</v>
      </c>
      <c r="EB49" s="39">
        <v>6.1922422844738998</v>
      </c>
      <c r="EC49" s="39">
        <v>6.1922422844739398</v>
      </c>
      <c r="ED49" s="39">
        <v>6.1922422844739504</v>
      </c>
      <c r="EE49" s="39">
        <v>6.1922422844738696</v>
      </c>
      <c r="EF49" s="39">
        <v>6.1922422844738998</v>
      </c>
      <c r="EG49" s="39">
        <v>6.1922422844738696</v>
      </c>
      <c r="EH49" s="39">
        <v>6.1922422844738998</v>
      </c>
      <c r="EI49" s="39">
        <v>6.1922422844739504</v>
      </c>
      <c r="EJ49" s="39">
        <v>6.1922422844738696</v>
      </c>
      <c r="EK49" s="39">
        <v>6.1922422844738998</v>
      </c>
      <c r="EL49" s="39">
        <v>6.1922422844738696</v>
      </c>
      <c r="EM49" s="39">
        <v>6.1922422844739096</v>
      </c>
      <c r="EN49" s="39">
        <v>6.1922422844739398</v>
      </c>
      <c r="EO49" s="39">
        <v>6.1922422844739504</v>
      </c>
      <c r="EP49" s="39">
        <v>6.1922422844738998</v>
      </c>
      <c r="EQ49" s="39">
        <v>6.1922422844739504</v>
      </c>
      <c r="ER49" s="39">
        <v>6.1922422844738403</v>
      </c>
      <c r="ES49" s="39">
        <v>6.1922422844739398</v>
      </c>
      <c r="ET49" s="39">
        <v>6.1922422844739398</v>
      </c>
      <c r="EU49" s="39">
        <v>6.1922422844739504</v>
      </c>
      <c r="EV49" s="39">
        <v>6.1922422844738998</v>
      </c>
      <c r="EW49" s="39">
        <v>6.1922422844739504</v>
      </c>
      <c r="EX49" s="39">
        <v>6.1922422844738998</v>
      </c>
      <c r="EY49" s="39">
        <v>6.1937944696203999</v>
      </c>
      <c r="EZ49" s="39">
        <v>6.19379447244527</v>
      </c>
      <c r="FA49" s="39">
        <v>6.1937944724451999</v>
      </c>
      <c r="FB49" s="39">
        <v>6.1937944724451999</v>
      </c>
      <c r="FC49" s="39">
        <v>6.1937944724452603</v>
      </c>
      <c r="FD49" s="39">
        <v>6.1937944724452301</v>
      </c>
      <c r="FE49" s="39">
        <v>6.1937944724452203</v>
      </c>
      <c r="FF49" s="39">
        <v>6.1937944724451999</v>
      </c>
      <c r="FG49" s="39">
        <v>6.1937944724452301</v>
      </c>
      <c r="FH49" s="39">
        <v>6.1937944724452603</v>
      </c>
      <c r="FI49" s="39">
        <v>6.1937944724452603</v>
      </c>
      <c r="FJ49" s="39">
        <v>6.1937944724451999</v>
      </c>
      <c r="FK49" s="39">
        <v>6.1937944724451999</v>
      </c>
      <c r="FL49" s="39">
        <v>6.1937944724451999</v>
      </c>
      <c r="FM49" s="39">
        <v>6.1937944724452203</v>
      </c>
      <c r="FN49" s="39">
        <v>6.1937944724451999</v>
      </c>
      <c r="FO49" s="39">
        <v>6.1937944724452203</v>
      </c>
      <c r="FP49" s="39">
        <v>6.1937944724452398</v>
      </c>
      <c r="FQ49" s="39">
        <v>6.1937944724452301</v>
      </c>
      <c r="FR49" s="39">
        <v>6.1937944724451901</v>
      </c>
      <c r="FS49" s="39">
        <v>6.1937944724451999</v>
      </c>
      <c r="FT49" s="39">
        <v>6.1937944724452301</v>
      </c>
      <c r="FU49" s="39">
        <v>6.1937944724452398</v>
      </c>
      <c r="FV49" s="39">
        <v>6.1937944724451999</v>
      </c>
      <c r="FW49" s="39">
        <v>6.1937944724451999</v>
      </c>
      <c r="FX49" s="39">
        <v>6.1937944724451999</v>
      </c>
      <c r="FY49" s="39">
        <v>6.1937944724452301</v>
      </c>
      <c r="FZ49" s="39">
        <v>6.1937944724452603</v>
      </c>
      <c r="GA49" s="39">
        <v>6.1937944724451999</v>
      </c>
      <c r="GB49" s="39">
        <v>6.1937944724451999</v>
      </c>
      <c r="GC49" s="39">
        <v>6.1937944724451999</v>
      </c>
      <c r="GD49" s="39">
        <v>6.1937944724451999</v>
      </c>
      <c r="GE49" s="39">
        <v>6.1937944724452603</v>
      </c>
      <c r="GF49" s="39">
        <v>6.1937944724452301</v>
      </c>
      <c r="GG49" s="39">
        <v>6.1937944724452203</v>
      </c>
      <c r="GH49" s="39">
        <v>6.1937944724452603</v>
      </c>
      <c r="GI49" s="39">
        <v>6.1937944724452301</v>
      </c>
      <c r="GJ49" s="39">
        <v>6.1937944724452301</v>
      </c>
      <c r="GK49" s="39">
        <v>6.1937944724452203</v>
      </c>
      <c r="GL49" s="39">
        <v>6.1937944724451999</v>
      </c>
      <c r="GM49" s="39">
        <v>6.1937944724451999</v>
      </c>
      <c r="GN49" s="39">
        <v>6.1937944724452603</v>
      </c>
      <c r="GO49" s="39">
        <v>6.1937944724451999</v>
      </c>
      <c r="GP49" s="39">
        <v>6.1937944724452203</v>
      </c>
      <c r="GQ49" s="39">
        <v>6.1937944724452301</v>
      </c>
      <c r="GR49" s="39">
        <v>6.1937944724451999</v>
      </c>
      <c r="GS49" s="39">
        <v>6.1937944724452301</v>
      </c>
      <c r="GT49" s="39">
        <v>6.1937944724451999</v>
      </c>
      <c r="GU49" s="39">
        <v>6.1937944724451999</v>
      </c>
      <c r="GV49" s="39">
        <v>6.1937944724452603</v>
      </c>
      <c r="GW49" s="39">
        <v>6.1953096729711401</v>
      </c>
      <c r="GX49" s="39">
        <v>6.1953096758734096</v>
      </c>
      <c r="GY49" s="39">
        <v>6.1953096758734203</v>
      </c>
      <c r="GZ49" s="39">
        <v>6.19530967587347</v>
      </c>
      <c r="HA49" s="39">
        <v>6.1953096758734203</v>
      </c>
      <c r="HB49" s="39">
        <v>6.1953096758734096</v>
      </c>
      <c r="HC49" s="39">
        <v>6.1953096758734203</v>
      </c>
      <c r="HD49" s="39">
        <v>6.1953096758734798</v>
      </c>
      <c r="HE49" s="39">
        <v>6.1953096758734096</v>
      </c>
      <c r="HF49" s="39">
        <v>6.1953096758734203</v>
      </c>
      <c r="HG49" s="39">
        <v>6.1953096758734798</v>
      </c>
      <c r="HH49" s="39">
        <v>6.19530967587347</v>
      </c>
      <c r="HI49" s="39">
        <v>6.1953096758734798</v>
      </c>
      <c r="HJ49" s="39">
        <v>6.1953096758734203</v>
      </c>
      <c r="HK49" s="39">
        <v>6.1953096758734203</v>
      </c>
      <c r="HL49" s="39">
        <v>6.1953096758734798</v>
      </c>
      <c r="HM49" s="39">
        <v>6.1953096758734896</v>
      </c>
      <c r="HN49" s="39">
        <v>6.1953096758734798</v>
      </c>
      <c r="HO49" s="39">
        <v>6.1953096758734896</v>
      </c>
      <c r="HP49" s="39">
        <v>6.1953096758734896</v>
      </c>
      <c r="HQ49" s="39">
        <v>6.19530967587347</v>
      </c>
      <c r="HR49" s="39">
        <v>6.1953096758734203</v>
      </c>
      <c r="HS49" s="39">
        <v>6.1953096758734798</v>
      </c>
      <c r="HT49" s="39">
        <v>6.1953096758734203</v>
      </c>
      <c r="HU49" s="39">
        <v>6.1953096758734203</v>
      </c>
      <c r="HV49" s="39">
        <v>6.1953096758734203</v>
      </c>
      <c r="HW49" s="39">
        <v>6.1953096758734203</v>
      </c>
      <c r="HX49" s="39">
        <v>6.1953096758734496</v>
      </c>
      <c r="HY49" s="39">
        <v>6.1953096758734496</v>
      </c>
      <c r="HZ49" s="39">
        <v>6.1953096758734496</v>
      </c>
      <c r="IA49" s="39">
        <v>6.1953096758734496</v>
      </c>
      <c r="IB49" s="39">
        <v>6.1953096758734798</v>
      </c>
      <c r="IC49" s="39">
        <v>6.1953096758734203</v>
      </c>
      <c r="ID49" s="39">
        <v>6.1953096758734798</v>
      </c>
      <c r="IE49" s="39">
        <v>6.1953096758734203</v>
      </c>
      <c r="IF49" s="39">
        <v>6.1953096758734203</v>
      </c>
      <c r="IG49" s="39">
        <v>6.19530967587347</v>
      </c>
      <c r="IH49" s="39">
        <v>6.1953096758734798</v>
      </c>
      <c r="II49" s="39">
        <v>6.1953096758734798</v>
      </c>
      <c r="IJ49" s="39">
        <v>6.1953096758734203</v>
      </c>
      <c r="IK49" s="39">
        <v>6.1953096758734398</v>
      </c>
      <c r="IL49" s="39">
        <v>6.1953096758734496</v>
      </c>
      <c r="IM49" s="39">
        <v>6.1953096758734798</v>
      </c>
      <c r="IN49" s="39">
        <v>6.1953096758734798</v>
      </c>
      <c r="IO49" s="39">
        <v>6.1953096758734203</v>
      </c>
      <c r="IP49" s="39">
        <v>6.19530967587347</v>
      </c>
      <c r="IQ49" s="39">
        <v>6.1953096758734496</v>
      </c>
      <c r="IR49" s="39">
        <v>6.1953096758734798</v>
      </c>
      <c r="IS49" s="39">
        <v>6.19530967587347</v>
      </c>
      <c r="IT49" s="39">
        <v>6.19530967587347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16.634704735180801</v>
      </c>
      <c r="F50" s="14">
        <v>16.6347048167869</v>
      </c>
      <c r="G50" s="14">
        <v>16.6347048167869</v>
      </c>
      <c r="H50" s="14">
        <v>16.6347048167869</v>
      </c>
      <c r="I50" s="14">
        <v>16.6347048167869</v>
      </c>
      <c r="J50" s="14">
        <v>16.634704816786801</v>
      </c>
      <c r="K50" s="39">
        <v>16.634704816786801</v>
      </c>
      <c r="L50" s="39">
        <v>16.6347048167869</v>
      </c>
      <c r="M50" s="39">
        <v>16.6347048167869</v>
      </c>
      <c r="N50" s="39">
        <v>16.6347048167869</v>
      </c>
      <c r="O50" s="39">
        <v>16.6347048167869</v>
      </c>
      <c r="P50" s="39">
        <v>16.6347048167869</v>
      </c>
      <c r="Q50" s="39">
        <v>16.6347048167869</v>
      </c>
      <c r="R50" s="39">
        <v>16.634704816786801</v>
      </c>
      <c r="S50" s="39">
        <v>16.6347048167869</v>
      </c>
      <c r="T50" s="39">
        <v>16.6347048167869</v>
      </c>
      <c r="U50" s="39">
        <v>16.6347048167869</v>
      </c>
      <c r="V50" s="39">
        <v>16.6347048167869</v>
      </c>
      <c r="W50" s="39">
        <v>16.6347048167869</v>
      </c>
      <c r="X50" s="39">
        <v>16.6347048167869</v>
      </c>
      <c r="Y50" s="39">
        <v>16.634704816786801</v>
      </c>
      <c r="Z50" s="39">
        <v>16.6347048167869</v>
      </c>
      <c r="AA50" s="39">
        <v>16.634704816786801</v>
      </c>
      <c r="AB50" s="39">
        <v>16.6347048167869</v>
      </c>
      <c r="AC50" s="39">
        <v>16.6347048167869</v>
      </c>
      <c r="AD50" s="39">
        <v>16.6347048167869</v>
      </c>
      <c r="AE50" s="39">
        <v>16.6347048167869</v>
      </c>
      <c r="AF50" s="39">
        <v>16.634704816786801</v>
      </c>
      <c r="AG50" s="39">
        <v>16.6347048167869</v>
      </c>
      <c r="AH50" s="39">
        <v>16.6347048167869</v>
      </c>
      <c r="AI50" s="39">
        <v>16.634704816786801</v>
      </c>
      <c r="AJ50" s="39">
        <v>16.6347048167869</v>
      </c>
      <c r="AK50" s="39">
        <v>16.6347048167869</v>
      </c>
      <c r="AL50" s="39">
        <v>16.6347048167869</v>
      </c>
      <c r="AM50" s="39">
        <v>16.6347048167869</v>
      </c>
      <c r="AN50" s="39">
        <v>16.634704816786801</v>
      </c>
      <c r="AO50" s="39">
        <v>16.6347048167869</v>
      </c>
      <c r="AP50" s="39">
        <v>16.6347048167869</v>
      </c>
      <c r="AQ50" s="39">
        <v>16.6347048167869</v>
      </c>
      <c r="AR50" s="39">
        <v>16.634704816786801</v>
      </c>
      <c r="AS50" s="39">
        <v>16.6347048167869</v>
      </c>
      <c r="AT50" s="39">
        <v>16.634704816786801</v>
      </c>
      <c r="AU50" s="39">
        <v>16.6347048167869</v>
      </c>
      <c r="AV50" s="39">
        <v>16.634704816786801</v>
      </c>
      <c r="AW50" s="39">
        <v>16.634704816786801</v>
      </c>
      <c r="AX50" s="39">
        <v>16.634704816786801</v>
      </c>
      <c r="AY50" s="39">
        <v>16.6347048167869</v>
      </c>
      <c r="AZ50" s="39">
        <v>16.6347048167869</v>
      </c>
      <c r="BA50" s="39">
        <v>16.6347048167869</v>
      </c>
      <c r="BB50" s="39">
        <v>16.6347048167869</v>
      </c>
      <c r="BC50" s="39">
        <v>16.665261485768902</v>
      </c>
      <c r="BD50" s="39">
        <v>16.6652614857651</v>
      </c>
      <c r="BE50" s="39">
        <v>16.6652614857651</v>
      </c>
      <c r="BF50" s="39">
        <v>16.6652614857651</v>
      </c>
      <c r="BG50" s="39">
        <v>16.6652614857651</v>
      </c>
      <c r="BH50" s="39">
        <v>16.6652614857651</v>
      </c>
      <c r="BI50" s="39">
        <v>16.6652614857651</v>
      </c>
      <c r="BJ50" s="39">
        <v>16.6652614857651</v>
      </c>
      <c r="BK50" s="39">
        <v>16.6652614857651</v>
      </c>
      <c r="BL50" s="39">
        <v>16.6652614857651</v>
      </c>
      <c r="BM50" s="39">
        <v>16.665261485765001</v>
      </c>
      <c r="BN50" s="39">
        <v>16.6652614857651</v>
      </c>
      <c r="BO50" s="39">
        <v>16.665261485765001</v>
      </c>
      <c r="BP50" s="39">
        <v>16.665261485765001</v>
      </c>
      <c r="BQ50" s="39">
        <v>16.6652614857651</v>
      </c>
      <c r="BR50" s="39">
        <v>16.6652614857651</v>
      </c>
      <c r="BS50" s="39">
        <v>16.665261485765001</v>
      </c>
      <c r="BT50" s="39">
        <v>16.665261485765001</v>
      </c>
      <c r="BU50" s="39">
        <v>16.665261485765001</v>
      </c>
      <c r="BV50" s="39">
        <v>16.6652614857651</v>
      </c>
      <c r="BW50" s="39">
        <v>16.665261485765001</v>
      </c>
      <c r="BX50" s="39">
        <v>16.6652614857651</v>
      </c>
      <c r="BY50" s="39">
        <v>16.6652614857651</v>
      </c>
      <c r="BZ50" s="39">
        <v>16.665261485765001</v>
      </c>
      <c r="CA50" s="39">
        <v>16.6652614857651</v>
      </c>
      <c r="CB50" s="39">
        <v>16.6652614857651</v>
      </c>
      <c r="CC50" s="39">
        <v>16.6652614857651</v>
      </c>
      <c r="CD50" s="39">
        <v>16.6652614857651</v>
      </c>
      <c r="CE50" s="39">
        <v>16.665261485765001</v>
      </c>
      <c r="CF50" s="39">
        <v>16.6652614857651</v>
      </c>
      <c r="CG50" s="39">
        <v>16.665261485765001</v>
      </c>
      <c r="CH50" s="39">
        <v>16.665261485765001</v>
      </c>
      <c r="CI50" s="39">
        <v>16.6652614857651</v>
      </c>
      <c r="CJ50" s="39">
        <v>16.6652614857651</v>
      </c>
      <c r="CK50" s="39">
        <v>16.665261485765001</v>
      </c>
      <c r="CL50" s="39">
        <v>16.6652614857651</v>
      </c>
      <c r="CM50" s="39">
        <v>16.6652614857651</v>
      </c>
      <c r="CN50" s="39">
        <v>16.6652614857651</v>
      </c>
      <c r="CO50" s="39">
        <v>16.665261485765001</v>
      </c>
      <c r="CP50" s="39">
        <v>16.6652614857651</v>
      </c>
      <c r="CQ50" s="39">
        <v>16.665261485765001</v>
      </c>
      <c r="CR50" s="39">
        <v>16.665261485765001</v>
      </c>
      <c r="CS50" s="39">
        <v>16.6652614857651</v>
      </c>
      <c r="CT50" s="39">
        <v>16.6652614857651</v>
      </c>
      <c r="CU50" s="39">
        <v>16.6652614857651</v>
      </c>
      <c r="CV50" s="39">
        <v>16.6652614857651</v>
      </c>
      <c r="CW50" s="39">
        <v>16.665261485765001</v>
      </c>
      <c r="CX50" s="39">
        <v>16.6652614857651</v>
      </c>
      <c r="CY50" s="39">
        <v>16.665261485765001</v>
      </c>
      <c r="CZ50" s="39">
        <v>16.6652614857651</v>
      </c>
      <c r="DA50" s="39">
        <v>16.680550928015599</v>
      </c>
      <c r="DB50" s="39">
        <v>16.680550929428499</v>
      </c>
      <c r="DC50" s="39">
        <v>16.680550929428598</v>
      </c>
      <c r="DD50" s="39">
        <v>16.680550929428598</v>
      </c>
      <c r="DE50" s="39">
        <v>16.680550929428701</v>
      </c>
      <c r="DF50" s="39">
        <v>16.680550929428598</v>
      </c>
      <c r="DG50" s="39">
        <v>16.680550929428701</v>
      </c>
      <c r="DH50" s="39">
        <v>16.680550929428598</v>
      </c>
      <c r="DI50" s="39">
        <v>16.680550929428598</v>
      </c>
      <c r="DJ50" s="39">
        <v>16.680550929428701</v>
      </c>
      <c r="DK50" s="39">
        <v>16.680550929428598</v>
      </c>
      <c r="DL50" s="39">
        <v>16.680550929428701</v>
      </c>
      <c r="DM50" s="39">
        <v>16.680550929428701</v>
      </c>
      <c r="DN50" s="39">
        <v>16.680550929428598</v>
      </c>
      <c r="DO50" s="39">
        <v>16.680550929428598</v>
      </c>
      <c r="DP50" s="39">
        <v>16.680550929428598</v>
      </c>
      <c r="DQ50" s="39">
        <v>16.680550929428598</v>
      </c>
      <c r="DR50" s="39">
        <v>16.680550929428701</v>
      </c>
      <c r="DS50" s="39">
        <v>16.680550929428598</v>
      </c>
      <c r="DT50" s="39">
        <v>16.680550929428701</v>
      </c>
      <c r="DU50" s="39">
        <v>16.680550929428701</v>
      </c>
      <c r="DV50" s="39">
        <v>16.680550929428701</v>
      </c>
      <c r="DW50" s="39">
        <v>16.680550929428701</v>
      </c>
      <c r="DX50" s="39">
        <v>16.680550929428701</v>
      </c>
      <c r="DY50" s="39">
        <v>16.680550929428701</v>
      </c>
      <c r="DZ50" s="39">
        <v>16.680550929428598</v>
      </c>
      <c r="EA50" s="39">
        <v>16.680550929428598</v>
      </c>
      <c r="EB50" s="39">
        <v>16.680550929428598</v>
      </c>
      <c r="EC50" s="39">
        <v>16.680550929428701</v>
      </c>
      <c r="ED50" s="39">
        <v>16.680550929428701</v>
      </c>
      <c r="EE50" s="39">
        <v>16.680550929428701</v>
      </c>
      <c r="EF50" s="39">
        <v>16.680550929428598</v>
      </c>
      <c r="EG50" s="39">
        <v>16.680550929428701</v>
      </c>
      <c r="EH50" s="39">
        <v>16.680550929428598</v>
      </c>
      <c r="EI50" s="39">
        <v>16.680550929428701</v>
      </c>
      <c r="EJ50" s="39">
        <v>16.680550929428701</v>
      </c>
      <c r="EK50" s="39">
        <v>16.680550929428598</v>
      </c>
      <c r="EL50" s="39">
        <v>16.680550929428701</v>
      </c>
      <c r="EM50" s="39">
        <v>16.680550929428598</v>
      </c>
      <c r="EN50" s="39">
        <v>16.680550929428701</v>
      </c>
      <c r="EO50" s="39">
        <v>16.680550929428701</v>
      </c>
      <c r="EP50" s="39">
        <v>16.680550929428598</v>
      </c>
      <c r="EQ50" s="39">
        <v>16.680550929428701</v>
      </c>
      <c r="ER50" s="39">
        <v>16.680550929428701</v>
      </c>
      <c r="ES50" s="39">
        <v>16.680550929428701</v>
      </c>
      <c r="ET50" s="39">
        <v>16.680550929428701</v>
      </c>
      <c r="EU50" s="39">
        <v>16.680550929428701</v>
      </c>
      <c r="EV50" s="39">
        <v>16.680550929428598</v>
      </c>
      <c r="EW50" s="39">
        <v>16.680550929428701</v>
      </c>
      <c r="EX50" s="39">
        <v>16.680550929428598</v>
      </c>
      <c r="EY50" s="39">
        <v>16.649979470655701</v>
      </c>
      <c r="EZ50" s="39">
        <v>16.6499794383958</v>
      </c>
      <c r="FA50" s="39">
        <v>16.649979438395899</v>
      </c>
      <c r="FB50" s="39">
        <v>16.649979438395899</v>
      </c>
      <c r="FC50" s="39">
        <v>16.649979438395899</v>
      </c>
      <c r="FD50" s="39">
        <v>16.649979438395999</v>
      </c>
      <c r="FE50" s="39">
        <v>16.649979438395999</v>
      </c>
      <c r="FF50" s="39">
        <v>16.649979438395899</v>
      </c>
      <c r="FG50" s="39">
        <v>16.649979438395999</v>
      </c>
      <c r="FH50" s="39">
        <v>16.649979438395899</v>
      </c>
      <c r="FI50" s="39">
        <v>16.649979438395899</v>
      </c>
      <c r="FJ50" s="39">
        <v>16.649979438395899</v>
      </c>
      <c r="FK50" s="39">
        <v>16.649979438395899</v>
      </c>
      <c r="FL50" s="39">
        <v>16.649979438395899</v>
      </c>
      <c r="FM50" s="39">
        <v>16.649979438395999</v>
      </c>
      <c r="FN50" s="39">
        <v>16.649979438395899</v>
      </c>
      <c r="FO50" s="39">
        <v>16.649979438395999</v>
      </c>
      <c r="FP50" s="39">
        <v>16.6499794383958</v>
      </c>
      <c r="FQ50" s="39">
        <v>16.649979438395999</v>
      </c>
      <c r="FR50" s="39">
        <v>16.649979438395899</v>
      </c>
      <c r="FS50" s="39">
        <v>16.649979438395899</v>
      </c>
      <c r="FT50" s="39">
        <v>16.649979438395999</v>
      </c>
      <c r="FU50" s="39">
        <v>16.649979438395899</v>
      </c>
      <c r="FV50" s="39">
        <v>16.649979438395899</v>
      </c>
      <c r="FW50" s="39">
        <v>16.649979438395899</v>
      </c>
      <c r="FX50" s="39">
        <v>16.649979438395999</v>
      </c>
      <c r="FY50" s="39">
        <v>16.649979438395999</v>
      </c>
      <c r="FZ50" s="39">
        <v>16.649979438395899</v>
      </c>
      <c r="GA50" s="39">
        <v>16.649979438395899</v>
      </c>
      <c r="GB50" s="39">
        <v>16.649979438395899</v>
      </c>
      <c r="GC50" s="39">
        <v>16.649979438395899</v>
      </c>
      <c r="GD50" s="39">
        <v>16.649979438395899</v>
      </c>
      <c r="GE50" s="39">
        <v>16.649979438395899</v>
      </c>
      <c r="GF50" s="39">
        <v>16.649979438395999</v>
      </c>
      <c r="GG50" s="39">
        <v>16.649979438395999</v>
      </c>
      <c r="GH50" s="39">
        <v>16.649979438395899</v>
      </c>
      <c r="GI50" s="39">
        <v>16.649979438395999</v>
      </c>
      <c r="GJ50" s="39">
        <v>16.649979438395999</v>
      </c>
      <c r="GK50" s="39">
        <v>16.649979438395999</v>
      </c>
      <c r="GL50" s="39">
        <v>16.649979438395899</v>
      </c>
      <c r="GM50" s="39">
        <v>16.649979438395899</v>
      </c>
      <c r="GN50" s="39">
        <v>16.649979438395899</v>
      </c>
      <c r="GO50" s="39">
        <v>16.649979438395899</v>
      </c>
      <c r="GP50" s="39">
        <v>16.649979438395999</v>
      </c>
      <c r="GQ50" s="39">
        <v>16.649979438395999</v>
      </c>
      <c r="GR50" s="39">
        <v>16.649979438395899</v>
      </c>
      <c r="GS50" s="39">
        <v>16.649979438395999</v>
      </c>
      <c r="GT50" s="39">
        <v>16.649979438395899</v>
      </c>
      <c r="GU50" s="39">
        <v>16.649979438395899</v>
      </c>
      <c r="GV50" s="39">
        <v>16.649979438395899</v>
      </c>
      <c r="GW50" s="39">
        <v>16.619437692784299</v>
      </c>
      <c r="GX50" s="39">
        <v>16.619437656978</v>
      </c>
      <c r="GY50" s="39">
        <v>16.619437656978</v>
      </c>
      <c r="GZ50" s="39">
        <v>16.619437656978</v>
      </c>
      <c r="HA50" s="39">
        <v>16.619437656978</v>
      </c>
      <c r="HB50" s="39">
        <v>16.619437656978</v>
      </c>
      <c r="HC50" s="39">
        <v>16.619437656978</v>
      </c>
      <c r="HD50" s="39">
        <v>16.619437656977901</v>
      </c>
      <c r="HE50" s="39">
        <v>16.619437656978</v>
      </c>
      <c r="HF50" s="39">
        <v>16.619437656978</v>
      </c>
      <c r="HG50" s="39">
        <v>16.619437656977901</v>
      </c>
      <c r="HH50" s="39">
        <v>16.619437656977901</v>
      </c>
      <c r="HI50" s="39">
        <v>16.619437656977901</v>
      </c>
      <c r="HJ50" s="39">
        <v>16.619437656978</v>
      </c>
      <c r="HK50" s="39">
        <v>16.619437656978</v>
      </c>
      <c r="HL50" s="39">
        <v>16.619437656977901</v>
      </c>
      <c r="HM50" s="39">
        <v>16.619437656978</v>
      </c>
      <c r="HN50" s="39">
        <v>16.619437656977901</v>
      </c>
      <c r="HO50" s="39">
        <v>16.619437656978</v>
      </c>
      <c r="HP50" s="39">
        <v>16.619437656978</v>
      </c>
      <c r="HQ50" s="39">
        <v>16.619437656978</v>
      </c>
      <c r="HR50" s="39">
        <v>16.619437656978</v>
      </c>
      <c r="HS50" s="39">
        <v>16.619437656977901</v>
      </c>
      <c r="HT50" s="39">
        <v>16.619437656978</v>
      </c>
      <c r="HU50" s="39">
        <v>16.619437656978</v>
      </c>
      <c r="HV50" s="39">
        <v>16.619437656978</v>
      </c>
      <c r="HW50" s="39">
        <v>16.619437656978</v>
      </c>
      <c r="HX50" s="39">
        <v>16.619437656977901</v>
      </c>
      <c r="HY50" s="39">
        <v>16.619437656977901</v>
      </c>
      <c r="HZ50" s="39">
        <v>16.619437656977901</v>
      </c>
      <c r="IA50" s="39">
        <v>16.619437656977901</v>
      </c>
      <c r="IB50" s="39">
        <v>16.619437656977901</v>
      </c>
      <c r="IC50" s="39">
        <v>16.619437656978</v>
      </c>
      <c r="ID50" s="39">
        <v>16.619437656977901</v>
      </c>
      <c r="IE50" s="39">
        <v>16.619437656978</v>
      </c>
      <c r="IF50" s="39">
        <v>16.619437656978</v>
      </c>
      <c r="IG50" s="39">
        <v>16.619437656978</v>
      </c>
      <c r="IH50" s="39">
        <v>16.619437656977901</v>
      </c>
      <c r="II50" s="39">
        <v>16.619437656977901</v>
      </c>
      <c r="IJ50" s="39">
        <v>16.619437656978</v>
      </c>
      <c r="IK50" s="39">
        <v>16.619437656977901</v>
      </c>
      <c r="IL50" s="39">
        <v>16.619437656977901</v>
      </c>
      <c r="IM50" s="39">
        <v>16.619437656977901</v>
      </c>
      <c r="IN50" s="39">
        <v>16.619437656977901</v>
      </c>
      <c r="IO50" s="39">
        <v>16.619437656978</v>
      </c>
      <c r="IP50" s="39">
        <v>16.619437656977901</v>
      </c>
      <c r="IQ50" s="39">
        <v>16.619437656977901</v>
      </c>
      <c r="IR50" s="39">
        <v>16.619437656977901</v>
      </c>
      <c r="IS50" s="39">
        <v>16.619437656978</v>
      </c>
      <c r="IT50" s="39">
        <v>16.619437656977901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5.1769532255685498</v>
      </c>
      <c r="F51" s="14">
        <v>5.1769531995623499</v>
      </c>
      <c r="G51" s="14">
        <v>5.1769531995623499</v>
      </c>
      <c r="H51" s="14">
        <v>5.1769531995623304</v>
      </c>
      <c r="I51" s="14">
        <v>5.1769531995623401</v>
      </c>
      <c r="J51" s="14">
        <v>5.1769531995623597</v>
      </c>
      <c r="K51" s="39">
        <v>5.1769531995623597</v>
      </c>
      <c r="L51" s="39">
        <v>5.1769531995623703</v>
      </c>
      <c r="M51" s="39">
        <v>5.1769531995623499</v>
      </c>
      <c r="N51" s="39">
        <v>5.1769531995623401</v>
      </c>
      <c r="O51" s="39">
        <v>5.1769531995623499</v>
      </c>
      <c r="P51" s="39">
        <v>5.1769531995623499</v>
      </c>
      <c r="Q51" s="39">
        <v>5.1769531995623401</v>
      </c>
      <c r="R51" s="39">
        <v>5.1769531995623703</v>
      </c>
      <c r="S51" s="39">
        <v>5.1769531995623499</v>
      </c>
      <c r="T51" s="39">
        <v>5.1769531995623401</v>
      </c>
      <c r="U51" s="39">
        <v>5.1769531995623703</v>
      </c>
      <c r="V51" s="39">
        <v>5.1769531995623597</v>
      </c>
      <c r="W51" s="39">
        <v>5.1769531995623703</v>
      </c>
      <c r="X51" s="39">
        <v>5.1769531995623597</v>
      </c>
      <c r="Y51" s="39">
        <v>5.1769531995623703</v>
      </c>
      <c r="Z51" s="39">
        <v>5.1769531995623597</v>
      </c>
      <c r="AA51" s="39">
        <v>5.1769531995623597</v>
      </c>
      <c r="AB51" s="39">
        <v>5.1769531995623499</v>
      </c>
      <c r="AC51" s="39">
        <v>5.1769531995623401</v>
      </c>
      <c r="AD51" s="39">
        <v>5.1769531995623499</v>
      </c>
      <c r="AE51" s="39">
        <v>5.1769531995623801</v>
      </c>
      <c r="AF51" s="39">
        <v>5.1769531995623597</v>
      </c>
      <c r="AG51" s="39">
        <v>5.1769531995623401</v>
      </c>
      <c r="AH51" s="39">
        <v>5.1769531995623499</v>
      </c>
      <c r="AI51" s="39">
        <v>5.1769531995623401</v>
      </c>
      <c r="AJ51" s="39">
        <v>5.1769531995623499</v>
      </c>
      <c r="AK51" s="39">
        <v>5.1769531995623499</v>
      </c>
      <c r="AL51" s="39">
        <v>5.1769531995623597</v>
      </c>
      <c r="AM51" s="39">
        <v>5.1769531995623304</v>
      </c>
      <c r="AN51" s="39">
        <v>5.1769531995623597</v>
      </c>
      <c r="AO51" s="39">
        <v>5.1769531995623304</v>
      </c>
      <c r="AP51" s="39">
        <v>5.1769531995623801</v>
      </c>
      <c r="AQ51" s="39">
        <v>5.1769531995623401</v>
      </c>
      <c r="AR51" s="39">
        <v>5.1769531995623499</v>
      </c>
      <c r="AS51" s="39">
        <v>5.1769531995623401</v>
      </c>
      <c r="AT51" s="39">
        <v>5.1769531995623499</v>
      </c>
      <c r="AU51" s="39">
        <v>5.1769531995623401</v>
      </c>
      <c r="AV51" s="39">
        <v>5.1769531995623401</v>
      </c>
      <c r="AW51" s="39">
        <v>5.1769531995623401</v>
      </c>
      <c r="AX51" s="39">
        <v>5.1769531995623499</v>
      </c>
      <c r="AY51" s="39">
        <v>5.1769531995623401</v>
      </c>
      <c r="AZ51" s="39">
        <v>5.1769531995623597</v>
      </c>
      <c r="BA51" s="39">
        <v>5.1769531995623401</v>
      </c>
      <c r="BB51" s="39">
        <v>5.1769531995623703</v>
      </c>
      <c r="BC51" s="39">
        <v>5.1715548104519602</v>
      </c>
      <c r="BD51" s="39">
        <v>5.1715548104520099</v>
      </c>
      <c r="BE51" s="39">
        <v>5.1715548104520197</v>
      </c>
      <c r="BF51" s="39">
        <v>5.1715548104520304</v>
      </c>
      <c r="BG51" s="39">
        <v>5.1715548104520197</v>
      </c>
      <c r="BH51" s="39">
        <v>5.1715548104520197</v>
      </c>
      <c r="BI51" s="39">
        <v>5.1715548104520304</v>
      </c>
      <c r="BJ51" s="39">
        <v>5.1715548104520304</v>
      </c>
      <c r="BK51" s="39">
        <v>5.1715548104520197</v>
      </c>
      <c r="BL51" s="39">
        <v>5.1715548104520304</v>
      </c>
      <c r="BM51" s="39">
        <v>5.1715548104520401</v>
      </c>
      <c r="BN51" s="39">
        <v>5.1715548104520304</v>
      </c>
      <c r="BO51" s="39">
        <v>5.1715548104520401</v>
      </c>
      <c r="BP51" s="39">
        <v>5.1715548104520304</v>
      </c>
      <c r="BQ51" s="39">
        <v>5.1715548104520401</v>
      </c>
      <c r="BR51" s="39">
        <v>5.1715548104520197</v>
      </c>
      <c r="BS51" s="39">
        <v>5.1715548104520304</v>
      </c>
      <c r="BT51" s="39">
        <v>5.1715548104520401</v>
      </c>
      <c r="BU51" s="39">
        <v>5.1715548104520499</v>
      </c>
      <c r="BV51" s="39">
        <v>5.1715548104520401</v>
      </c>
      <c r="BW51" s="39">
        <v>5.1715548104520304</v>
      </c>
      <c r="BX51" s="39">
        <v>5.1715548104520197</v>
      </c>
      <c r="BY51" s="39">
        <v>5.1715548104520197</v>
      </c>
      <c r="BZ51" s="39">
        <v>5.1715548104520401</v>
      </c>
      <c r="CA51" s="39">
        <v>5.1715548104520401</v>
      </c>
      <c r="CB51" s="39">
        <v>5.1715548104520002</v>
      </c>
      <c r="CC51" s="39">
        <v>5.1715548104520197</v>
      </c>
      <c r="CD51" s="39">
        <v>5.1715548104520304</v>
      </c>
      <c r="CE51" s="39">
        <v>5.1715548104520401</v>
      </c>
      <c r="CF51" s="39">
        <v>5.1715548104520197</v>
      </c>
      <c r="CG51" s="39">
        <v>5.1715548104520304</v>
      </c>
      <c r="CH51" s="39">
        <v>5.1715548104520304</v>
      </c>
      <c r="CI51" s="39">
        <v>5.1715548104520401</v>
      </c>
      <c r="CJ51" s="39">
        <v>5.1715548104520197</v>
      </c>
      <c r="CK51" s="39">
        <v>5.1715548104520304</v>
      </c>
      <c r="CL51" s="39">
        <v>5.1715548104520197</v>
      </c>
      <c r="CM51" s="39">
        <v>5.1715548104520197</v>
      </c>
      <c r="CN51" s="39">
        <v>5.1715548104520401</v>
      </c>
      <c r="CO51" s="39">
        <v>5.1715548104520401</v>
      </c>
      <c r="CP51" s="39">
        <v>5.1715548104520197</v>
      </c>
      <c r="CQ51" s="39">
        <v>5.1715548104520401</v>
      </c>
      <c r="CR51" s="39">
        <v>5.1715548104520401</v>
      </c>
      <c r="CS51" s="39">
        <v>5.1715548104520197</v>
      </c>
      <c r="CT51" s="39">
        <v>5.1715548104520099</v>
      </c>
      <c r="CU51" s="39">
        <v>5.1715548104520099</v>
      </c>
      <c r="CV51" s="39">
        <v>5.1715548104520197</v>
      </c>
      <c r="CW51" s="39">
        <v>5.1715548104520401</v>
      </c>
      <c r="CX51" s="39">
        <v>5.1715548104520099</v>
      </c>
      <c r="CY51" s="39">
        <v>5.1715548104520401</v>
      </c>
      <c r="CZ51" s="39">
        <v>5.1715548104520002</v>
      </c>
      <c r="DA51" s="39">
        <v>5.16879883320986</v>
      </c>
      <c r="DB51" s="39">
        <v>5.1687988328524002</v>
      </c>
      <c r="DC51" s="39">
        <v>5.16879883285237</v>
      </c>
      <c r="DD51" s="39">
        <v>5.1687988328523904</v>
      </c>
      <c r="DE51" s="39">
        <v>5.1687988328523904</v>
      </c>
      <c r="DF51" s="39">
        <v>5.1687988328523797</v>
      </c>
      <c r="DG51" s="39">
        <v>5.1687988328523797</v>
      </c>
      <c r="DH51" s="39">
        <v>5.16879883285237</v>
      </c>
      <c r="DI51" s="39">
        <v>5.1687988328523797</v>
      </c>
      <c r="DJ51" s="39">
        <v>5.1687988328523904</v>
      </c>
      <c r="DK51" s="39">
        <v>5.1687988328523797</v>
      </c>
      <c r="DL51" s="39">
        <v>5.1687988328523904</v>
      </c>
      <c r="DM51" s="39">
        <v>5.1687988328523904</v>
      </c>
      <c r="DN51" s="39">
        <v>5.1687988328523797</v>
      </c>
      <c r="DO51" s="39">
        <v>5.1687988328523797</v>
      </c>
      <c r="DP51" s="39">
        <v>5.1687988328523797</v>
      </c>
      <c r="DQ51" s="39">
        <v>5.1687988328523797</v>
      </c>
      <c r="DR51" s="39">
        <v>5.1687988328524002</v>
      </c>
      <c r="DS51" s="39">
        <v>5.16879883285237</v>
      </c>
      <c r="DT51" s="39">
        <v>5.1687988328523904</v>
      </c>
      <c r="DU51" s="39">
        <v>5.1687988328523904</v>
      </c>
      <c r="DV51" s="39">
        <v>5.1687988328523904</v>
      </c>
      <c r="DW51" s="39">
        <v>5.1687988328523904</v>
      </c>
      <c r="DX51" s="39">
        <v>5.1687988328523904</v>
      </c>
      <c r="DY51" s="39">
        <v>5.1687988328523904</v>
      </c>
      <c r="DZ51" s="39">
        <v>5.1687988328523797</v>
      </c>
      <c r="EA51" s="39">
        <v>5.16879883285237</v>
      </c>
      <c r="EB51" s="39">
        <v>5.1687988328523602</v>
      </c>
      <c r="EC51" s="39">
        <v>5.1687988328523797</v>
      </c>
      <c r="ED51" s="39">
        <v>5.1687988328523904</v>
      </c>
      <c r="EE51" s="39">
        <v>5.1687988328523797</v>
      </c>
      <c r="EF51" s="39">
        <v>5.1687988328523797</v>
      </c>
      <c r="EG51" s="39">
        <v>5.1687988328523904</v>
      </c>
      <c r="EH51" s="39">
        <v>5.1687988328523797</v>
      </c>
      <c r="EI51" s="39">
        <v>5.1687988328523797</v>
      </c>
      <c r="EJ51" s="39">
        <v>5.1687988328523797</v>
      </c>
      <c r="EK51" s="39">
        <v>5.1687988328523797</v>
      </c>
      <c r="EL51" s="39">
        <v>5.1687988328523904</v>
      </c>
      <c r="EM51" s="39">
        <v>5.16879883285237</v>
      </c>
      <c r="EN51" s="39">
        <v>5.1687988328523904</v>
      </c>
      <c r="EO51" s="39">
        <v>5.1687988328523797</v>
      </c>
      <c r="EP51" s="39">
        <v>5.1687988328523797</v>
      </c>
      <c r="EQ51" s="39">
        <v>5.1687988328523797</v>
      </c>
      <c r="ER51" s="39">
        <v>5.1687988328523797</v>
      </c>
      <c r="ES51" s="39">
        <v>5.1687988328523904</v>
      </c>
      <c r="ET51" s="39">
        <v>5.1687988328523904</v>
      </c>
      <c r="EU51" s="39">
        <v>5.1687988328523797</v>
      </c>
      <c r="EV51" s="39">
        <v>5.1687988328523797</v>
      </c>
      <c r="EW51" s="39">
        <v>5.1687988328523797</v>
      </c>
      <c r="EX51" s="39">
        <v>5.1687988328523797</v>
      </c>
      <c r="EY51" s="39">
        <v>5.1742729676018397</v>
      </c>
      <c r="EZ51" s="39">
        <v>5.1742729721395397</v>
      </c>
      <c r="FA51" s="39">
        <v>5.17427297213953</v>
      </c>
      <c r="FB51" s="39">
        <v>5.1742729721395104</v>
      </c>
      <c r="FC51" s="39">
        <v>5.1742729721395202</v>
      </c>
      <c r="FD51" s="39">
        <v>5.1742729721395202</v>
      </c>
      <c r="FE51" s="39">
        <v>5.1742729721395202</v>
      </c>
      <c r="FF51" s="39">
        <v>5.17427297213953</v>
      </c>
      <c r="FG51" s="39">
        <v>5.1742729721395202</v>
      </c>
      <c r="FH51" s="39">
        <v>5.1742729721395202</v>
      </c>
      <c r="FI51" s="39">
        <v>5.1742729721395104</v>
      </c>
      <c r="FJ51" s="39">
        <v>5.1742729721395397</v>
      </c>
      <c r="FK51" s="39">
        <v>5.1742729721395397</v>
      </c>
      <c r="FL51" s="39">
        <v>5.1742729721395202</v>
      </c>
      <c r="FM51" s="39">
        <v>5.1742729721395397</v>
      </c>
      <c r="FN51" s="39">
        <v>5.1742729721395397</v>
      </c>
      <c r="FO51" s="39">
        <v>5.17427297213953</v>
      </c>
      <c r="FP51" s="39">
        <v>5.1742729721395397</v>
      </c>
      <c r="FQ51" s="39">
        <v>5.1742729721395104</v>
      </c>
      <c r="FR51" s="39">
        <v>5.1742729721395397</v>
      </c>
      <c r="FS51" s="39">
        <v>5.17427297213953</v>
      </c>
      <c r="FT51" s="39">
        <v>5.17427297213953</v>
      </c>
      <c r="FU51" s="39">
        <v>5.17427297213953</v>
      </c>
      <c r="FV51" s="39">
        <v>5.1742729721395104</v>
      </c>
      <c r="FW51" s="39">
        <v>5.1742729721395504</v>
      </c>
      <c r="FX51" s="39">
        <v>5.1742729721395104</v>
      </c>
      <c r="FY51" s="39">
        <v>5.17427297213953</v>
      </c>
      <c r="FZ51" s="39">
        <v>5.1742729721395202</v>
      </c>
      <c r="GA51" s="39">
        <v>5.1742729721395202</v>
      </c>
      <c r="GB51" s="39">
        <v>5.1742729721395397</v>
      </c>
      <c r="GC51" s="39">
        <v>5.1742729721395202</v>
      </c>
      <c r="GD51" s="39">
        <v>5.1742729721395202</v>
      </c>
      <c r="GE51" s="39">
        <v>5.17427297213953</v>
      </c>
      <c r="GF51" s="39">
        <v>5.1742729721395397</v>
      </c>
      <c r="GG51" s="39">
        <v>5.1742729721395202</v>
      </c>
      <c r="GH51" s="39">
        <v>5.17427297213953</v>
      </c>
      <c r="GI51" s="39">
        <v>5.1742729721395202</v>
      </c>
      <c r="GJ51" s="39">
        <v>5.1742729721395202</v>
      </c>
      <c r="GK51" s="39">
        <v>5.1742729721395397</v>
      </c>
      <c r="GL51" s="39">
        <v>5.1742729721395202</v>
      </c>
      <c r="GM51" s="39">
        <v>5.17427297213953</v>
      </c>
      <c r="GN51" s="39">
        <v>5.1742729721395202</v>
      </c>
      <c r="GO51" s="39">
        <v>5.1742729721395202</v>
      </c>
      <c r="GP51" s="39">
        <v>5.1742729721395504</v>
      </c>
      <c r="GQ51" s="39">
        <v>5.1742729721395397</v>
      </c>
      <c r="GR51" s="39">
        <v>5.1742729721395104</v>
      </c>
      <c r="GS51" s="39">
        <v>5.1742729721395202</v>
      </c>
      <c r="GT51" s="39">
        <v>5.1742729721395202</v>
      </c>
      <c r="GU51" s="39">
        <v>5.1742729721395397</v>
      </c>
      <c r="GV51" s="39">
        <v>5.1742729721395104</v>
      </c>
      <c r="GW51" s="39">
        <v>5.17959537306489</v>
      </c>
      <c r="GX51" s="39">
        <v>5.1795953779934596</v>
      </c>
      <c r="GY51" s="39">
        <v>5.1795953779934498</v>
      </c>
      <c r="GZ51" s="39">
        <v>5.1795953779934703</v>
      </c>
      <c r="HA51" s="39">
        <v>5.17959537799348</v>
      </c>
      <c r="HB51" s="39">
        <v>5.1795953779934703</v>
      </c>
      <c r="HC51" s="39">
        <v>5.1795953779934703</v>
      </c>
      <c r="HD51" s="39">
        <v>5.17959537799348</v>
      </c>
      <c r="HE51" s="39">
        <v>5.1795953779934703</v>
      </c>
      <c r="HF51" s="39">
        <v>5.1795953779934596</v>
      </c>
      <c r="HG51" s="39">
        <v>5.1795953779934898</v>
      </c>
      <c r="HH51" s="39">
        <v>5.1795953779934703</v>
      </c>
      <c r="HI51" s="39">
        <v>5.1795953779934703</v>
      </c>
      <c r="HJ51" s="39">
        <v>5.17959537799348</v>
      </c>
      <c r="HK51" s="39">
        <v>5.1795953779934898</v>
      </c>
      <c r="HL51" s="39">
        <v>5.1795953779934898</v>
      </c>
      <c r="HM51" s="39">
        <v>5.1795953779934703</v>
      </c>
      <c r="HN51" s="39">
        <v>5.1795953779934703</v>
      </c>
      <c r="HO51" s="39">
        <v>5.1795953779934703</v>
      </c>
      <c r="HP51" s="39">
        <v>5.1795953779934703</v>
      </c>
      <c r="HQ51" s="39">
        <v>5.1795953779934703</v>
      </c>
      <c r="HR51" s="39">
        <v>5.17959537799348</v>
      </c>
      <c r="HS51" s="39">
        <v>5.1795953779934703</v>
      </c>
      <c r="HT51" s="39">
        <v>5.1795953779934596</v>
      </c>
      <c r="HU51" s="39">
        <v>5.1795953779934596</v>
      </c>
      <c r="HV51" s="39">
        <v>5.1795953779934703</v>
      </c>
      <c r="HW51" s="39">
        <v>5.17959537799348</v>
      </c>
      <c r="HX51" s="39">
        <v>5.1795953779934703</v>
      </c>
      <c r="HY51" s="39">
        <v>5.17959537799348</v>
      </c>
      <c r="HZ51" s="39">
        <v>5.1795953779934596</v>
      </c>
      <c r="IA51" s="39">
        <v>5.1795953779934596</v>
      </c>
      <c r="IB51" s="39">
        <v>5.17959537799348</v>
      </c>
      <c r="IC51" s="39">
        <v>5.1795953779934703</v>
      </c>
      <c r="ID51" s="39">
        <v>5.1795953779934703</v>
      </c>
      <c r="IE51" s="39">
        <v>5.1795953779934498</v>
      </c>
      <c r="IF51" s="39">
        <v>5.1795953779934498</v>
      </c>
      <c r="IG51" s="39">
        <v>5.1795953779934703</v>
      </c>
      <c r="IH51" s="39">
        <v>5.1795953779934703</v>
      </c>
      <c r="II51" s="39">
        <v>5.1795953779934703</v>
      </c>
      <c r="IJ51" s="39">
        <v>5.17959537799348</v>
      </c>
      <c r="IK51" s="39">
        <v>5.1795953779934703</v>
      </c>
      <c r="IL51" s="39">
        <v>5.1795953779934703</v>
      </c>
      <c r="IM51" s="39">
        <v>5.1795953779934703</v>
      </c>
      <c r="IN51" s="39">
        <v>5.1795953779934703</v>
      </c>
      <c r="IO51" s="39">
        <v>5.1795953779934596</v>
      </c>
      <c r="IP51" s="39">
        <v>5.1795953779934703</v>
      </c>
      <c r="IQ51" s="39">
        <v>5.1795953779934703</v>
      </c>
      <c r="IR51" s="39">
        <v>5.1795953779934703</v>
      </c>
      <c r="IS51" s="39">
        <v>5.17959537799348</v>
      </c>
      <c r="IT51" s="39">
        <v>5.1795953779934703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0.78927326499321304</v>
      </c>
      <c r="F52" s="14">
        <v>0.78927326696160605</v>
      </c>
      <c r="G52" s="14">
        <v>0.78927326696160005</v>
      </c>
      <c r="H52" s="14">
        <v>0.78927326696160105</v>
      </c>
      <c r="I52" s="14">
        <v>0.78927326696160105</v>
      </c>
      <c r="J52" s="14">
        <v>0.78927326696159905</v>
      </c>
      <c r="K52" s="39">
        <v>0.78927326696160005</v>
      </c>
      <c r="L52" s="39">
        <v>0.78927326696160505</v>
      </c>
      <c r="M52" s="39">
        <v>0.78927326696159905</v>
      </c>
      <c r="N52" s="39">
        <v>0.78927326696159905</v>
      </c>
      <c r="O52" s="39">
        <v>0.78927326696159905</v>
      </c>
      <c r="P52" s="39">
        <v>0.78927326696159905</v>
      </c>
      <c r="Q52" s="39">
        <v>0.78927326696160105</v>
      </c>
      <c r="R52" s="39">
        <v>0.78927326696160505</v>
      </c>
      <c r="S52" s="39">
        <v>0.78927326696159905</v>
      </c>
      <c r="T52" s="39">
        <v>0.78927326696160105</v>
      </c>
      <c r="U52" s="39">
        <v>0.78927326696160605</v>
      </c>
      <c r="V52" s="39">
        <v>0.78927326696159905</v>
      </c>
      <c r="W52" s="39">
        <v>0.78927326696160405</v>
      </c>
      <c r="X52" s="39">
        <v>0.78927326696160605</v>
      </c>
      <c r="Y52" s="39">
        <v>0.78927326696159905</v>
      </c>
      <c r="Z52" s="39">
        <v>0.78927326696160605</v>
      </c>
      <c r="AA52" s="39">
        <v>0.78927326696160105</v>
      </c>
      <c r="AB52" s="39">
        <v>0.78927326696159905</v>
      </c>
      <c r="AC52" s="39">
        <v>0.78927326696160005</v>
      </c>
      <c r="AD52" s="39">
        <v>0.78927326696160605</v>
      </c>
      <c r="AE52" s="39">
        <v>0.78927326696160405</v>
      </c>
      <c r="AF52" s="39">
        <v>0.78927326696159905</v>
      </c>
      <c r="AG52" s="39">
        <v>0.78927326696160105</v>
      </c>
      <c r="AH52" s="39">
        <v>0.78927326696159905</v>
      </c>
      <c r="AI52" s="39">
        <v>0.78927326696160105</v>
      </c>
      <c r="AJ52" s="39">
        <v>0.78927326696160105</v>
      </c>
      <c r="AK52" s="39">
        <v>0.78927326696160105</v>
      </c>
      <c r="AL52" s="39">
        <v>0.78927326696160605</v>
      </c>
      <c r="AM52" s="39">
        <v>0.78927326696160005</v>
      </c>
      <c r="AN52" s="39">
        <v>0.78927326696160005</v>
      </c>
      <c r="AO52" s="39">
        <v>0.78927326696160105</v>
      </c>
      <c r="AP52" s="39">
        <v>0.78927326696159905</v>
      </c>
      <c r="AQ52" s="39">
        <v>0.78927326696160105</v>
      </c>
      <c r="AR52" s="39">
        <v>0.78927326696160105</v>
      </c>
      <c r="AS52" s="39">
        <v>0.78927326696160105</v>
      </c>
      <c r="AT52" s="39">
        <v>0.78927326696160005</v>
      </c>
      <c r="AU52" s="39">
        <v>0.78927326696159905</v>
      </c>
      <c r="AV52" s="39">
        <v>0.78927326696160105</v>
      </c>
      <c r="AW52" s="39">
        <v>0.78927326696160105</v>
      </c>
      <c r="AX52" s="39">
        <v>0.78927326696160105</v>
      </c>
      <c r="AY52" s="39">
        <v>0.78927326696159905</v>
      </c>
      <c r="AZ52" s="39">
        <v>0.78927326696160605</v>
      </c>
      <c r="BA52" s="39">
        <v>0.78927326696159905</v>
      </c>
      <c r="BB52" s="39">
        <v>0.78927326696159705</v>
      </c>
      <c r="BC52" s="39">
        <v>0.78907927165102099</v>
      </c>
      <c r="BD52" s="39">
        <v>0.78907927165109404</v>
      </c>
      <c r="BE52" s="39">
        <v>0.78907927165110003</v>
      </c>
      <c r="BF52" s="39">
        <v>0.78907927165110003</v>
      </c>
      <c r="BG52" s="39">
        <v>0.78907927165109404</v>
      </c>
      <c r="BH52" s="39">
        <v>0.78907927165109404</v>
      </c>
      <c r="BI52" s="39">
        <v>0.78907927165109903</v>
      </c>
      <c r="BJ52" s="39">
        <v>0.78907927165109604</v>
      </c>
      <c r="BK52" s="39">
        <v>0.78907927165109404</v>
      </c>
      <c r="BL52" s="39">
        <v>0.78907927165109903</v>
      </c>
      <c r="BM52" s="39">
        <v>0.78907927165109903</v>
      </c>
      <c r="BN52" s="39">
        <v>0.78907927165109903</v>
      </c>
      <c r="BO52" s="39">
        <v>0.78907927165109804</v>
      </c>
      <c r="BP52" s="39">
        <v>0.78907927165109903</v>
      </c>
      <c r="BQ52" s="39">
        <v>0.78907927165109903</v>
      </c>
      <c r="BR52" s="39">
        <v>0.78907927165109903</v>
      </c>
      <c r="BS52" s="39">
        <v>0.78907927165109804</v>
      </c>
      <c r="BT52" s="39">
        <v>0.78907927165110003</v>
      </c>
      <c r="BU52" s="39">
        <v>0.78907927165109903</v>
      </c>
      <c r="BV52" s="39">
        <v>0.78907927165109804</v>
      </c>
      <c r="BW52" s="39">
        <v>0.78907927165110003</v>
      </c>
      <c r="BX52" s="39">
        <v>0.78907927165109304</v>
      </c>
      <c r="BY52" s="39">
        <v>0.78907927165110003</v>
      </c>
      <c r="BZ52" s="39">
        <v>0.78907927165110003</v>
      </c>
      <c r="CA52" s="39">
        <v>0.78907927165109903</v>
      </c>
      <c r="CB52" s="39">
        <v>0.78907927165110003</v>
      </c>
      <c r="CC52" s="39">
        <v>0.78907927165109404</v>
      </c>
      <c r="CD52" s="39">
        <v>0.78907927165109804</v>
      </c>
      <c r="CE52" s="39">
        <v>0.78907927165109903</v>
      </c>
      <c r="CF52" s="39">
        <v>0.78907927165109404</v>
      </c>
      <c r="CG52" s="39">
        <v>0.78907927165109504</v>
      </c>
      <c r="CH52" s="39">
        <v>0.78907927165109903</v>
      </c>
      <c r="CI52" s="39">
        <v>0.78907927165109903</v>
      </c>
      <c r="CJ52" s="39">
        <v>0.78907927165109903</v>
      </c>
      <c r="CK52" s="39">
        <v>0.78907927165109903</v>
      </c>
      <c r="CL52" s="39">
        <v>0.78907927165109304</v>
      </c>
      <c r="CM52" s="39">
        <v>0.78907927165109903</v>
      </c>
      <c r="CN52" s="39">
        <v>0.78907927165109903</v>
      </c>
      <c r="CO52" s="39">
        <v>0.78907927165109903</v>
      </c>
      <c r="CP52" s="39">
        <v>0.78907927165109304</v>
      </c>
      <c r="CQ52" s="39">
        <v>0.78907927165109903</v>
      </c>
      <c r="CR52" s="39">
        <v>0.78907927165110003</v>
      </c>
      <c r="CS52" s="39">
        <v>0.78907927165110003</v>
      </c>
      <c r="CT52" s="39">
        <v>0.78907927165109504</v>
      </c>
      <c r="CU52" s="39">
        <v>0.78907927165110003</v>
      </c>
      <c r="CV52" s="39">
        <v>0.78907927165109804</v>
      </c>
      <c r="CW52" s="39">
        <v>0.78907927165110003</v>
      </c>
      <c r="CX52" s="39">
        <v>0.78907927165109404</v>
      </c>
      <c r="CY52" s="39">
        <v>0.78907927165109903</v>
      </c>
      <c r="CZ52" s="39">
        <v>0.78907927165109903</v>
      </c>
      <c r="DA52" s="39">
        <v>0.78899230710191803</v>
      </c>
      <c r="DB52" s="39">
        <v>0.78899230701187895</v>
      </c>
      <c r="DC52" s="39">
        <v>0.78899230701188205</v>
      </c>
      <c r="DD52" s="39">
        <v>0.78899230701187895</v>
      </c>
      <c r="DE52" s="39">
        <v>0.78899230701187995</v>
      </c>
      <c r="DF52" s="39">
        <v>0.78899230701187895</v>
      </c>
      <c r="DG52" s="39">
        <v>0.78899230701187895</v>
      </c>
      <c r="DH52" s="39">
        <v>0.78899230701187695</v>
      </c>
      <c r="DI52" s="39">
        <v>0.78899230701187595</v>
      </c>
      <c r="DJ52" s="39">
        <v>0.78899230701188205</v>
      </c>
      <c r="DK52" s="39">
        <v>0.78899230701187695</v>
      </c>
      <c r="DL52" s="39">
        <v>0.78899230701188205</v>
      </c>
      <c r="DM52" s="39">
        <v>0.78899230701187995</v>
      </c>
      <c r="DN52" s="39">
        <v>0.78899230701188094</v>
      </c>
      <c r="DO52" s="39">
        <v>0.78899230701187995</v>
      </c>
      <c r="DP52" s="39">
        <v>0.78899230701187995</v>
      </c>
      <c r="DQ52" s="39">
        <v>0.78899230701187995</v>
      </c>
      <c r="DR52" s="39">
        <v>0.78899230701187495</v>
      </c>
      <c r="DS52" s="39">
        <v>0.78899230701188205</v>
      </c>
      <c r="DT52" s="39">
        <v>0.78899230701188094</v>
      </c>
      <c r="DU52" s="39">
        <v>0.78899230701188205</v>
      </c>
      <c r="DV52" s="39">
        <v>0.78899230701187695</v>
      </c>
      <c r="DW52" s="39">
        <v>0.78899230701187695</v>
      </c>
      <c r="DX52" s="39">
        <v>0.78899230701187695</v>
      </c>
      <c r="DY52" s="39">
        <v>0.78899230701187595</v>
      </c>
      <c r="DZ52" s="39">
        <v>0.78899230701188205</v>
      </c>
      <c r="EA52" s="39">
        <v>0.78899230701188094</v>
      </c>
      <c r="EB52" s="39">
        <v>0.78899230701187495</v>
      </c>
      <c r="EC52" s="39">
        <v>0.78899230701188205</v>
      </c>
      <c r="ED52" s="39">
        <v>0.78899230701187995</v>
      </c>
      <c r="EE52" s="39">
        <v>0.78899230701187695</v>
      </c>
      <c r="EF52" s="39">
        <v>0.78899230701188205</v>
      </c>
      <c r="EG52" s="39">
        <v>0.78899230701187495</v>
      </c>
      <c r="EH52" s="39">
        <v>0.78899230701187595</v>
      </c>
      <c r="EI52" s="39">
        <v>0.78899230701188305</v>
      </c>
      <c r="EJ52" s="39">
        <v>0.78899230701187495</v>
      </c>
      <c r="EK52" s="39">
        <v>0.78899230701187695</v>
      </c>
      <c r="EL52" s="39">
        <v>0.78899230701187695</v>
      </c>
      <c r="EM52" s="39">
        <v>0.78899230701188205</v>
      </c>
      <c r="EN52" s="39">
        <v>0.78899230701187995</v>
      </c>
      <c r="EO52" s="39">
        <v>0.78899230701188205</v>
      </c>
      <c r="EP52" s="39">
        <v>0.78899230701187995</v>
      </c>
      <c r="EQ52" s="39">
        <v>0.78899230701188205</v>
      </c>
      <c r="ER52" s="39">
        <v>0.78899230701187895</v>
      </c>
      <c r="ES52" s="39">
        <v>0.78899230701188205</v>
      </c>
      <c r="ET52" s="39">
        <v>0.78899230701188205</v>
      </c>
      <c r="EU52" s="39">
        <v>0.78899230701188205</v>
      </c>
      <c r="EV52" s="39">
        <v>0.78899230701188205</v>
      </c>
      <c r="EW52" s="39">
        <v>0.78899230701188205</v>
      </c>
      <c r="EX52" s="39">
        <v>0.78899230701188205</v>
      </c>
      <c r="EY52" s="39">
        <v>0.789172997609219</v>
      </c>
      <c r="EZ52" s="39">
        <v>0.78917299625869197</v>
      </c>
      <c r="FA52" s="39">
        <v>0.78917299625868698</v>
      </c>
      <c r="FB52" s="39">
        <v>0.78917299625868698</v>
      </c>
      <c r="FC52" s="39">
        <v>0.78917299625868698</v>
      </c>
      <c r="FD52" s="39">
        <v>0.78917299625868698</v>
      </c>
      <c r="FE52" s="39">
        <v>0.78917299625868698</v>
      </c>
      <c r="FF52" s="39">
        <v>0.78917299625868698</v>
      </c>
      <c r="FG52" s="39">
        <v>0.78917299625868598</v>
      </c>
      <c r="FH52" s="39">
        <v>0.78917299625868598</v>
      </c>
      <c r="FI52" s="39">
        <v>0.78917299625868698</v>
      </c>
      <c r="FJ52" s="39">
        <v>0.78917299625868798</v>
      </c>
      <c r="FK52" s="39">
        <v>0.78917299625868698</v>
      </c>
      <c r="FL52" s="39">
        <v>0.78917299625868698</v>
      </c>
      <c r="FM52" s="39">
        <v>0.78917299625868698</v>
      </c>
      <c r="FN52" s="39">
        <v>0.78917299625868698</v>
      </c>
      <c r="FO52" s="39">
        <v>0.78917299625868698</v>
      </c>
      <c r="FP52" s="39">
        <v>0.78917299625868698</v>
      </c>
      <c r="FQ52" s="39">
        <v>0.78917299625868598</v>
      </c>
      <c r="FR52" s="39">
        <v>0.78917299625868698</v>
      </c>
      <c r="FS52" s="39">
        <v>0.78917299625868698</v>
      </c>
      <c r="FT52" s="39">
        <v>0.78917299625868698</v>
      </c>
      <c r="FU52" s="39">
        <v>0.78917299625868698</v>
      </c>
      <c r="FV52" s="39">
        <v>0.78917299625868698</v>
      </c>
      <c r="FW52" s="39">
        <v>0.78917299625868598</v>
      </c>
      <c r="FX52" s="39">
        <v>0.78917299625868698</v>
      </c>
      <c r="FY52" s="39">
        <v>0.78917299625868698</v>
      </c>
      <c r="FZ52" s="39">
        <v>0.78917299625868698</v>
      </c>
      <c r="GA52" s="39">
        <v>0.78917299625868698</v>
      </c>
      <c r="GB52" s="39">
        <v>0.78917299625868598</v>
      </c>
      <c r="GC52" s="39">
        <v>0.78917299625868698</v>
      </c>
      <c r="GD52" s="39">
        <v>0.78917299625868598</v>
      </c>
      <c r="GE52" s="39">
        <v>0.78917299625868698</v>
      </c>
      <c r="GF52" s="39">
        <v>0.78917299625868698</v>
      </c>
      <c r="GG52" s="39">
        <v>0.78917299625868598</v>
      </c>
      <c r="GH52" s="39">
        <v>0.78917299625868598</v>
      </c>
      <c r="GI52" s="39">
        <v>0.78917299625868698</v>
      </c>
      <c r="GJ52" s="39">
        <v>0.78917299625868698</v>
      </c>
      <c r="GK52" s="39">
        <v>0.78917299625868598</v>
      </c>
      <c r="GL52" s="39">
        <v>0.78917299625868698</v>
      </c>
      <c r="GM52" s="39">
        <v>0.78917299625868698</v>
      </c>
      <c r="GN52" s="39">
        <v>0.78917299625868598</v>
      </c>
      <c r="GO52" s="39">
        <v>0.78917299625868798</v>
      </c>
      <c r="GP52" s="39">
        <v>0.78917299625868698</v>
      </c>
      <c r="GQ52" s="39">
        <v>0.78917299625868698</v>
      </c>
      <c r="GR52" s="39">
        <v>0.78917299625868598</v>
      </c>
      <c r="GS52" s="39">
        <v>0.78917299625868798</v>
      </c>
      <c r="GT52" s="39">
        <v>0.78917299625868698</v>
      </c>
      <c r="GU52" s="39">
        <v>0.78917299625868698</v>
      </c>
      <c r="GV52" s="39">
        <v>0.78917299625868598</v>
      </c>
      <c r="GW52" s="39">
        <v>0.78937987596352499</v>
      </c>
      <c r="GX52" s="39">
        <v>0.78937987472934501</v>
      </c>
      <c r="GY52" s="39">
        <v>0.78937987472934101</v>
      </c>
      <c r="GZ52" s="39">
        <v>0.78937987472934101</v>
      </c>
      <c r="HA52" s="39">
        <v>0.78937987472934301</v>
      </c>
      <c r="HB52" s="39">
        <v>0.78937987472934301</v>
      </c>
      <c r="HC52" s="39">
        <v>0.78937987472934301</v>
      </c>
      <c r="HD52" s="39">
        <v>0.78937987472934001</v>
      </c>
      <c r="HE52" s="39">
        <v>0.78937987472934301</v>
      </c>
      <c r="HF52" s="39">
        <v>0.78937987472934001</v>
      </c>
      <c r="HG52" s="39">
        <v>0.78937987472934101</v>
      </c>
      <c r="HH52" s="39">
        <v>0.78937987472934101</v>
      </c>
      <c r="HI52" s="39">
        <v>0.78937987472934001</v>
      </c>
      <c r="HJ52" s="39">
        <v>0.78937987472934101</v>
      </c>
      <c r="HK52" s="39">
        <v>0.78937987472934101</v>
      </c>
      <c r="HL52" s="39">
        <v>0.78937987472934101</v>
      </c>
      <c r="HM52" s="39">
        <v>0.78937987472934001</v>
      </c>
      <c r="HN52" s="39">
        <v>0.78937987472934201</v>
      </c>
      <c r="HO52" s="39">
        <v>0.78937987472934001</v>
      </c>
      <c r="HP52" s="39">
        <v>0.78937987472934001</v>
      </c>
      <c r="HQ52" s="39">
        <v>0.78937987472934301</v>
      </c>
      <c r="HR52" s="39">
        <v>0.78937987472934301</v>
      </c>
      <c r="HS52" s="39">
        <v>0.78937987472934201</v>
      </c>
      <c r="HT52" s="39">
        <v>0.78937987472934101</v>
      </c>
      <c r="HU52" s="39">
        <v>0.78937987472934101</v>
      </c>
      <c r="HV52" s="39">
        <v>0.78937987472934101</v>
      </c>
      <c r="HW52" s="39">
        <v>0.78937987472934401</v>
      </c>
      <c r="HX52" s="39">
        <v>0.78937987472934101</v>
      </c>
      <c r="HY52" s="39">
        <v>0.78937987472934001</v>
      </c>
      <c r="HZ52" s="39">
        <v>0.78937987472934301</v>
      </c>
      <c r="IA52" s="39">
        <v>0.78937987472934201</v>
      </c>
      <c r="IB52" s="39">
        <v>0.78937987472934101</v>
      </c>
      <c r="IC52" s="39">
        <v>0.78937987472934301</v>
      </c>
      <c r="ID52" s="39">
        <v>0.78937987472934001</v>
      </c>
      <c r="IE52" s="39">
        <v>0.78937987472934401</v>
      </c>
      <c r="IF52" s="39">
        <v>0.78937987472934101</v>
      </c>
      <c r="IG52" s="39">
        <v>0.78937987472934301</v>
      </c>
      <c r="IH52" s="39">
        <v>0.78937987472934301</v>
      </c>
      <c r="II52" s="39">
        <v>0.78937987472934301</v>
      </c>
      <c r="IJ52" s="39">
        <v>0.78937987472934101</v>
      </c>
      <c r="IK52" s="39">
        <v>0.78937987472934101</v>
      </c>
      <c r="IL52" s="39">
        <v>0.78937987472934201</v>
      </c>
      <c r="IM52" s="39">
        <v>0.78937987472934101</v>
      </c>
      <c r="IN52" s="39">
        <v>0.78937987472934101</v>
      </c>
      <c r="IO52" s="39">
        <v>0.78937987472934101</v>
      </c>
      <c r="IP52" s="39">
        <v>0.78937987472934001</v>
      </c>
      <c r="IQ52" s="39">
        <v>0.78937987472934101</v>
      </c>
      <c r="IR52" s="39">
        <v>0.78937987472934101</v>
      </c>
      <c r="IS52" s="39">
        <v>0.78937987472934301</v>
      </c>
      <c r="IT52" s="39">
        <v>0.78937987472934101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1.9034482189055599</v>
      </c>
      <c r="F53" s="14">
        <v>1.90344821771513</v>
      </c>
      <c r="G53" s="14">
        <v>1.9034482177151399</v>
      </c>
      <c r="H53" s="14">
        <v>1.9034482177151399</v>
      </c>
      <c r="I53" s="14">
        <v>1.9034482177151399</v>
      </c>
      <c r="J53" s="14">
        <v>1.9034482177151399</v>
      </c>
      <c r="K53" s="39">
        <v>1.9034482177151399</v>
      </c>
      <c r="L53" s="39">
        <v>1.9034482177151399</v>
      </c>
      <c r="M53" s="39">
        <v>1.9034482177151399</v>
      </c>
      <c r="N53" s="39">
        <v>1.9034482177151399</v>
      </c>
      <c r="O53" s="39">
        <v>1.9034482177151399</v>
      </c>
      <c r="P53" s="39">
        <v>1.9034482177151399</v>
      </c>
      <c r="Q53" s="39">
        <v>1.9034482177151399</v>
      </c>
      <c r="R53" s="39">
        <v>1.9034482177151399</v>
      </c>
      <c r="S53" s="39">
        <v>1.9034482177151399</v>
      </c>
      <c r="T53" s="39">
        <v>1.9034482177151399</v>
      </c>
      <c r="U53" s="39">
        <v>1.90344821771513</v>
      </c>
      <c r="V53" s="39">
        <v>1.9034482177151399</v>
      </c>
      <c r="W53" s="39">
        <v>1.9034482177151399</v>
      </c>
      <c r="X53" s="39">
        <v>1.90344821771513</v>
      </c>
      <c r="Y53" s="39">
        <v>1.9034482177151399</v>
      </c>
      <c r="Z53" s="39">
        <v>1.90344821771513</v>
      </c>
      <c r="AA53" s="39">
        <v>1.9034482177151399</v>
      </c>
      <c r="AB53" s="39">
        <v>1.9034482177151399</v>
      </c>
      <c r="AC53" s="39">
        <v>1.9034482177151399</v>
      </c>
      <c r="AD53" s="39">
        <v>1.9034482177151399</v>
      </c>
      <c r="AE53" s="39">
        <v>1.9034482177151399</v>
      </c>
      <c r="AF53" s="39">
        <v>1.9034482177151399</v>
      </c>
      <c r="AG53" s="39">
        <v>1.9034482177151399</v>
      </c>
      <c r="AH53" s="39">
        <v>1.9034482177151399</v>
      </c>
      <c r="AI53" s="39">
        <v>1.9034482177151399</v>
      </c>
      <c r="AJ53" s="39">
        <v>1.9034482177151399</v>
      </c>
      <c r="AK53" s="39">
        <v>1.9034482177151399</v>
      </c>
      <c r="AL53" s="39">
        <v>1.90344821771513</v>
      </c>
      <c r="AM53" s="39">
        <v>1.9034482177151399</v>
      </c>
      <c r="AN53" s="39">
        <v>1.9034482177151399</v>
      </c>
      <c r="AO53" s="39">
        <v>1.9034482177151399</v>
      </c>
      <c r="AP53" s="39">
        <v>1.9034482177151399</v>
      </c>
      <c r="AQ53" s="39">
        <v>1.9034482177151399</v>
      </c>
      <c r="AR53" s="39">
        <v>1.9034482177151399</v>
      </c>
      <c r="AS53" s="39">
        <v>1.9034482177151399</v>
      </c>
      <c r="AT53" s="39">
        <v>1.9034482177151399</v>
      </c>
      <c r="AU53" s="39">
        <v>1.9034482177151399</v>
      </c>
      <c r="AV53" s="39">
        <v>1.9034482177151399</v>
      </c>
      <c r="AW53" s="39">
        <v>1.9034482177151399</v>
      </c>
      <c r="AX53" s="39">
        <v>1.9034482177151399</v>
      </c>
      <c r="AY53" s="39">
        <v>1.9034482177151399</v>
      </c>
      <c r="AZ53" s="39">
        <v>1.90344821771513</v>
      </c>
      <c r="BA53" s="39">
        <v>1.9034482177151399</v>
      </c>
      <c r="BB53" s="39">
        <v>1.9034482177151399</v>
      </c>
      <c r="BC53" s="39">
        <v>1.90383740292899</v>
      </c>
      <c r="BD53" s="39">
        <v>1.90383740292891</v>
      </c>
      <c r="BE53" s="39">
        <v>1.9038374029289</v>
      </c>
      <c r="BF53" s="39">
        <v>1.9038374029289</v>
      </c>
      <c r="BG53" s="39">
        <v>1.90383740292891</v>
      </c>
      <c r="BH53" s="39">
        <v>1.90383740292891</v>
      </c>
      <c r="BI53" s="39">
        <v>1.9038374029289</v>
      </c>
      <c r="BJ53" s="39">
        <v>1.9038374029289</v>
      </c>
      <c r="BK53" s="39">
        <v>1.90383740292891</v>
      </c>
      <c r="BL53" s="39">
        <v>1.9038374029289</v>
      </c>
      <c r="BM53" s="39">
        <v>1.9038374029289</v>
      </c>
      <c r="BN53" s="39">
        <v>1.9038374029289</v>
      </c>
      <c r="BO53" s="39">
        <v>1.9038374029289</v>
      </c>
      <c r="BP53" s="39">
        <v>1.9038374029289</v>
      </c>
      <c r="BQ53" s="39">
        <v>1.9038374029289</v>
      </c>
      <c r="BR53" s="39">
        <v>1.9038374029289</v>
      </c>
      <c r="BS53" s="39">
        <v>1.9038374029289</v>
      </c>
      <c r="BT53" s="39">
        <v>1.9038374029289</v>
      </c>
      <c r="BU53" s="39">
        <v>1.9038374029289</v>
      </c>
      <c r="BV53" s="39">
        <v>1.9038374029289</v>
      </c>
      <c r="BW53" s="39">
        <v>1.9038374029289</v>
      </c>
      <c r="BX53" s="39">
        <v>1.90383740292891</v>
      </c>
      <c r="BY53" s="39">
        <v>1.9038374029289</v>
      </c>
      <c r="BZ53" s="39">
        <v>1.9038374029289</v>
      </c>
      <c r="CA53" s="39">
        <v>1.9038374029289</v>
      </c>
      <c r="CB53" s="39">
        <v>1.9038374029289</v>
      </c>
      <c r="CC53" s="39">
        <v>1.90383740292891</v>
      </c>
      <c r="CD53" s="39">
        <v>1.9038374029289</v>
      </c>
      <c r="CE53" s="39">
        <v>1.9038374029289</v>
      </c>
      <c r="CF53" s="39">
        <v>1.90383740292891</v>
      </c>
      <c r="CG53" s="39">
        <v>1.9038374029289</v>
      </c>
      <c r="CH53" s="39">
        <v>1.9038374029289</v>
      </c>
      <c r="CI53" s="39">
        <v>1.9038374029289</v>
      </c>
      <c r="CJ53" s="39">
        <v>1.9038374029289</v>
      </c>
      <c r="CK53" s="39">
        <v>1.9038374029289</v>
      </c>
      <c r="CL53" s="39">
        <v>1.90383740292891</v>
      </c>
      <c r="CM53" s="39">
        <v>1.9038374029289</v>
      </c>
      <c r="CN53" s="39">
        <v>1.9038374029289</v>
      </c>
      <c r="CO53" s="39">
        <v>1.9038374029289</v>
      </c>
      <c r="CP53" s="39">
        <v>1.90383740292891</v>
      </c>
      <c r="CQ53" s="39">
        <v>1.9038374029289</v>
      </c>
      <c r="CR53" s="39">
        <v>1.9038374029289</v>
      </c>
      <c r="CS53" s="39">
        <v>1.9038374029289</v>
      </c>
      <c r="CT53" s="39">
        <v>1.9038374029289</v>
      </c>
      <c r="CU53" s="39">
        <v>1.9038374029289</v>
      </c>
      <c r="CV53" s="39">
        <v>1.9038374029289</v>
      </c>
      <c r="CW53" s="39">
        <v>1.9038374029289</v>
      </c>
      <c r="CX53" s="39">
        <v>1.90383740292891</v>
      </c>
      <c r="CY53" s="39">
        <v>1.9038374029289</v>
      </c>
      <c r="CZ53" s="39">
        <v>1.9038374029289</v>
      </c>
      <c r="DA53" s="39">
        <v>1.9040215251613799</v>
      </c>
      <c r="DB53" s="39">
        <v>1.9040215252625099</v>
      </c>
      <c r="DC53" s="39">
        <v>1.9040215252625099</v>
      </c>
      <c r="DD53" s="39">
        <v>1.9040215252625099</v>
      </c>
      <c r="DE53" s="39">
        <v>1.9040215252625099</v>
      </c>
      <c r="DF53" s="39">
        <v>1.9040215252625099</v>
      </c>
      <c r="DG53" s="39">
        <v>1.9040215252625099</v>
      </c>
      <c r="DH53" s="39">
        <v>1.9040215252625099</v>
      </c>
      <c r="DI53" s="39">
        <v>1.9040215252625099</v>
      </c>
      <c r="DJ53" s="39">
        <v>1.9040215252625099</v>
      </c>
      <c r="DK53" s="39">
        <v>1.9040215252625099</v>
      </c>
      <c r="DL53" s="39">
        <v>1.9040215252625099</v>
      </c>
      <c r="DM53" s="39">
        <v>1.9040215252625099</v>
      </c>
      <c r="DN53" s="39">
        <v>1.9040215252625099</v>
      </c>
      <c r="DO53" s="39">
        <v>1.9040215252625099</v>
      </c>
      <c r="DP53" s="39">
        <v>1.9040215252625099</v>
      </c>
      <c r="DQ53" s="39">
        <v>1.9040215252625099</v>
      </c>
      <c r="DR53" s="39">
        <v>1.9040215252625201</v>
      </c>
      <c r="DS53" s="39">
        <v>1.9040215252625099</v>
      </c>
      <c r="DT53" s="39">
        <v>1.9040215252625099</v>
      </c>
      <c r="DU53" s="39">
        <v>1.9040215252625099</v>
      </c>
      <c r="DV53" s="39">
        <v>1.9040215252625099</v>
      </c>
      <c r="DW53" s="39">
        <v>1.9040215252625099</v>
      </c>
      <c r="DX53" s="39">
        <v>1.9040215252625099</v>
      </c>
      <c r="DY53" s="39">
        <v>1.9040215252625099</v>
      </c>
      <c r="DZ53" s="39">
        <v>1.9040215252625099</v>
      </c>
      <c r="EA53" s="39">
        <v>1.9040215252625099</v>
      </c>
      <c r="EB53" s="39">
        <v>1.9040215252625201</v>
      </c>
      <c r="EC53" s="39">
        <v>1.9040215252625099</v>
      </c>
      <c r="ED53" s="39">
        <v>1.9040215252625099</v>
      </c>
      <c r="EE53" s="39">
        <v>1.9040215252625099</v>
      </c>
      <c r="EF53" s="39">
        <v>1.9040215252625099</v>
      </c>
      <c r="EG53" s="39">
        <v>1.9040215252625099</v>
      </c>
      <c r="EH53" s="39">
        <v>1.9040215252625099</v>
      </c>
      <c r="EI53" s="39">
        <v>1.9040215252625099</v>
      </c>
      <c r="EJ53" s="39">
        <v>1.9040215252625201</v>
      </c>
      <c r="EK53" s="39">
        <v>1.9040215252625099</v>
      </c>
      <c r="EL53" s="39">
        <v>1.9040215252625099</v>
      </c>
      <c r="EM53" s="39">
        <v>1.9040215252625099</v>
      </c>
      <c r="EN53" s="39">
        <v>1.9040215252625099</v>
      </c>
      <c r="EO53" s="39">
        <v>1.9040215252625099</v>
      </c>
      <c r="EP53" s="39">
        <v>1.9040215252625099</v>
      </c>
      <c r="EQ53" s="39">
        <v>1.9040215252625099</v>
      </c>
      <c r="ER53" s="39">
        <v>1.9040215252625099</v>
      </c>
      <c r="ES53" s="39">
        <v>1.9040215252625099</v>
      </c>
      <c r="ET53" s="39">
        <v>1.9040215252625099</v>
      </c>
      <c r="EU53" s="39">
        <v>1.9040215252625099</v>
      </c>
      <c r="EV53" s="39">
        <v>1.9040215252625099</v>
      </c>
      <c r="EW53" s="39">
        <v>1.9040215252625099</v>
      </c>
      <c r="EX53" s="39">
        <v>1.9040215252625099</v>
      </c>
      <c r="EY53" s="39">
        <v>1.9036462267460399</v>
      </c>
      <c r="EZ53" s="39">
        <v>1.90364622790157</v>
      </c>
      <c r="FA53" s="39">
        <v>1.90364622790158</v>
      </c>
      <c r="FB53" s="39">
        <v>1.90364622790158</v>
      </c>
      <c r="FC53" s="39">
        <v>1.90364622790158</v>
      </c>
      <c r="FD53" s="39">
        <v>1.90364622790158</v>
      </c>
      <c r="FE53" s="39">
        <v>1.90364622790158</v>
      </c>
      <c r="FF53" s="39">
        <v>1.90364622790158</v>
      </c>
      <c r="FG53" s="39">
        <v>1.90364622790158</v>
      </c>
      <c r="FH53" s="39">
        <v>1.90364622790158</v>
      </c>
      <c r="FI53" s="39">
        <v>1.90364622790158</v>
      </c>
      <c r="FJ53" s="39">
        <v>1.90364622790158</v>
      </c>
      <c r="FK53" s="39">
        <v>1.90364622790158</v>
      </c>
      <c r="FL53" s="39">
        <v>1.90364622790158</v>
      </c>
      <c r="FM53" s="39">
        <v>1.90364622790158</v>
      </c>
      <c r="FN53" s="39">
        <v>1.90364622790158</v>
      </c>
      <c r="FO53" s="39">
        <v>1.90364622790158</v>
      </c>
      <c r="FP53" s="39">
        <v>1.90364622790158</v>
      </c>
      <c r="FQ53" s="39">
        <v>1.90364622790158</v>
      </c>
      <c r="FR53" s="39">
        <v>1.90364622790158</v>
      </c>
      <c r="FS53" s="39">
        <v>1.90364622790158</v>
      </c>
      <c r="FT53" s="39">
        <v>1.90364622790158</v>
      </c>
      <c r="FU53" s="39">
        <v>1.90364622790158</v>
      </c>
      <c r="FV53" s="39">
        <v>1.90364622790158</v>
      </c>
      <c r="FW53" s="39">
        <v>1.90364622790158</v>
      </c>
      <c r="FX53" s="39">
        <v>1.90364622790158</v>
      </c>
      <c r="FY53" s="39">
        <v>1.90364622790158</v>
      </c>
      <c r="FZ53" s="39">
        <v>1.90364622790158</v>
      </c>
      <c r="GA53" s="39">
        <v>1.90364622790158</v>
      </c>
      <c r="GB53" s="39">
        <v>1.90364622790158</v>
      </c>
      <c r="GC53" s="39">
        <v>1.90364622790158</v>
      </c>
      <c r="GD53" s="39">
        <v>1.90364622790158</v>
      </c>
      <c r="GE53" s="39">
        <v>1.90364622790158</v>
      </c>
      <c r="GF53" s="39">
        <v>1.90364622790158</v>
      </c>
      <c r="GG53" s="39">
        <v>1.90364622790158</v>
      </c>
      <c r="GH53" s="39">
        <v>1.90364622790158</v>
      </c>
      <c r="GI53" s="39">
        <v>1.90364622790158</v>
      </c>
      <c r="GJ53" s="39">
        <v>1.90364622790158</v>
      </c>
      <c r="GK53" s="39">
        <v>1.90364622790158</v>
      </c>
      <c r="GL53" s="39">
        <v>1.90364622790158</v>
      </c>
      <c r="GM53" s="39">
        <v>1.90364622790158</v>
      </c>
      <c r="GN53" s="39">
        <v>1.90364622790158</v>
      </c>
      <c r="GO53" s="39">
        <v>1.90364622790158</v>
      </c>
      <c r="GP53" s="39">
        <v>1.90364622790158</v>
      </c>
      <c r="GQ53" s="39">
        <v>1.90364622790158</v>
      </c>
      <c r="GR53" s="39">
        <v>1.90364622790158</v>
      </c>
      <c r="GS53" s="39">
        <v>1.90364622790158</v>
      </c>
      <c r="GT53" s="39">
        <v>1.90364622790158</v>
      </c>
      <c r="GU53" s="39">
        <v>1.90364622790158</v>
      </c>
      <c r="GV53" s="39">
        <v>1.90364622790158</v>
      </c>
      <c r="GW53" s="39">
        <v>1.90324358419222</v>
      </c>
      <c r="GX53" s="39">
        <v>1.9032435852027301</v>
      </c>
      <c r="GY53" s="39">
        <v>1.9032435852027301</v>
      </c>
      <c r="GZ53" s="39">
        <v>1.9032435852027301</v>
      </c>
      <c r="HA53" s="39">
        <v>1.9032435852027301</v>
      </c>
      <c r="HB53" s="39">
        <v>1.9032435852027301</v>
      </c>
      <c r="HC53" s="39">
        <v>1.9032435852027301</v>
      </c>
      <c r="HD53" s="39">
        <v>1.9032435852027301</v>
      </c>
      <c r="HE53" s="39">
        <v>1.9032435852027301</v>
      </c>
      <c r="HF53" s="39">
        <v>1.9032435852027301</v>
      </c>
      <c r="HG53" s="39">
        <v>1.9032435852027301</v>
      </c>
      <c r="HH53" s="39">
        <v>1.9032435852027301</v>
      </c>
      <c r="HI53" s="39">
        <v>1.9032435852027301</v>
      </c>
      <c r="HJ53" s="39">
        <v>1.9032435852027301</v>
      </c>
      <c r="HK53" s="39">
        <v>1.9032435852027301</v>
      </c>
      <c r="HL53" s="39">
        <v>1.9032435852027301</v>
      </c>
      <c r="HM53" s="39">
        <v>1.9032435852027301</v>
      </c>
      <c r="HN53" s="39">
        <v>1.9032435852027301</v>
      </c>
      <c r="HO53" s="39">
        <v>1.9032435852027301</v>
      </c>
      <c r="HP53" s="39">
        <v>1.9032435852027301</v>
      </c>
      <c r="HQ53" s="39">
        <v>1.9032435852027301</v>
      </c>
      <c r="HR53" s="39">
        <v>1.9032435852027301</v>
      </c>
      <c r="HS53" s="39">
        <v>1.9032435852027301</v>
      </c>
      <c r="HT53" s="39">
        <v>1.9032435852027301</v>
      </c>
      <c r="HU53" s="39">
        <v>1.9032435852027301</v>
      </c>
      <c r="HV53" s="39">
        <v>1.9032435852027301</v>
      </c>
      <c r="HW53" s="39">
        <v>1.9032435852027301</v>
      </c>
      <c r="HX53" s="39">
        <v>1.9032435852027301</v>
      </c>
      <c r="HY53" s="39">
        <v>1.9032435852027301</v>
      </c>
      <c r="HZ53" s="39">
        <v>1.9032435852027301</v>
      </c>
      <c r="IA53" s="39">
        <v>1.9032435852027301</v>
      </c>
      <c r="IB53" s="39">
        <v>1.9032435852027301</v>
      </c>
      <c r="IC53" s="39">
        <v>1.9032435852027301</v>
      </c>
      <c r="ID53" s="39">
        <v>1.9032435852027301</v>
      </c>
      <c r="IE53" s="39">
        <v>1.9032435852027301</v>
      </c>
      <c r="IF53" s="39">
        <v>1.9032435852027301</v>
      </c>
      <c r="IG53" s="39">
        <v>1.9032435852027301</v>
      </c>
      <c r="IH53" s="39">
        <v>1.9032435852027301</v>
      </c>
      <c r="II53" s="39">
        <v>1.9032435852027301</v>
      </c>
      <c r="IJ53" s="39">
        <v>1.9032435852027301</v>
      </c>
      <c r="IK53" s="39">
        <v>1.9032435852027301</v>
      </c>
      <c r="IL53" s="39">
        <v>1.9032435852027301</v>
      </c>
      <c r="IM53" s="39">
        <v>1.9032435852027301</v>
      </c>
      <c r="IN53" s="39">
        <v>1.9032435852027301</v>
      </c>
      <c r="IO53" s="39">
        <v>1.9032435852027301</v>
      </c>
      <c r="IP53" s="39">
        <v>1.9032435852027301</v>
      </c>
      <c r="IQ53" s="39">
        <v>1.9032435852027301</v>
      </c>
      <c r="IR53" s="39">
        <v>1.9032435852027301</v>
      </c>
      <c r="IS53" s="39">
        <v>1.9032435852027301</v>
      </c>
      <c r="IT53" s="39">
        <v>1.9032435852027301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0.39361938689248799</v>
      </c>
      <c r="F54" s="14">
        <v>0.39361940234536502</v>
      </c>
      <c r="G54" s="14">
        <v>0.39361940234536702</v>
      </c>
      <c r="H54" s="14">
        <v>0.39361940234536702</v>
      </c>
      <c r="I54" s="14">
        <v>0.39361940234536702</v>
      </c>
      <c r="J54" s="14">
        <v>0.39361940234536602</v>
      </c>
      <c r="K54" s="39">
        <v>0.39361940234536602</v>
      </c>
      <c r="L54" s="39">
        <v>0.39361940234536702</v>
      </c>
      <c r="M54" s="39">
        <v>0.39361940234536602</v>
      </c>
      <c r="N54" s="39">
        <v>0.39361940234536702</v>
      </c>
      <c r="O54" s="39">
        <v>0.39361940234536602</v>
      </c>
      <c r="P54" s="39">
        <v>0.39361940234536602</v>
      </c>
      <c r="Q54" s="39">
        <v>0.39361940234536602</v>
      </c>
      <c r="R54" s="39">
        <v>0.39361940234536602</v>
      </c>
      <c r="S54" s="39">
        <v>0.39361940234536602</v>
      </c>
      <c r="T54" s="39">
        <v>0.39361940234536702</v>
      </c>
      <c r="U54" s="39">
        <v>0.39361940234536602</v>
      </c>
      <c r="V54" s="39">
        <v>0.39361940234536702</v>
      </c>
      <c r="W54" s="39">
        <v>0.39361940234536602</v>
      </c>
      <c r="X54" s="39">
        <v>0.39361940234536602</v>
      </c>
      <c r="Y54" s="39">
        <v>0.39361940234536702</v>
      </c>
      <c r="Z54" s="39">
        <v>0.39361940234536702</v>
      </c>
      <c r="AA54" s="39">
        <v>0.39361940234536702</v>
      </c>
      <c r="AB54" s="39">
        <v>0.39361940234536702</v>
      </c>
      <c r="AC54" s="39">
        <v>0.39361940234536702</v>
      </c>
      <c r="AD54" s="39">
        <v>0.39361940234536702</v>
      </c>
      <c r="AE54" s="39">
        <v>0.39361940234536702</v>
      </c>
      <c r="AF54" s="39">
        <v>0.39361940234536602</v>
      </c>
      <c r="AG54" s="39">
        <v>0.39361940234536602</v>
      </c>
      <c r="AH54" s="39">
        <v>0.39361940234536602</v>
      </c>
      <c r="AI54" s="39">
        <v>0.39361940234536702</v>
      </c>
      <c r="AJ54" s="39">
        <v>0.39361940234536602</v>
      </c>
      <c r="AK54" s="39">
        <v>0.39361940234536702</v>
      </c>
      <c r="AL54" s="39">
        <v>0.39361940234536702</v>
      </c>
      <c r="AM54" s="39">
        <v>0.39361940234536702</v>
      </c>
      <c r="AN54" s="39">
        <v>0.39361940234536602</v>
      </c>
      <c r="AO54" s="39">
        <v>0.39361940234536602</v>
      </c>
      <c r="AP54" s="39">
        <v>0.39361940234536702</v>
      </c>
      <c r="AQ54" s="39">
        <v>0.39361940234536702</v>
      </c>
      <c r="AR54" s="39">
        <v>0.39361940234536602</v>
      </c>
      <c r="AS54" s="39">
        <v>0.39361940234536702</v>
      </c>
      <c r="AT54" s="39">
        <v>0.39361940234536602</v>
      </c>
      <c r="AU54" s="39">
        <v>0.39361940234536602</v>
      </c>
      <c r="AV54" s="39">
        <v>0.39361940234536602</v>
      </c>
      <c r="AW54" s="39">
        <v>0.39361940234536702</v>
      </c>
      <c r="AX54" s="39">
        <v>0.39361940234536702</v>
      </c>
      <c r="AY54" s="39">
        <v>0.39361940234536702</v>
      </c>
      <c r="AZ54" s="39">
        <v>0.39361940234536602</v>
      </c>
      <c r="BA54" s="39">
        <v>0.39361940234536602</v>
      </c>
      <c r="BB54" s="39">
        <v>0.39361940234536602</v>
      </c>
      <c r="BC54" s="39">
        <v>0.39694742361067797</v>
      </c>
      <c r="BD54" s="39">
        <v>0.39694742361056301</v>
      </c>
      <c r="BE54" s="39">
        <v>0.39694742361056301</v>
      </c>
      <c r="BF54" s="39">
        <v>0.39694742361056301</v>
      </c>
      <c r="BG54" s="39">
        <v>0.39694742361056301</v>
      </c>
      <c r="BH54" s="39">
        <v>0.39694742361056301</v>
      </c>
      <c r="BI54" s="39">
        <v>0.39694742361056301</v>
      </c>
      <c r="BJ54" s="39">
        <v>0.39694742361056301</v>
      </c>
      <c r="BK54" s="39">
        <v>0.39694742361056301</v>
      </c>
      <c r="BL54" s="39">
        <v>0.39694742361056301</v>
      </c>
      <c r="BM54" s="39">
        <v>0.39694742361056301</v>
      </c>
      <c r="BN54" s="39">
        <v>0.39694742361056301</v>
      </c>
      <c r="BO54" s="39">
        <v>0.39694742361056301</v>
      </c>
      <c r="BP54" s="39">
        <v>0.39694742361056301</v>
      </c>
      <c r="BQ54" s="39">
        <v>0.39694742361056301</v>
      </c>
      <c r="BR54" s="39">
        <v>0.39694742361056301</v>
      </c>
      <c r="BS54" s="39">
        <v>0.39694742361056301</v>
      </c>
      <c r="BT54" s="39">
        <v>0.39694742361056301</v>
      </c>
      <c r="BU54" s="39">
        <v>0.39694742361056201</v>
      </c>
      <c r="BV54" s="39">
        <v>0.39694742361056301</v>
      </c>
      <c r="BW54" s="39">
        <v>0.39694742361056201</v>
      </c>
      <c r="BX54" s="39">
        <v>0.39694742361056301</v>
      </c>
      <c r="BY54" s="39">
        <v>0.39694742361056401</v>
      </c>
      <c r="BZ54" s="39">
        <v>0.39694742361056301</v>
      </c>
      <c r="CA54" s="39">
        <v>0.39694742361056401</v>
      </c>
      <c r="CB54" s="39">
        <v>0.39694742361056301</v>
      </c>
      <c r="CC54" s="39">
        <v>0.39694742361056301</v>
      </c>
      <c r="CD54" s="39">
        <v>0.39694742361056301</v>
      </c>
      <c r="CE54" s="39">
        <v>0.39694742361056201</v>
      </c>
      <c r="CF54" s="39">
        <v>0.39694742361056301</v>
      </c>
      <c r="CG54" s="39">
        <v>0.39694742361056301</v>
      </c>
      <c r="CH54" s="39">
        <v>0.39694742361056301</v>
      </c>
      <c r="CI54" s="39">
        <v>0.39694742361056301</v>
      </c>
      <c r="CJ54" s="39">
        <v>0.39694742361056301</v>
      </c>
      <c r="CK54" s="39">
        <v>0.39694742361056201</v>
      </c>
      <c r="CL54" s="39">
        <v>0.39694742361056301</v>
      </c>
      <c r="CM54" s="39">
        <v>0.39694742361056301</v>
      </c>
      <c r="CN54" s="39">
        <v>0.39694742361056301</v>
      </c>
      <c r="CO54" s="39">
        <v>0.39694742361056301</v>
      </c>
      <c r="CP54" s="39">
        <v>0.39694742361056301</v>
      </c>
      <c r="CQ54" s="39">
        <v>0.39694742361056301</v>
      </c>
      <c r="CR54" s="39">
        <v>0.39694742361056301</v>
      </c>
      <c r="CS54" s="39">
        <v>0.39694742361056201</v>
      </c>
      <c r="CT54" s="39">
        <v>0.39694742361056301</v>
      </c>
      <c r="CU54" s="39">
        <v>0.39694742361056301</v>
      </c>
      <c r="CV54" s="39">
        <v>0.39694742361056301</v>
      </c>
      <c r="CW54" s="39">
        <v>0.39694742361056301</v>
      </c>
      <c r="CX54" s="39">
        <v>0.39694742361056301</v>
      </c>
      <c r="CY54" s="39">
        <v>0.39694742361056301</v>
      </c>
      <c r="CZ54" s="39">
        <v>0.39694742361056201</v>
      </c>
      <c r="DA54" s="39">
        <v>0.39861804474162299</v>
      </c>
      <c r="DB54" s="39">
        <v>0.39861804486033903</v>
      </c>
      <c r="DC54" s="39">
        <v>0.39861804486033803</v>
      </c>
      <c r="DD54" s="39">
        <v>0.39861804486033903</v>
      </c>
      <c r="DE54" s="39">
        <v>0.39861804486033803</v>
      </c>
      <c r="DF54" s="39">
        <v>0.39861804486033903</v>
      </c>
      <c r="DG54" s="39">
        <v>0.39861804486033803</v>
      </c>
      <c r="DH54" s="39">
        <v>0.39861804486033903</v>
      </c>
      <c r="DI54" s="39">
        <v>0.39861804486033803</v>
      </c>
      <c r="DJ54" s="39">
        <v>0.39861804486033903</v>
      </c>
      <c r="DK54" s="39">
        <v>0.39861804486033803</v>
      </c>
      <c r="DL54" s="39">
        <v>0.39861804486034003</v>
      </c>
      <c r="DM54" s="39">
        <v>0.39861804486033803</v>
      </c>
      <c r="DN54" s="39">
        <v>0.39861804486033903</v>
      </c>
      <c r="DO54" s="39">
        <v>0.39861804486033903</v>
      </c>
      <c r="DP54" s="39">
        <v>0.39861804486033803</v>
      </c>
      <c r="DQ54" s="39">
        <v>0.39861804486033803</v>
      </c>
      <c r="DR54" s="39">
        <v>0.39861804486033903</v>
      </c>
      <c r="DS54" s="39">
        <v>0.39861804486033803</v>
      </c>
      <c r="DT54" s="39">
        <v>0.39861804486033903</v>
      </c>
      <c r="DU54" s="39">
        <v>0.39861804486033903</v>
      </c>
      <c r="DV54" s="39">
        <v>0.39861804486033903</v>
      </c>
      <c r="DW54" s="39">
        <v>0.39861804486033903</v>
      </c>
      <c r="DX54" s="39">
        <v>0.39861804486033803</v>
      </c>
      <c r="DY54" s="39">
        <v>0.39861804486033803</v>
      </c>
      <c r="DZ54" s="39">
        <v>0.39861804486033903</v>
      </c>
      <c r="EA54" s="39">
        <v>0.39861804486033803</v>
      </c>
      <c r="EB54" s="39">
        <v>0.39861804486033803</v>
      </c>
      <c r="EC54" s="39">
        <v>0.39861804486033903</v>
      </c>
      <c r="ED54" s="39">
        <v>0.39861804486034003</v>
      </c>
      <c r="EE54" s="39">
        <v>0.39861804486033903</v>
      </c>
      <c r="EF54" s="39">
        <v>0.39861804486033903</v>
      </c>
      <c r="EG54" s="39">
        <v>0.39861804486033803</v>
      </c>
      <c r="EH54" s="39">
        <v>0.39861804486033903</v>
      </c>
      <c r="EI54" s="39">
        <v>0.39861804486033903</v>
      </c>
      <c r="EJ54" s="39">
        <v>0.39861804486033903</v>
      </c>
      <c r="EK54" s="39">
        <v>0.39861804486033903</v>
      </c>
      <c r="EL54" s="39">
        <v>0.39861804486033903</v>
      </c>
      <c r="EM54" s="39">
        <v>0.39861804486033903</v>
      </c>
      <c r="EN54" s="39">
        <v>0.39861804486033803</v>
      </c>
      <c r="EO54" s="39">
        <v>0.39861804486033903</v>
      </c>
      <c r="EP54" s="39">
        <v>0.39861804486033903</v>
      </c>
      <c r="EQ54" s="39">
        <v>0.39861804486033903</v>
      </c>
      <c r="ER54" s="39">
        <v>0.39861804486033903</v>
      </c>
      <c r="ES54" s="39">
        <v>0.39861804486034003</v>
      </c>
      <c r="ET54" s="39">
        <v>0.39861804486033903</v>
      </c>
      <c r="EU54" s="39">
        <v>0.39861804486033803</v>
      </c>
      <c r="EV54" s="39">
        <v>0.39861804486033903</v>
      </c>
      <c r="EW54" s="39">
        <v>0.39861804486033903</v>
      </c>
      <c r="EX54" s="39">
        <v>0.39861804486033803</v>
      </c>
      <c r="EY54" s="39">
        <v>0.395281173715889</v>
      </c>
      <c r="EZ54" s="39">
        <v>0.39528116932596802</v>
      </c>
      <c r="FA54" s="39">
        <v>0.39528116932596802</v>
      </c>
      <c r="FB54" s="39">
        <v>0.39528116932596802</v>
      </c>
      <c r="FC54" s="39">
        <v>0.39528116932596802</v>
      </c>
      <c r="FD54" s="39">
        <v>0.39528116932596802</v>
      </c>
      <c r="FE54" s="39">
        <v>0.39528116932596802</v>
      </c>
      <c r="FF54" s="39">
        <v>0.39528116932596802</v>
      </c>
      <c r="FG54" s="39">
        <v>0.39528116932596802</v>
      </c>
      <c r="FH54" s="39">
        <v>0.39528116932596802</v>
      </c>
      <c r="FI54" s="39">
        <v>0.39528116932596802</v>
      </c>
      <c r="FJ54" s="39">
        <v>0.39528116932596802</v>
      </c>
      <c r="FK54" s="39">
        <v>0.39528116932596802</v>
      </c>
      <c r="FL54" s="39">
        <v>0.39528116932596802</v>
      </c>
      <c r="FM54" s="39">
        <v>0.39528116932596802</v>
      </c>
      <c r="FN54" s="39">
        <v>0.39528116932596802</v>
      </c>
      <c r="FO54" s="39">
        <v>0.39528116932596802</v>
      </c>
      <c r="FP54" s="39">
        <v>0.39528116932596802</v>
      </c>
      <c r="FQ54" s="39">
        <v>0.39528116932596702</v>
      </c>
      <c r="FR54" s="39">
        <v>0.39528116932596702</v>
      </c>
      <c r="FS54" s="39">
        <v>0.39528116932596702</v>
      </c>
      <c r="FT54" s="39">
        <v>0.39528116932596702</v>
      </c>
      <c r="FU54" s="39">
        <v>0.39528116932596802</v>
      </c>
      <c r="FV54" s="39">
        <v>0.39528116932596802</v>
      </c>
      <c r="FW54" s="39">
        <v>0.39528116932596802</v>
      </c>
      <c r="FX54" s="39">
        <v>0.39528116932596802</v>
      </c>
      <c r="FY54" s="39">
        <v>0.39528116932596802</v>
      </c>
      <c r="FZ54" s="39">
        <v>0.39528116932596702</v>
      </c>
      <c r="GA54" s="39">
        <v>0.39528116932596702</v>
      </c>
      <c r="GB54" s="39">
        <v>0.39528116932596702</v>
      </c>
      <c r="GC54" s="39">
        <v>0.39528116932596802</v>
      </c>
      <c r="GD54" s="39">
        <v>0.39528116932596802</v>
      </c>
      <c r="GE54" s="39">
        <v>0.39528116932596902</v>
      </c>
      <c r="GF54" s="39">
        <v>0.39528116932596802</v>
      </c>
      <c r="GG54" s="39">
        <v>0.39528116932596802</v>
      </c>
      <c r="GH54" s="39">
        <v>0.39528116932596802</v>
      </c>
      <c r="GI54" s="39">
        <v>0.39528116932596802</v>
      </c>
      <c r="GJ54" s="39">
        <v>0.39528116932596802</v>
      </c>
      <c r="GK54" s="39">
        <v>0.39528116932596802</v>
      </c>
      <c r="GL54" s="39">
        <v>0.39528116932596702</v>
      </c>
      <c r="GM54" s="39">
        <v>0.39528116932596802</v>
      </c>
      <c r="GN54" s="39">
        <v>0.39528116932596802</v>
      </c>
      <c r="GO54" s="39">
        <v>0.39528116932596702</v>
      </c>
      <c r="GP54" s="39">
        <v>0.39528116932596802</v>
      </c>
      <c r="GQ54" s="39">
        <v>0.39528116932596902</v>
      </c>
      <c r="GR54" s="39">
        <v>0.39528116932596802</v>
      </c>
      <c r="GS54" s="39">
        <v>0.39528116932596702</v>
      </c>
      <c r="GT54" s="39">
        <v>0.39528116932596802</v>
      </c>
      <c r="GU54" s="39">
        <v>0.39528116932596902</v>
      </c>
      <c r="GV54" s="39">
        <v>0.39528116932596702</v>
      </c>
      <c r="GW54" s="39">
        <v>0.39196224821956199</v>
      </c>
      <c r="GX54" s="39">
        <v>0.39196224341078501</v>
      </c>
      <c r="GY54" s="39">
        <v>0.39196224341078401</v>
      </c>
      <c r="GZ54" s="39">
        <v>0.39196224341078401</v>
      </c>
      <c r="HA54" s="39">
        <v>0.39196224341078401</v>
      </c>
      <c r="HB54" s="39">
        <v>0.39196224341078401</v>
      </c>
      <c r="HC54" s="39">
        <v>0.39196224341078401</v>
      </c>
      <c r="HD54" s="39">
        <v>0.39196224341078401</v>
      </c>
      <c r="HE54" s="39">
        <v>0.39196224341078301</v>
      </c>
      <c r="HF54" s="39">
        <v>0.39196224341078401</v>
      </c>
      <c r="HG54" s="39">
        <v>0.39196224341078401</v>
      </c>
      <c r="HH54" s="39">
        <v>0.39196224341078401</v>
      </c>
      <c r="HI54" s="39">
        <v>0.39196224341078401</v>
      </c>
      <c r="HJ54" s="39">
        <v>0.39196224341078401</v>
      </c>
      <c r="HK54" s="39">
        <v>0.39196224341078501</v>
      </c>
      <c r="HL54" s="39">
        <v>0.39196224341078401</v>
      </c>
      <c r="HM54" s="39">
        <v>0.39196224341078401</v>
      </c>
      <c r="HN54" s="39">
        <v>0.39196224341078401</v>
      </c>
      <c r="HO54" s="39">
        <v>0.39196224341078401</v>
      </c>
      <c r="HP54" s="39">
        <v>0.39196224341078401</v>
      </c>
      <c r="HQ54" s="39">
        <v>0.39196224341078501</v>
      </c>
      <c r="HR54" s="39">
        <v>0.39196224341078401</v>
      </c>
      <c r="HS54" s="39">
        <v>0.39196224341078401</v>
      </c>
      <c r="HT54" s="39">
        <v>0.39196224341078401</v>
      </c>
      <c r="HU54" s="39">
        <v>0.39196224341078301</v>
      </c>
      <c r="HV54" s="39">
        <v>0.39196224341078401</v>
      </c>
      <c r="HW54" s="39">
        <v>0.39196224341078501</v>
      </c>
      <c r="HX54" s="39">
        <v>0.39196224341078401</v>
      </c>
      <c r="HY54" s="39">
        <v>0.39196224341078401</v>
      </c>
      <c r="HZ54" s="39">
        <v>0.39196224341078501</v>
      </c>
      <c r="IA54" s="39">
        <v>0.39196224341078401</v>
      </c>
      <c r="IB54" s="39">
        <v>0.39196224341078401</v>
      </c>
      <c r="IC54" s="39">
        <v>0.39196224341078401</v>
      </c>
      <c r="ID54" s="39">
        <v>0.39196224341078401</v>
      </c>
      <c r="IE54" s="39">
        <v>0.39196224341078501</v>
      </c>
      <c r="IF54" s="39">
        <v>0.39196224341078501</v>
      </c>
      <c r="IG54" s="39">
        <v>0.39196224341078401</v>
      </c>
      <c r="IH54" s="39">
        <v>0.39196224341078501</v>
      </c>
      <c r="II54" s="39">
        <v>0.39196224341078501</v>
      </c>
      <c r="IJ54" s="39">
        <v>0.39196224341078401</v>
      </c>
      <c r="IK54" s="39">
        <v>0.39196224341078401</v>
      </c>
      <c r="IL54" s="39">
        <v>0.39196224341078501</v>
      </c>
      <c r="IM54" s="39">
        <v>0.39196224341078501</v>
      </c>
      <c r="IN54" s="39">
        <v>0.39196224341078401</v>
      </c>
      <c r="IO54" s="39">
        <v>0.39196224341078401</v>
      </c>
      <c r="IP54" s="39">
        <v>0.39196224341078401</v>
      </c>
      <c r="IQ54" s="39">
        <v>0.39196224341078401</v>
      </c>
      <c r="IR54" s="39">
        <v>0.39196224341078401</v>
      </c>
      <c r="IS54" s="39">
        <v>0.39196224341078401</v>
      </c>
      <c r="IT54" s="39">
        <v>0.39196224341078401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2.2137824291807502</v>
      </c>
      <c r="F55" s="14">
        <v>2.21378248783126</v>
      </c>
      <c r="G55" s="14">
        <v>2.2137824878312702</v>
      </c>
      <c r="H55" s="14">
        <v>2.2137824878312702</v>
      </c>
      <c r="I55" s="14">
        <v>2.2137824878312702</v>
      </c>
      <c r="J55" s="14">
        <v>2.2137824878312702</v>
      </c>
      <c r="K55" s="39">
        <v>2.21378248783126</v>
      </c>
      <c r="L55" s="39">
        <v>2.2137824878312702</v>
      </c>
      <c r="M55" s="39">
        <v>2.2137824878312702</v>
      </c>
      <c r="N55" s="39">
        <v>2.2137824878312702</v>
      </c>
      <c r="O55" s="39">
        <v>2.2137824878312702</v>
      </c>
      <c r="P55" s="39">
        <v>2.2137824878312702</v>
      </c>
      <c r="Q55" s="39">
        <v>2.2137824878312702</v>
      </c>
      <c r="R55" s="39">
        <v>2.21378248783126</v>
      </c>
      <c r="S55" s="39">
        <v>2.2137824878312702</v>
      </c>
      <c r="T55" s="39">
        <v>2.2137824878312702</v>
      </c>
      <c r="U55" s="39">
        <v>2.2137824878312702</v>
      </c>
      <c r="V55" s="39">
        <v>2.2137824878312702</v>
      </c>
      <c r="W55" s="39">
        <v>2.2137824878312702</v>
      </c>
      <c r="X55" s="39">
        <v>2.2137824878312702</v>
      </c>
      <c r="Y55" s="39">
        <v>2.2137824878312702</v>
      </c>
      <c r="Z55" s="39">
        <v>2.2137824878312702</v>
      </c>
      <c r="AA55" s="39">
        <v>2.2137824878312702</v>
      </c>
      <c r="AB55" s="39">
        <v>2.2137824878312702</v>
      </c>
      <c r="AC55" s="39">
        <v>2.21378248783126</v>
      </c>
      <c r="AD55" s="39">
        <v>2.2137824878312702</v>
      </c>
      <c r="AE55" s="39">
        <v>2.2137824878312702</v>
      </c>
      <c r="AF55" s="39">
        <v>2.2137824878312702</v>
      </c>
      <c r="AG55" s="39">
        <v>2.2137824878312702</v>
      </c>
      <c r="AH55" s="39">
        <v>2.2137824878312702</v>
      </c>
      <c r="AI55" s="39">
        <v>2.2137824878312702</v>
      </c>
      <c r="AJ55" s="39">
        <v>2.2137824878312702</v>
      </c>
      <c r="AK55" s="39">
        <v>2.2137824878312702</v>
      </c>
      <c r="AL55" s="39">
        <v>2.2137824878312702</v>
      </c>
      <c r="AM55" s="39">
        <v>2.2137824878312702</v>
      </c>
      <c r="AN55" s="39">
        <v>2.2137824878312702</v>
      </c>
      <c r="AO55" s="39">
        <v>2.2137824878312702</v>
      </c>
      <c r="AP55" s="39">
        <v>2.21378248783126</v>
      </c>
      <c r="AQ55" s="39">
        <v>2.2137824878312702</v>
      </c>
      <c r="AR55" s="39">
        <v>2.2137824878312702</v>
      </c>
      <c r="AS55" s="39">
        <v>2.2137824878312702</v>
      </c>
      <c r="AT55" s="39">
        <v>2.2137824878312702</v>
      </c>
      <c r="AU55" s="39">
        <v>2.2137824878312702</v>
      </c>
      <c r="AV55" s="39">
        <v>2.2137824878312702</v>
      </c>
      <c r="AW55" s="39">
        <v>2.2137824878312702</v>
      </c>
      <c r="AX55" s="39">
        <v>2.2137824878312702</v>
      </c>
      <c r="AY55" s="39">
        <v>2.2137824878312702</v>
      </c>
      <c r="AZ55" s="39">
        <v>2.2137824878312702</v>
      </c>
      <c r="BA55" s="39">
        <v>2.2137824878312702</v>
      </c>
      <c r="BB55" s="39">
        <v>2.21378248783126</v>
      </c>
      <c r="BC55" s="39">
        <v>2.2257341924907301</v>
      </c>
      <c r="BD55" s="39">
        <v>2.22573419249056</v>
      </c>
      <c r="BE55" s="39">
        <v>2.22573419249056</v>
      </c>
      <c r="BF55" s="39">
        <v>2.22573419249056</v>
      </c>
      <c r="BG55" s="39">
        <v>2.22573419249056</v>
      </c>
      <c r="BH55" s="39">
        <v>2.22573419249056</v>
      </c>
      <c r="BI55" s="39">
        <v>2.22573419249056</v>
      </c>
      <c r="BJ55" s="39">
        <v>2.22573419249056</v>
      </c>
      <c r="BK55" s="39">
        <v>2.22573419249056</v>
      </c>
      <c r="BL55" s="39">
        <v>2.22573419249056</v>
      </c>
      <c r="BM55" s="39">
        <v>2.22573419249056</v>
      </c>
      <c r="BN55" s="39">
        <v>2.22573419249056</v>
      </c>
      <c r="BO55" s="39">
        <v>2.22573419249056</v>
      </c>
      <c r="BP55" s="39">
        <v>2.22573419249056</v>
      </c>
      <c r="BQ55" s="39">
        <v>2.22573419249056</v>
      </c>
      <c r="BR55" s="39">
        <v>2.22573419249056</v>
      </c>
      <c r="BS55" s="39">
        <v>2.22573419249056</v>
      </c>
      <c r="BT55" s="39">
        <v>2.22573419249056</v>
      </c>
      <c r="BU55" s="39">
        <v>2.22573419249056</v>
      </c>
      <c r="BV55" s="39">
        <v>2.2257341924905498</v>
      </c>
      <c r="BW55" s="39">
        <v>2.2257341924905498</v>
      </c>
      <c r="BX55" s="39">
        <v>2.22573419249056</v>
      </c>
      <c r="BY55" s="39">
        <v>2.2257341924905698</v>
      </c>
      <c r="BZ55" s="39">
        <v>2.22573419249056</v>
      </c>
      <c r="CA55" s="39">
        <v>2.22573419249056</v>
      </c>
      <c r="CB55" s="39">
        <v>2.22573419249056</v>
      </c>
      <c r="CC55" s="39">
        <v>2.22573419249056</v>
      </c>
      <c r="CD55" s="39">
        <v>2.22573419249056</v>
      </c>
      <c r="CE55" s="39">
        <v>2.22573419249056</v>
      </c>
      <c r="CF55" s="39">
        <v>2.2257341924905498</v>
      </c>
      <c r="CG55" s="39">
        <v>2.22573419249056</v>
      </c>
      <c r="CH55" s="39">
        <v>2.22573419249056</v>
      </c>
      <c r="CI55" s="39">
        <v>2.22573419249056</v>
      </c>
      <c r="CJ55" s="39">
        <v>2.22573419249056</v>
      </c>
      <c r="CK55" s="39">
        <v>2.2257341924905498</v>
      </c>
      <c r="CL55" s="39">
        <v>2.22573419249056</v>
      </c>
      <c r="CM55" s="39">
        <v>2.22573419249056</v>
      </c>
      <c r="CN55" s="39">
        <v>2.22573419249056</v>
      </c>
      <c r="CO55" s="39">
        <v>2.22573419249056</v>
      </c>
      <c r="CP55" s="39">
        <v>2.22573419249056</v>
      </c>
      <c r="CQ55" s="39">
        <v>2.22573419249056</v>
      </c>
      <c r="CR55" s="39">
        <v>2.22573419249056</v>
      </c>
      <c r="CS55" s="39">
        <v>2.22573419249056</v>
      </c>
      <c r="CT55" s="39">
        <v>2.22573419249056</v>
      </c>
      <c r="CU55" s="39">
        <v>2.22573419249056</v>
      </c>
      <c r="CV55" s="39">
        <v>2.2257341924905498</v>
      </c>
      <c r="CW55" s="39">
        <v>2.22573419249056</v>
      </c>
      <c r="CX55" s="39">
        <v>2.22573419249056</v>
      </c>
      <c r="CY55" s="39">
        <v>2.22573419249056</v>
      </c>
      <c r="CZ55" s="39">
        <v>2.22573419249056</v>
      </c>
      <c r="DA55" s="39">
        <v>2.23171060720682</v>
      </c>
      <c r="DB55" s="39">
        <v>2.2317106076859301</v>
      </c>
      <c r="DC55" s="39">
        <v>2.2317106076859199</v>
      </c>
      <c r="DD55" s="39">
        <v>2.2317106076859399</v>
      </c>
      <c r="DE55" s="39">
        <v>2.2317106076859199</v>
      </c>
      <c r="DF55" s="39">
        <v>2.2317106076859399</v>
      </c>
      <c r="DG55" s="39">
        <v>2.2317106076859399</v>
      </c>
      <c r="DH55" s="39">
        <v>2.2317106076859301</v>
      </c>
      <c r="DI55" s="39">
        <v>2.2317106076859199</v>
      </c>
      <c r="DJ55" s="39">
        <v>2.2317106076859301</v>
      </c>
      <c r="DK55" s="39">
        <v>2.2317106076859199</v>
      </c>
      <c r="DL55" s="39">
        <v>2.2317106076859301</v>
      </c>
      <c r="DM55" s="39">
        <v>2.2317106076859199</v>
      </c>
      <c r="DN55" s="39">
        <v>2.2317106076859399</v>
      </c>
      <c r="DO55" s="39">
        <v>2.2317106076859199</v>
      </c>
      <c r="DP55" s="39">
        <v>2.2317106076859199</v>
      </c>
      <c r="DQ55" s="39">
        <v>2.2317106076859199</v>
      </c>
      <c r="DR55" s="39">
        <v>2.2317106076859301</v>
      </c>
      <c r="DS55" s="39">
        <v>2.2317106076859199</v>
      </c>
      <c r="DT55" s="39">
        <v>2.2317106076859301</v>
      </c>
      <c r="DU55" s="39">
        <v>2.2317106076859199</v>
      </c>
      <c r="DV55" s="39">
        <v>2.2317106076859301</v>
      </c>
      <c r="DW55" s="39">
        <v>2.2317106076859301</v>
      </c>
      <c r="DX55" s="39">
        <v>2.2317106076859199</v>
      </c>
      <c r="DY55" s="39">
        <v>2.2317106076859301</v>
      </c>
      <c r="DZ55" s="39">
        <v>2.2317106076859199</v>
      </c>
      <c r="EA55" s="39">
        <v>2.2317106076859199</v>
      </c>
      <c r="EB55" s="39">
        <v>2.2317106076859199</v>
      </c>
      <c r="EC55" s="39">
        <v>2.2317106076859301</v>
      </c>
      <c r="ED55" s="39">
        <v>2.2317106076859301</v>
      </c>
      <c r="EE55" s="39">
        <v>2.2317106076859301</v>
      </c>
      <c r="EF55" s="39">
        <v>2.2317106076859199</v>
      </c>
      <c r="EG55" s="39">
        <v>2.2317106076859199</v>
      </c>
      <c r="EH55" s="39">
        <v>2.2317106076859199</v>
      </c>
      <c r="EI55" s="39">
        <v>2.2317106076859199</v>
      </c>
      <c r="EJ55" s="39">
        <v>2.2317106076859301</v>
      </c>
      <c r="EK55" s="39">
        <v>2.2317106076859301</v>
      </c>
      <c r="EL55" s="39">
        <v>2.2317106076859301</v>
      </c>
      <c r="EM55" s="39">
        <v>2.2317106076859199</v>
      </c>
      <c r="EN55" s="39">
        <v>2.2317106076859199</v>
      </c>
      <c r="EO55" s="39">
        <v>2.2317106076859301</v>
      </c>
      <c r="EP55" s="39">
        <v>2.2317106076859199</v>
      </c>
      <c r="EQ55" s="39">
        <v>2.2317106076859199</v>
      </c>
      <c r="ER55" s="39">
        <v>2.2317106076859399</v>
      </c>
      <c r="ES55" s="39">
        <v>2.2317106076859301</v>
      </c>
      <c r="ET55" s="39">
        <v>2.2317106076859199</v>
      </c>
      <c r="EU55" s="39">
        <v>2.2317106076859199</v>
      </c>
      <c r="EV55" s="39">
        <v>2.2317106076859199</v>
      </c>
      <c r="EW55" s="39">
        <v>2.2317106076859199</v>
      </c>
      <c r="EX55" s="39">
        <v>2.2317106076859199</v>
      </c>
      <c r="EY55" s="39">
        <v>2.2197579801806699</v>
      </c>
      <c r="EZ55" s="39">
        <v>2.2197579651606398</v>
      </c>
      <c r="FA55" s="39">
        <v>2.2197579651606301</v>
      </c>
      <c r="FB55" s="39">
        <v>2.2197579651606398</v>
      </c>
      <c r="FC55" s="39">
        <v>2.2197579651606301</v>
      </c>
      <c r="FD55" s="39">
        <v>2.2197579651606301</v>
      </c>
      <c r="FE55" s="39">
        <v>2.2197579651606398</v>
      </c>
      <c r="FF55" s="39">
        <v>2.2197579651606301</v>
      </c>
      <c r="FG55" s="39">
        <v>2.2197579651606398</v>
      </c>
      <c r="FH55" s="39">
        <v>2.2197579651606301</v>
      </c>
      <c r="FI55" s="39">
        <v>2.2197579651606301</v>
      </c>
      <c r="FJ55" s="39">
        <v>2.2197579651606301</v>
      </c>
      <c r="FK55" s="39">
        <v>2.2197579651606398</v>
      </c>
      <c r="FL55" s="39">
        <v>2.2197579651606398</v>
      </c>
      <c r="FM55" s="39">
        <v>2.2197579651606398</v>
      </c>
      <c r="FN55" s="39">
        <v>2.2197579651606301</v>
      </c>
      <c r="FO55" s="39">
        <v>2.2197579651606301</v>
      </c>
      <c r="FP55" s="39">
        <v>2.2197579651606398</v>
      </c>
      <c r="FQ55" s="39">
        <v>2.2197579651606301</v>
      </c>
      <c r="FR55" s="39">
        <v>2.2197579651606301</v>
      </c>
      <c r="FS55" s="39">
        <v>2.2197579651606301</v>
      </c>
      <c r="FT55" s="39">
        <v>2.2197579651606301</v>
      </c>
      <c r="FU55" s="39">
        <v>2.2197579651606398</v>
      </c>
      <c r="FV55" s="39">
        <v>2.2197579651606301</v>
      </c>
      <c r="FW55" s="39">
        <v>2.2197579651606301</v>
      </c>
      <c r="FX55" s="39">
        <v>2.2197579651606301</v>
      </c>
      <c r="FY55" s="39">
        <v>2.2197579651606301</v>
      </c>
      <c r="FZ55" s="39">
        <v>2.2197579651606301</v>
      </c>
      <c r="GA55" s="39">
        <v>2.2197579651606301</v>
      </c>
      <c r="GB55" s="39">
        <v>2.2197579651606301</v>
      </c>
      <c r="GC55" s="39">
        <v>2.2197579651606398</v>
      </c>
      <c r="GD55" s="39">
        <v>2.2197579651606301</v>
      </c>
      <c r="GE55" s="39">
        <v>2.2197579651606398</v>
      </c>
      <c r="GF55" s="39">
        <v>2.2197579651606301</v>
      </c>
      <c r="GG55" s="39">
        <v>2.2197579651606398</v>
      </c>
      <c r="GH55" s="39">
        <v>2.2197579651606301</v>
      </c>
      <c r="GI55" s="39">
        <v>2.2197579651606301</v>
      </c>
      <c r="GJ55" s="39">
        <v>2.2197579651606398</v>
      </c>
      <c r="GK55" s="39">
        <v>2.2197579651606301</v>
      </c>
      <c r="GL55" s="39">
        <v>2.2197579651606301</v>
      </c>
      <c r="GM55" s="39">
        <v>2.2197579651606301</v>
      </c>
      <c r="GN55" s="39">
        <v>2.2197579651606301</v>
      </c>
      <c r="GO55" s="39">
        <v>2.2197579651606301</v>
      </c>
      <c r="GP55" s="39">
        <v>2.2197579651606301</v>
      </c>
      <c r="GQ55" s="39">
        <v>2.2197579651606398</v>
      </c>
      <c r="GR55" s="39">
        <v>2.2197579651606301</v>
      </c>
      <c r="GS55" s="39">
        <v>2.2197579651606301</v>
      </c>
      <c r="GT55" s="39">
        <v>2.2197579651606398</v>
      </c>
      <c r="GU55" s="39">
        <v>2.2197579651606398</v>
      </c>
      <c r="GV55" s="39">
        <v>2.2197579651606301</v>
      </c>
      <c r="GW55" s="39">
        <v>2.2078083443485901</v>
      </c>
      <c r="GX55" s="39">
        <v>2.2078083277501799</v>
      </c>
      <c r="GY55" s="39">
        <v>2.2078083277501701</v>
      </c>
      <c r="GZ55" s="39">
        <v>2.2078083277501701</v>
      </c>
      <c r="HA55" s="39">
        <v>2.2078083277501701</v>
      </c>
      <c r="HB55" s="39">
        <v>2.2078083277501701</v>
      </c>
      <c r="HC55" s="39">
        <v>2.2078083277501701</v>
      </c>
      <c r="HD55" s="39">
        <v>2.2078083277501701</v>
      </c>
      <c r="HE55" s="39">
        <v>2.2078083277501701</v>
      </c>
      <c r="HF55" s="39">
        <v>2.2078083277501701</v>
      </c>
      <c r="HG55" s="39">
        <v>2.2078083277501799</v>
      </c>
      <c r="HH55" s="39">
        <v>2.2078083277501701</v>
      </c>
      <c r="HI55" s="39">
        <v>2.2078083277501701</v>
      </c>
      <c r="HJ55" s="39">
        <v>2.2078083277501701</v>
      </c>
      <c r="HK55" s="39">
        <v>2.2078083277501701</v>
      </c>
      <c r="HL55" s="39">
        <v>2.2078083277501799</v>
      </c>
      <c r="HM55" s="39">
        <v>2.2078083277501701</v>
      </c>
      <c r="HN55" s="39">
        <v>2.2078083277501701</v>
      </c>
      <c r="HO55" s="39">
        <v>2.2078083277501701</v>
      </c>
      <c r="HP55" s="39">
        <v>2.2078083277501701</v>
      </c>
      <c r="HQ55" s="39">
        <v>2.2078083277501799</v>
      </c>
      <c r="HR55" s="39">
        <v>2.2078083277501701</v>
      </c>
      <c r="HS55" s="39">
        <v>2.2078083277501701</v>
      </c>
      <c r="HT55" s="39">
        <v>2.2078083277501701</v>
      </c>
      <c r="HU55" s="39">
        <v>2.2078083277501701</v>
      </c>
      <c r="HV55" s="39">
        <v>2.2078083277501701</v>
      </c>
      <c r="HW55" s="39">
        <v>2.2078083277501701</v>
      </c>
      <c r="HX55" s="39">
        <v>2.2078083277501701</v>
      </c>
      <c r="HY55" s="39">
        <v>2.2078083277501701</v>
      </c>
      <c r="HZ55" s="39">
        <v>2.2078083277501701</v>
      </c>
      <c r="IA55" s="39">
        <v>2.2078083277501701</v>
      </c>
      <c r="IB55" s="39">
        <v>2.2078083277501701</v>
      </c>
      <c r="IC55" s="39">
        <v>2.2078083277501701</v>
      </c>
      <c r="ID55" s="39">
        <v>2.2078083277501701</v>
      </c>
      <c r="IE55" s="39">
        <v>2.2078083277501799</v>
      </c>
      <c r="IF55" s="39">
        <v>2.2078083277501701</v>
      </c>
      <c r="IG55" s="39">
        <v>2.2078083277501799</v>
      </c>
      <c r="IH55" s="39">
        <v>2.2078083277501701</v>
      </c>
      <c r="II55" s="39">
        <v>2.2078083277501701</v>
      </c>
      <c r="IJ55" s="39">
        <v>2.2078083277501701</v>
      </c>
      <c r="IK55" s="39">
        <v>2.2078083277501701</v>
      </c>
      <c r="IL55" s="39">
        <v>2.2078083277501701</v>
      </c>
      <c r="IM55" s="39">
        <v>2.2078083277501701</v>
      </c>
      <c r="IN55" s="39">
        <v>2.2078083277501701</v>
      </c>
      <c r="IO55" s="39">
        <v>2.2078083277501701</v>
      </c>
      <c r="IP55" s="39">
        <v>2.2078083277501701</v>
      </c>
      <c r="IQ55" s="39">
        <v>2.2078083277501701</v>
      </c>
      <c r="IR55" s="39">
        <v>2.2078083277501701</v>
      </c>
      <c r="IS55" s="39">
        <v>2.2078083277501701</v>
      </c>
      <c r="IT55" s="39">
        <v>2.2078083277501701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0.96592697354425405</v>
      </c>
      <c r="F56" s="14">
        <v>0.96592700463360903</v>
      </c>
      <c r="G56" s="14">
        <v>0.96592700463360504</v>
      </c>
      <c r="H56" s="14">
        <v>0.96592700463360603</v>
      </c>
      <c r="I56" s="14">
        <v>0.96592700463360404</v>
      </c>
      <c r="J56" s="14">
        <v>0.96592700463360504</v>
      </c>
      <c r="K56" s="39">
        <v>0.96592700463360703</v>
      </c>
      <c r="L56" s="39">
        <v>0.96592700463360603</v>
      </c>
      <c r="M56" s="39">
        <v>0.96592700463360204</v>
      </c>
      <c r="N56" s="39">
        <v>0.96592700463360504</v>
      </c>
      <c r="O56" s="39">
        <v>0.96592700463360404</v>
      </c>
      <c r="P56" s="39">
        <v>0.96592700463360404</v>
      </c>
      <c r="Q56" s="39">
        <v>0.96592700463360404</v>
      </c>
      <c r="R56" s="39">
        <v>0.96592700463361103</v>
      </c>
      <c r="S56" s="39">
        <v>0.96592700463360504</v>
      </c>
      <c r="T56" s="39">
        <v>0.96592700463361103</v>
      </c>
      <c r="U56" s="39">
        <v>0.96592700463360803</v>
      </c>
      <c r="V56" s="39">
        <v>0.96592700463361103</v>
      </c>
      <c r="W56" s="39">
        <v>0.96592700463360304</v>
      </c>
      <c r="X56" s="39">
        <v>0.96592700463360504</v>
      </c>
      <c r="Y56" s="39">
        <v>0.96592700463360504</v>
      </c>
      <c r="Z56" s="39">
        <v>0.96592700463361003</v>
      </c>
      <c r="AA56" s="39">
        <v>0.96592700463360504</v>
      </c>
      <c r="AB56" s="39">
        <v>0.96592700463360504</v>
      </c>
      <c r="AC56" s="39">
        <v>0.96592700463361103</v>
      </c>
      <c r="AD56" s="39">
        <v>0.96592700463360703</v>
      </c>
      <c r="AE56" s="39">
        <v>0.96592700463361003</v>
      </c>
      <c r="AF56" s="39">
        <v>0.96592700463360304</v>
      </c>
      <c r="AG56" s="39">
        <v>0.96592700463360404</v>
      </c>
      <c r="AH56" s="39">
        <v>0.96592700463360404</v>
      </c>
      <c r="AI56" s="39">
        <v>0.96592700463360504</v>
      </c>
      <c r="AJ56" s="39">
        <v>0.96592700463360204</v>
      </c>
      <c r="AK56" s="39">
        <v>0.96592700463360404</v>
      </c>
      <c r="AL56" s="39">
        <v>0.96592700463360603</v>
      </c>
      <c r="AM56" s="39">
        <v>0.96592700463360504</v>
      </c>
      <c r="AN56" s="39">
        <v>0.96592700463360204</v>
      </c>
      <c r="AO56" s="39">
        <v>0.96592700463360304</v>
      </c>
      <c r="AP56" s="39">
        <v>0.96592700463361003</v>
      </c>
      <c r="AQ56" s="39">
        <v>0.96592700463360404</v>
      </c>
      <c r="AR56" s="39">
        <v>0.96592700463360404</v>
      </c>
      <c r="AS56" s="39">
        <v>0.96592700463361103</v>
      </c>
      <c r="AT56" s="39">
        <v>0.96592700463360304</v>
      </c>
      <c r="AU56" s="39">
        <v>0.96592700463360404</v>
      </c>
      <c r="AV56" s="39">
        <v>0.96592700463360504</v>
      </c>
      <c r="AW56" s="39">
        <v>0.96592700463360603</v>
      </c>
      <c r="AX56" s="39">
        <v>0.96592700463360504</v>
      </c>
      <c r="AY56" s="39">
        <v>0.96592700463360504</v>
      </c>
      <c r="AZ56" s="39">
        <v>0.96592700463360404</v>
      </c>
      <c r="BA56" s="39">
        <v>0.96592700463360304</v>
      </c>
      <c r="BB56" s="39">
        <v>0.96592700463361003</v>
      </c>
      <c r="BC56" s="39">
        <v>0.97357002238425205</v>
      </c>
      <c r="BD56" s="39">
        <v>0.97357002238374701</v>
      </c>
      <c r="BE56" s="39">
        <v>0.97357002238374601</v>
      </c>
      <c r="BF56" s="39">
        <v>0.97357002238374901</v>
      </c>
      <c r="BG56" s="39">
        <v>0.97357002238374701</v>
      </c>
      <c r="BH56" s="39">
        <v>0.97357002238374801</v>
      </c>
      <c r="BI56" s="39">
        <v>0.97357002238374701</v>
      </c>
      <c r="BJ56" s="39">
        <v>0.97357002238374701</v>
      </c>
      <c r="BK56" s="39">
        <v>0.97357002238374601</v>
      </c>
      <c r="BL56" s="39">
        <v>0.97357002238374801</v>
      </c>
      <c r="BM56" s="39">
        <v>0.97357002238374701</v>
      </c>
      <c r="BN56" s="39">
        <v>0.97357002238374701</v>
      </c>
      <c r="BO56" s="39">
        <v>0.97357002238374801</v>
      </c>
      <c r="BP56" s="39">
        <v>0.97357002238374801</v>
      </c>
      <c r="BQ56" s="39">
        <v>0.97357002238374801</v>
      </c>
      <c r="BR56" s="39">
        <v>0.97357002238374601</v>
      </c>
      <c r="BS56" s="39">
        <v>0.97357002238375001</v>
      </c>
      <c r="BT56" s="39">
        <v>0.97357002238374601</v>
      </c>
      <c r="BU56" s="39">
        <v>0.97357002238374701</v>
      </c>
      <c r="BV56" s="39">
        <v>0.97357002238374901</v>
      </c>
      <c r="BW56" s="39">
        <v>0.97357002238374502</v>
      </c>
      <c r="BX56" s="39">
        <v>0.97357002238374801</v>
      </c>
      <c r="BY56" s="39">
        <v>0.97357002238374901</v>
      </c>
      <c r="BZ56" s="39">
        <v>0.97357002238374801</v>
      </c>
      <c r="CA56" s="39">
        <v>0.97357002238374901</v>
      </c>
      <c r="CB56" s="39">
        <v>0.97357002238374701</v>
      </c>
      <c r="CC56" s="39">
        <v>0.97357002238374801</v>
      </c>
      <c r="CD56" s="39">
        <v>0.97357002238374901</v>
      </c>
      <c r="CE56" s="39">
        <v>0.97357002238374701</v>
      </c>
      <c r="CF56" s="39">
        <v>0.97357002238374901</v>
      </c>
      <c r="CG56" s="39">
        <v>0.97357002238374601</v>
      </c>
      <c r="CH56" s="39">
        <v>0.97357002238374801</v>
      </c>
      <c r="CI56" s="39">
        <v>0.97357002238374801</v>
      </c>
      <c r="CJ56" s="39">
        <v>0.97357002238374801</v>
      </c>
      <c r="CK56" s="39">
        <v>0.97357002238374701</v>
      </c>
      <c r="CL56" s="39">
        <v>0.97357002238374801</v>
      </c>
      <c r="CM56" s="39">
        <v>0.97357002238374701</v>
      </c>
      <c r="CN56" s="39">
        <v>0.97357002238374901</v>
      </c>
      <c r="CO56" s="39">
        <v>0.97357002238374701</v>
      </c>
      <c r="CP56" s="39">
        <v>0.97357002238374901</v>
      </c>
      <c r="CQ56" s="39">
        <v>0.97357002238374701</v>
      </c>
      <c r="CR56" s="39">
        <v>0.97357002238374701</v>
      </c>
      <c r="CS56" s="39">
        <v>0.97357002238374502</v>
      </c>
      <c r="CT56" s="39">
        <v>0.97357002238374701</v>
      </c>
      <c r="CU56" s="39">
        <v>0.97357002238374801</v>
      </c>
      <c r="CV56" s="39">
        <v>0.97357002238374601</v>
      </c>
      <c r="CW56" s="39">
        <v>0.97357002238374801</v>
      </c>
      <c r="CX56" s="39">
        <v>0.97357002238374801</v>
      </c>
      <c r="CY56" s="39">
        <v>0.97357002238374601</v>
      </c>
      <c r="CZ56" s="39">
        <v>0.97357002238374801</v>
      </c>
      <c r="DA56" s="39">
        <v>0.97740626990008805</v>
      </c>
      <c r="DB56" s="39">
        <v>0.97740627020533799</v>
      </c>
      <c r="DC56" s="39">
        <v>0.97740627020534698</v>
      </c>
      <c r="DD56" s="39">
        <v>0.977406270205331</v>
      </c>
      <c r="DE56" s="39">
        <v>0.97740627020534598</v>
      </c>
      <c r="DF56" s="39">
        <v>0.97740627020533</v>
      </c>
      <c r="DG56" s="39">
        <v>0.977406270205331</v>
      </c>
      <c r="DH56" s="39">
        <v>0.97740627020534798</v>
      </c>
      <c r="DI56" s="39">
        <v>0.97740627020534598</v>
      </c>
      <c r="DJ56" s="39">
        <v>0.97740627020534698</v>
      </c>
      <c r="DK56" s="39">
        <v>0.97740627020534498</v>
      </c>
      <c r="DL56" s="39">
        <v>0.97740627020534798</v>
      </c>
      <c r="DM56" s="39">
        <v>0.97740627020534598</v>
      </c>
      <c r="DN56" s="39">
        <v>0.977406270205331</v>
      </c>
      <c r="DO56" s="39">
        <v>0.97740627020534898</v>
      </c>
      <c r="DP56" s="39">
        <v>0.97740627020534698</v>
      </c>
      <c r="DQ56" s="39">
        <v>0.97740627020534598</v>
      </c>
      <c r="DR56" s="39">
        <v>0.97740627020534598</v>
      </c>
      <c r="DS56" s="39">
        <v>0.97740627020534698</v>
      </c>
      <c r="DT56" s="39">
        <v>0.97740627020534798</v>
      </c>
      <c r="DU56" s="39">
        <v>0.97740627020534598</v>
      </c>
      <c r="DV56" s="39">
        <v>0.97740627020534598</v>
      </c>
      <c r="DW56" s="39">
        <v>0.97740627020534698</v>
      </c>
      <c r="DX56" s="39">
        <v>0.97740627020534498</v>
      </c>
      <c r="DY56" s="39">
        <v>0.97740627020534598</v>
      </c>
      <c r="DZ56" s="39">
        <v>0.97740627020534698</v>
      </c>
      <c r="EA56" s="39">
        <v>0.97740627020534798</v>
      </c>
      <c r="EB56" s="39">
        <v>0.97740627020534698</v>
      </c>
      <c r="EC56" s="39">
        <v>0.97740627020534998</v>
      </c>
      <c r="ED56" s="39">
        <v>0.97740627020534898</v>
      </c>
      <c r="EE56" s="39">
        <v>0.97740627020534598</v>
      </c>
      <c r="EF56" s="39">
        <v>0.97740627020534798</v>
      </c>
      <c r="EG56" s="39">
        <v>0.97740627020534399</v>
      </c>
      <c r="EH56" s="39">
        <v>0.97740627020534798</v>
      </c>
      <c r="EI56" s="39">
        <v>0.97740627020534698</v>
      </c>
      <c r="EJ56" s="39">
        <v>0.97740627020534498</v>
      </c>
      <c r="EK56" s="39">
        <v>0.97740627020534698</v>
      </c>
      <c r="EL56" s="39">
        <v>0.97740627020534399</v>
      </c>
      <c r="EM56" s="39">
        <v>0.97740627020534898</v>
      </c>
      <c r="EN56" s="39">
        <v>0.97740627020534598</v>
      </c>
      <c r="EO56" s="39">
        <v>0.97740627020534698</v>
      </c>
      <c r="EP56" s="39">
        <v>0.97740627020534798</v>
      </c>
      <c r="EQ56" s="39">
        <v>0.97740627020534798</v>
      </c>
      <c r="ER56" s="39">
        <v>0.97740627020533</v>
      </c>
      <c r="ES56" s="39">
        <v>0.97740627020534798</v>
      </c>
      <c r="ET56" s="39">
        <v>0.97740627020534698</v>
      </c>
      <c r="EU56" s="39">
        <v>0.97740627020534498</v>
      </c>
      <c r="EV56" s="39">
        <v>0.97740627020534898</v>
      </c>
      <c r="EW56" s="39">
        <v>0.97740627020534698</v>
      </c>
      <c r="EX56" s="39">
        <v>0.97740627020534698</v>
      </c>
      <c r="EY56" s="39">
        <v>0.96974354412288</v>
      </c>
      <c r="EZ56" s="39">
        <v>0.96974353483942</v>
      </c>
      <c r="FA56" s="39">
        <v>0.96974353483942499</v>
      </c>
      <c r="FB56" s="39">
        <v>0.96974353483942499</v>
      </c>
      <c r="FC56" s="39">
        <v>0.96974353483942599</v>
      </c>
      <c r="FD56" s="39">
        <v>0.96974353483942499</v>
      </c>
      <c r="FE56" s="39">
        <v>0.96974353483942699</v>
      </c>
      <c r="FF56" s="39">
        <v>0.96974353483942499</v>
      </c>
      <c r="FG56" s="39">
        <v>0.96974353483942599</v>
      </c>
      <c r="FH56" s="39">
        <v>0.96974353483942599</v>
      </c>
      <c r="FI56" s="39">
        <v>0.96974353483942599</v>
      </c>
      <c r="FJ56" s="39">
        <v>0.96974353483942599</v>
      </c>
      <c r="FK56" s="39">
        <v>0.96974353483942599</v>
      </c>
      <c r="FL56" s="39">
        <v>0.96974353483942699</v>
      </c>
      <c r="FM56" s="39">
        <v>0.96974353483942699</v>
      </c>
      <c r="FN56" s="39">
        <v>0.96974353483942499</v>
      </c>
      <c r="FO56" s="39">
        <v>0.96974353483942699</v>
      </c>
      <c r="FP56" s="39">
        <v>0.96974353483942599</v>
      </c>
      <c r="FQ56" s="39">
        <v>0.96974353483942599</v>
      </c>
      <c r="FR56" s="39">
        <v>0.96974353483942599</v>
      </c>
      <c r="FS56" s="39">
        <v>0.96974353483942399</v>
      </c>
      <c r="FT56" s="39">
        <v>0.96974353483942299</v>
      </c>
      <c r="FU56" s="39">
        <v>0.96974353483942599</v>
      </c>
      <c r="FV56" s="39">
        <v>0.96974353483942699</v>
      </c>
      <c r="FW56" s="39">
        <v>0.96974353483942499</v>
      </c>
      <c r="FX56" s="39">
        <v>0.96974353483942799</v>
      </c>
      <c r="FY56" s="39">
        <v>0.96974353483942499</v>
      </c>
      <c r="FZ56" s="39">
        <v>0.96974353483942599</v>
      </c>
      <c r="GA56" s="39">
        <v>0.96974353483942299</v>
      </c>
      <c r="GB56" s="39">
        <v>0.96974353483942299</v>
      </c>
      <c r="GC56" s="39">
        <v>0.96974353483942599</v>
      </c>
      <c r="GD56" s="39">
        <v>0.96974353483942599</v>
      </c>
      <c r="GE56" s="39">
        <v>0.96974353483942899</v>
      </c>
      <c r="GF56" s="39">
        <v>0.96974353483942599</v>
      </c>
      <c r="GG56" s="39">
        <v>0.96974353483942599</v>
      </c>
      <c r="GH56" s="39">
        <v>0.96974353483942599</v>
      </c>
      <c r="GI56" s="39">
        <v>0.96974353483942599</v>
      </c>
      <c r="GJ56" s="39">
        <v>0.96974353483942499</v>
      </c>
      <c r="GK56" s="39">
        <v>0.96974353483942499</v>
      </c>
      <c r="GL56" s="39">
        <v>0.96974353483942399</v>
      </c>
      <c r="GM56" s="39">
        <v>0.96974353483942499</v>
      </c>
      <c r="GN56" s="39">
        <v>0.96974353483942699</v>
      </c>
      <c r="GO56" s="39">
        <v>0.96974353483942599</v>
      </c>
      <c r="GP56" s="39">
        <v>0.96974353483942699</v>
      </c>
      <c r="GQ56" s="39">
        <v>0.96974353483942799</v>
      </c>
      <c r="GR56" s="39">
        <v>0.96974353483942499</v>
      </c>
      <c r="GS56" s="39">
        <v>0.96974353483942499</v>
      </c>
      <c r="GT56" s="39">
        <v>0.96974353483942599</v>
      </c>
      <c r="GU56" s="39">
        <v>0.96974353483942699</v>
      </c>
      <c r="GV56" s="39">
        <v>0.96974353483942699</v>
      </c>
      <c r="GW56" s="39">
        <v>0.96212064089641902</v>
      </c>
      <c r="GX56" s="39">
        <v>0.96212063067049802</v>
      </c>
      <c r="GY56" s="39">
        <v>0.96212063067050002</v>
      </c>
      <c r="GZ56" s="39">
        <v>0.96212063067049303</v>
      </c>
      <c r="HA56" s="39">
        <v>0.96212063067050102</v>
      </c>
      <c r="HB56" s="39">
        <v>0.96212063067050002</v>
      </c>
      <c r="HC56" s="39">
        <v>0.96212063067050102</v>
      </c>
      <c r="HD56" s="39">
        <v>0.96212063067049902</v>
      </c>
      <c r="HE56" s="39">
        <v>0.96212063067049902</v>
      </c>
      <c r="HF56" s="39">
        <v>0.96212063067049802</v>
      </c>
      <c r="HG56" s="39">
        <v>0.96212063067049303</v>
      </c>
      <c r="HH56" s="39">
        <v>0.96212063067050102</v>
      </c>
      <c r="HI56" s="39">
        <v>0.96212063067050102</v>
      </c>
      <c r="HJ56" s="39">
        <v>0.96212063067050002</v>
      </c>
      <c r="HK56" s="39">
        <v>0.96212063067050202</v>
      </c>
      <c r="HL56" s="39">
        <v>0.96212063067049503</v>
      </c>
      <c r="HM56" s="39">
        <v>0.96212063067049902</v>
      </c>
      <c r="HN56" s="39">
        <v>0.96212063067050102</v>
      </c>
      <c r="HO56" s="39">
        <v>0.96212063067049902</v>
      </c>
      <c r="HP56" s="39">
        <v>0.96212063067049802</v>
      </c>
      <c r="HQ56" s="39">
        <v>0.96212063067049503</v>
      </c>
      <c r="HR56" s="39">
        <v>0.96212063067050102</v>
      </c>
      <c r="HS56" s="39">
        <v>0.96212063067050102</v>
      </c>
      <c r="HT56" s="39">
        <v>0.96212063067049802</v>
      </c>
      <c r="HU56" s="39">
        <v>0.96212063067049602</v>
      </c>
      <c r="HV56" s="39">
        <v>0.96212063067049802</v>
      </c>
      <c r="HW56" s="39">
        <v>0.96212063067050102</v>
      </c>
      <c r="HX56" s="39">
        <v>0.96212063067049902</v>
      </c>
      <c r="HY56" s="39">
        <v>0.96212063067050102</v>
      </c>
      <c r="HZ56" s="39">
        <v>0.96212063067050002</v>
      </c>
      <c r="IA56" s="39">
        <v>0.96212063067049902</v>
      </c>
      <c r="IB56" s="39">
        <v>0.96212063067050102</v>
      </c>
      <c r="IC56" s="39">
        <v>0.96212063067050002</v>
      </c>
      <c r="ID56" s="39">
        <v>0.96212063067050002</v>
      </c>
      <c r="IE56" s="39">
        <v>0.96212063067049902</v>
      </c>
      <c r="IF56" s="39">
        <v>0.96212063067049902</v>
      </c>
      <c r="IG56" s="39">
        <v>0.96212063067049503</v>
      </c>
      <c r="IH56" s="39">
        <v>0.96212063067050202</v>
      </c>
      <c r="II56" s="39">
        <v>0.96212063067050202</v>
      </c>
      <c r="IJ56" s="39">
        <v>0.96212063067050002</v>
      </c>
      <c r="IK56" s="39">
        <v>0.96212063067050102</v>
      </c>
      <c r="IL56" s="39">
        <v>0.96212063067050002</v>
      </c>
      <c r="IM56" s="39">
        <v>0.96212063067050202</v>
      </c>
      <c r="IN56" s="39">
        <v>0.96212063067049902</v>
      </c>
      <c r="IO56" s="39">
        <v>0.96212063067049702</v>
      </c>
      <c r="IP56" s="39">
        <v>0.96212063067050102</v>
      </c>
      <c r="IQ56" s="39">
        <v>0.96212063067050102</v>
      </c>
      <c r="IR56" s="39">
        <v>0.96212063067050002</v>
      </c>
      <c r="IS56" s="39">
        <v>0.96212063067050102</v>
      </c>
      <c r="IT56" s="39">
        <v>0.96212063067050202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0.21828317652394499</v>
      </c>
      <c r="F58" s="14">
        <v>0.21828317489768101</v>
      </c>
      <c r="G58" s="14">
        <v>0.21828317489768101</v>
      </c>
      <c r="H58" s="14">
        <v>0.21828317489768001</v>
      </c>
      <c r="I58" s="14">
        <v>0.21828317489768101</v>
      </c>
      <c r="J58" s="14">
        <v>0.21828317489768101</v>
      </c>
      <c r="K58" s="39">
        <v>0.21828317489768101</v>
      </c>
      <c r="L58" s="39">
        <v>0.21828317489768001</v>
      </c>
      <c r="M58" s="39">
        <v>0.21828317489768101</v>
      </c>
      <c r="N58" s="39">
        <v>0.21828317489768101</v>
      </c>
      <c r="O58" s="39">
        <v>0.21828317489768001</v>
      </c>
      <c r="P58" s="39">
        <v>0.21828317489768101</v>
      </c>
      <c r="Q58" s="39">
        <v>0.21828317489768101</v>
      </c>
      <c r="R58" s="39">
        <v>0.21828317489768101</v>
      </c>
      <c r="S58" s="39">
        <v>0.21828317489768101</v>
      </c>
      <c r="T58" s="39">
        <v>0.21828317489768101</v>
      </c>
      <c r="U58" s="39">
        <v>0.21828317489768001</v>
      </c>
      <c r="V58" s="39">
        <v>0.21828317489768101</v>
      </c>
      <c r="W58" s="39">
        <v>0.21828317489768101</v>
      </c>
      <c r="X58" s="39">
        <v>0.21828317489768101</v>
      </c>
      <c r="Y58" s="39">
        <v>0.21828317489768101</v>
      </c>
      <c r="Z58" s="39">
        <v>0.21828317489768101</v>
      </c>
      <c r="AA58" s="39">
        <v>0.21828317489768101</v>
      </c>
      <c r="AB58" s="39">
        <v>0.21828317489768101</v>
      </c>
      <c r="AC58" s="39">
        <v>0.21828317489768001</v>
      </c>
      <c r="AD58" s="39">
        <v>0.21828317489768001</v>
      </c>
      <c r="AE58" s="39">
        <v>0.21828317489768001</v>
      </c>
      <c r="AF58" s="39">
        <v>0.21828317489768101</v>
      </c>
      <c r="AG58" s="39">
        <v>0.21828317489768101</v>
      </c>
      <c r="AH58" s="39">
        <v>0.21828317489768101</v>
      </c>
      <c r="AI58" s="39">
        <v>0.21828317489768101</v>
      </c>
      <c r="AJ58" s="39">
        <v>0.21828317489768101</v>
      </c>
      <c r="AK58" s="39">
        <v>0.21828317489768001</v>
      </c>
      <c r="AL58" s="39">
        <v>0.21828317489768101</v>
      </c>
      <c r="AM58" s="39">
        <v>0.21828317489768101</v>
      </c>
      <c r="AN58" s="39">
        <v>0.21828317489768101</v>
      </c>
      <c r="AO58" s="39">
        <v>0.21828317489768001</v>
      </c>
      <c r="AP58" s="39">
        <v>0.21828317489768001</v>
      </c>
      <c r="AQ58" s="39">
        <v>0.21828317489768101</v>
      </c>
      <c r="AR58" s="39">
        <v>0.21828317489768101</v>
      </c>
      <c r="AS58" s="39">
        <v>0.21828317489768001</v>
      </c>
      <c r="AT58" s="39">
        <v>0.21828317489768101</v>
      </c>
      <c r="AU58" s="39">
        <v>0.21828317489768101</v>
      </c>
      <c r="AV58" s="39">
        <v>0.21828317489768101</v>
      </c>
      <c r="AW58" s="39">
        <v>0.21828317489768101</v>
      </c>
      <c r="AX58" s="39">
        <v>0.21828317489768101</v>
      </c>
      <c r="AY58" s="39">
        <v>0.21828317489768101</v>
      </c>
      <c r="AZ58" s="39">
        <v>0.21828317489768101</v>
      </c>
      <c r="BA58" s="39">
        <v>0.21828317489768101</v>
      </c>
      <c r="BB58" s="39">
        <v>0.21828317489768101</v>
      </c>
      <c r="BC58" s="39">
        <v>0.21787160139079201</v>
      </c>
      <c r="BD58" s="39">
        <v>0.217871601390807</v>
      </c>
      <c r="BE58" s="39">
        <v>0.217871601390808</v>
      </c>
      <c r="BF58" s="39">
        <v>0.217871601390807</v>
      </c>
      <c r="BG58" s="39">
        <v>0.217871601390807</v>
      </c>
      <c r="BH58" s="39">
        <v>0.217871601390807</v>
      </c>
      <c r="BI58" s="39">
        <v>0.217871601390807</v>
      </c>
      <c r="BJ58" s="39">
        <v>0.217871601390807</v>
      </c>
      <c r="BK58" s="39">
        <v>0.217871601390807</v>
      </c>
      <c r="BL58" s="39">
        <v>0.217871601390807</v>
      </c>
      <c r="BM58" s="39">
        <v>0.217871601390808</v>
      </c>
      <c r="BN58" s="39">
        <v>0.217871601390807</v>
      </c>
      <c r="BO58" s="39">
        <v>0.217871601390807</v>
      </c>
      <c r="BP58" s="39">
        <v>0.217871601390807</v>
      </c>
      <c r="BQ58" s="39">
        <v>0.217871601390807</v>
      </c>
      <c r="BR58" s="39">
        <v>0.217871601390808</v>
      </c>
      <c r="BS58" s="39">
        <v>0.217871601390807</v>
      </c>
      <c r="BT58" s="39">
        <v>0.217871601390807</v>
      </c>
      <c r="BU58" s="39">
        <v>0.217871601390808</v>
      </c>
      <c r="BV58" s="39">
        <v>0.217871601390807</v>
      </c>
      <c r="BW58" s="39">
        <v>0.217871601390808</v>
      </c>
      <c r="BX58" s="39">
        <v>0.217871601390807</v>
      </c>
      <c r="BY58" s="39">
        <v>0.217871601390807</v>
      </c>
      <c r="BZ58" s="39">
        <v>0.217871601390807</v>
      </c>
      <c r="CA58" s="39">
        <v>0.217871601390807</v>
      </c>
      <c r="CB58" s="39">
        <v>0.217871601390807</v>
      </c>
      <c r="CC58" s="39">
        <v>0.217871601390807</v>
      </c>
      <c r="CD58" s="39">
        <v>0.217871601390807</v>
      </c>
      <c r="CE58" s="39">
        <v>0.217871601390807</v>
      </c>
      <c r="CF58" s="39">
        <v>0.217871601390807</v>
      </c>
      <c r="CG58" s="39">
        <v>0.217871601390807</v>
      </c>
      <c r="CH58" s="39">
        <v>0.217871601390807</v>
      </c>
      <c r="CI58" s="39">
        <v>0.217871601390807</v>
      </c>
      <c r="CJ58" s="39">
        <v>0.217871601390808</v>
      </c>
      <c r="CK58" s="39">
        <v>0.217871601390808</v>
      </c>
      <c r="CL58" s="39">
        <v>0.217871601390807</v>
      </c>
      <c r="CM58" s="39">
        <v>0.217871601390808</v>
      </c>
      <c r="CN58" s="39">
        <v>0.217871601390807</v>
      </c>
      <c r="CO58" s="39">
        <v>0.217871601390807</v>
      </c>
      <c r="CP58" s="39">
        <v>0.217871601390808</v>
      </c>
      <c r="CQ58" s="39">
        <v>0.217871601390807</v>
      </c>
      <c r="CR58" s="39">
        <v>0.217871601390807</v>
      </c>
      <c r="CS58" s="39">
        <v>0.217871601390808</v>
      </c>
      <c r="CT58" s="39">
        <v>0.217871601390807</v>
      </c>
      <c r="CU58" s="39">
        <v>0.217871601390807</v>
      </c>
      <c r="CV58" s="39">
        <v>0.217871601390807</v>
      </c>
      <c r="CW58" s="39">
        <v>0.217871601390807</v>
      </c>
      <c r="CX58" s="39">
        <v>0.217871601390807</v>
      </c>
      <c r="CY58" s="39">
        <v>0.217871601390807</v>
      </c>
      <c r="CZ58" s="39">
        <v>0.217871601390808</v>
      </c>
      <c r="DA58" s="39">
        <v>0.21766669864820401</v>
      </c>
      <c r="DB58" s="39">
        <v>0.21766669862652599</v>
      </c>
      <c r="DC58" s="39">
        <v>0.21766669862652499</v>
      </c>
      <c r="DD58" s="39">
        <v>0.21766669862652599</v>
      </c>
      <c r="DE58" s="39">
        <v>0.21766669862652599</v>
      </c>
      <c r="DF58" s="39">
        <v>0.21766669862652499</v>
      </c>
      <c r="DG58" s="39">
        <v>0.21766669862652599</v>
      </c>
      <c r="DH58" s="39">
        <v>0.21766669862652499</v>
      </c>
      <c r="DI58" s="39">
        <v>0.21766669862652599</v>
      </c>
      <c r="DJ58" s="39">
        <v>0.21766669862652499</v>
      </c>
      <c r="DK58" s="39">
        <v>0.21766669862652599</v>
      </c>
      <c r="DL58" s="39">
        <v>0.21766669862652499</v>
      </c>
      <c r="DM58" s="39">
        <v>0.21766669862652499</v>
      </c>
      <c r="DN58" s="39">
        <v>0.21766669862652599</v>
      </c>
      <c r="DO58" s="39">
        <v>0.21766669862652599</v>
      </c>
      <c r="DP58" s="39">
        <v>0.21766669862652499</v>
      </c>
      <c r="DQ58" s="39">
        <v>0.21766669862652599</v>
      </c>
      <c r="DR58" s="39">
        <v>0.21766669862652499</v>
      </c>
      <c r="DS58" s="39">
        <v>0.21766669862652499</v>
      </c>
      <c r="DT58" s="39">
        <v>0.21766669862652599</v>
      </c>
      <c r="DU58" s="39">
        <v>0.21766669862652599</v>
      </c>
      <c r="DV58" s="39">
        <v>0.21766669862652499</v>
      </c>
      <c r="DW58" s="39">
        <v>0.21766669862652499</v>
      </c>
      <c r="DX58" s="39">
        <v>0.21766669862652599</v>
      </c>
      <c r="DY58" s="39">
        <v>0.21766669862652599</v>
      </c>
      <c r="DZ58" s="39">
        <v>0.21766669862652499</v>
      </c>
      <c r="EA58" s="39">
        <v>0.21766669862652599</v>
      </c>
      <c r="EB58" s="39">
        <v>0.21766669862652599</v>
      </c>
      <c r="EC58" s="39">
        <v>0.21766669862652499</v>
      </c>
      <c r="ED58" s="39">
        <v>0.21766669862652499</v>
      </c>
      <c r="EE58" s="39">
        <v>0.21766669862652499</v>
      </c>
      <c r="EF58" s="39">
        <v>0.21766669862652499</v>
      </c>
      <c r="EG58" s="39">
        <v>0.21766669862652499</v>
      </c>
      <c r="EH58" s="39">
        <v>0.21766669862652599</v>
      </c>
      <c r="EI58" s="39">
        <v>0.21766669862652499</v>
      </c>
      <c r="EJ58" s="39">
        <v>0.21766669862652499</v>
      </c>
      <c r="EK58" s="39">
        <v>0.21766669862652599</v>
      </c>
      <c r="EL58" s="39">
        <v>0.21766669862652499</v>
      </c>
      <c r="EM58" s="39">
        <v>0.21766669862652499</v>
      </c>
      <c r="EN58" s="39">
        <v>0.21766669862652499</v>
      </c>
      <c r="EO58" s="39">
        <v>0.21766669862652499</v>
      </c>
      <c r="EP58" s="39">
        <v>0.21766669862652599</v>
      </c>
      <c r="EQ58" s="39">
        <v>0.21766669862652499</v>
      </c>
      <c r="ER58" s="39">
        <v>0.21766669862652499</v>
      </c>
      <c r="ES58" s="39">
        <v>0.21766669862652499</v>
      </c>
      <c r="ET58" s="39">
        <v>0.21766669862652499</v>
      </c>
      <c r="EU58" s="39">
        <v>0.21766669862652599</v>
      </c>
      <c r="EV58" s="39">
        <v>0.21766669862652499</v>
      </c>
      <c r="EW58" s="39">
        <v>0.21766669862652499</v>
      </c>
      <c r="EX58" s="39">
        <v>0.21766669862652599</v>
      </c>
      <c r="EY58" s="39">
        <v>0.218077095799632</v>
      </c>
      <c r="EZ58" s="39">
        <v>0.21807709623212501</v>
      </c>
      <c r="FA58" s="39">
        <v>0.21807709623212401</v>
      </c>
      <c r="FB58" s="39">
        <v>0.21807709623212501</v>
      </c>
      <c r="FC58" s="39">
        <v>0.21807709623212501</v>
      </c>
      <c r="FD58" s="39">
        <v>0.21807709623212501</v>
      </c>
      <c r="FE58" s="39">
        <v>0.21807709623212401</v>
      </c>
      <c r="FF58" s="39">
        <v>0.21807709623212501</v>
      </c>
      <c r="FG58" s="39">
        <v>0.21807709623212501</v>
      </c>
      <c r="FH58" s="39">
        <v>0.21807709623212501</v>
      </c>
      <c r="FI58" s="39">
        <v>0.21807709623212501</v>
      </c>
      <c r="FJ58" s="39">
        <v>0.21807709623212401</v>
      </c>
      <c r="FK58" s="39">
        <v>0.21807709623212401</v>
      </c>
      <c r="FL58" s="39">
        <v>0.21807709623212401</v>
      </c>
      <c r="FM58" s="39">
        <v>0.21807709623212501</v>
      </c>
      <c r="FN58" s="39">
        <v>0.21807709623212401</v>
      </c>
      <c r="FO58" s="39">
        <v>0.21807709623212501</v>
      </c>
      <c r="FP58" s="39">
        <v>0.21807709623212501</v>
      </c>
      <c r="FQ58" s="39">
        <v>0.21807709623212501</v>
      </c>
      <c r="FR58" s="39">
        <v>0.21807709623212501</v>
      </c>
      <c r="FS58" s="39">
        <v>0.21807709623212501</v>
      </c>
      <c r="FT58" s="39">
        <v>0.21807709623212501</v>
      </c>
      <c r="FU58" s="39">
        <v>0.21807709623212501</v>
      </c>
      <c r="FV58" s="39">
        <v>0.21807709623212401</v>
      </c>
      <c r="FW58" s="39">
        <v>0.21807709623212501</v>
      </c>
      <c r="FX58" s="39">
        <v>0.21807709623212501</v>
      </c>
      <c r="FY58" s="39">
        <v>0.21807709623212501</v>
      </c>
      <c r="FZ58" s="39">
        <v>0.21807709623212501</v>
      </c>
      <c r="GA58" s="39">
        <v>0.21807709623212501</v>
      </c>
      <c r="GB58" s="39">
        <v>0.21807709623212501</v>
      </c>
      <c r="GC58" s="39">
        <v>0.21807709623212501</v>
      </c>
      <c r="GD58" s="39">
        <v>0.21807709623212501</v>
      </c>
      <c r="GE58" s="39">
        <v>0.21807709623212401</v>
      </c>
      <c r="GF58" s="39">
        <v>0.21807709623212501</v>
      </c>
      <c r="GG58" s="39">
        <v>0.21807709623212501</v>
      </c>
      <c r="GH58" s="39">
        <v>0.21807709623212501</v>
      </c>
      <c r="GI58" s="39">
        <v>0.21807709623212401</v>
      </c>
      <c r="GJ58" s="39">
        <v>0.21807709623212501</v>
      </c>
      <c r="GK58" s="39">
        <v>0.21807709623212501</v>
      </c>
      <c r="GL58" s="39">
        <v>0.21807709623212501</v>
      </c>
      <c r="GM58" s="39">
        <v>0.21807709623212501</v>
      </c>
      <c r="GN58" s="39">
        <v>0.21807709623212501</v>
      </c>
      <c r="GO58" s="39">
        <v>0.21807709623212501</v>
      </c>
      <c r="GP58" s="39">
        <v>0.21807709623212401</v>
      </c>
      <c r="GQ58" s="39">
        <v>0.21807709623212401</v>
      </c>
      <c r="GR58" s="39">
        <v>0.21807709623212501</v>
      </c>
      <c r="GS58" s="39">
        <v>0.21807709623212501</v>
      </c>
      <c r="GT58" s="39">
        <v>0.21807709623212501</v>
      </c>
      <c r="GU58" s="39">
        <v>0.21807709623212401</v>
      </c>
      <c r="GV58" s="39">
        <v>0.21807709623212501</v>
      </c>
      <c r="GW58" s="39">
        <v>0.218489828389242</v>
      </c>
      <c r="GX58" s="39">
        <v>0.21848982887909699</v>
      </c>
      <c r="GY58" s="39">
        <v>0.21848982887909699</v>
      </c>
      <c r="GZ58" s="39">
        <v>0.21848982887909699</v>
      </c>
      <c r="HA58" s="39">
        <v>0.21848982887909699</v>
      </c>
      <c r="HB58" s="39">
        <v>0.21848982887909699</v>
      </c>
      <c r="HC58" s="39">
        <v>0.21848982887909699</v>
      </c>
      <c r="HD58" s="39">
        <v>0.21848982887909699</v>
      </c>
      <c r="HE58" s="39">
        <v>0.21848982887909699</v>
      </c>
      <c r="HF58" s="39">
        <v>0.21848982887909699</v>
      </c>
      <c r="HG58" s="39">
        <v>0.21848982887909699</v>
      </c>
      <c r="HH58" s="39">
        <v>0.21848982887909699</v>
      </c>
      <c r="HI58" s="39">
        <v>0.21848982887909699</v>
      </c>
      <c r="HJ58" s="39">
        <v>0.21848982887909699</v>
      </c>
      <c r="HK58" s="39">
        <v>0.21848982887909699</v>
      </c>
      <c r="HL58" s="39">
        <v>0.21848982887909699</v>
      </c>
      <c r="HM58" s="39">
        <v>0.21848982887909699</v>
      </c>
      <c r="HN58" s="39">
        <v>0.21848982887909699</v>
      </c>
      <c r="HO58" s="39">
        <v>0.21848982887909699</v>
      </c>
      <c r="HP58" s="39">
        <v>0.21848982887909699</v>
      </c>
      <c r="HQ58" s="39">
        <v>0.21848982887909699</v>
      </c>
      <c r="HR58" s="39">
        <v>0.21848982887909699</v>
      </c>
      <c r="HS58" s="39">
        <v>0.21848982887909699</v>
      </c>
      <c r="HT58" s="39">
        <v>0.21848982887909699</v>
      </c>
      <c r="HU58" s="39">
        <v>0.21848982887909699</v>
      </c>
      <c r="HV58" s="39">
        <v>0.21848982887909699</v>
      </c>
      <c r="HW58" s="39">
        <v>0.21848982887909699</v>
      </c>
      <c r="HX58" s="39">
        <v>0.21848982887909699</v>
      </c>
      <c r="HY58" s="39">
        <v>0.21848982887909699</v>
      </c>
      <c r="HZ58" s="39">
        <v>0.21848982887909699</v>
      </c>
      <c r="IA58" s="39">
        <v>0.21848982887909699</v>
      </c>
      <c r="IB58" s="39">
        <v>0.21848982887909699</v>
      </c>
      <c r="IC58" s="39">
        <v>0.21848982887909699</v>
      </c>
      <c r="ID58" s="39">
        <v>0.21848982887909699</v>
      </c>
      <c r="IE58" s="39">
        <v>0.21848982887909699</v>
      </c>
      <c r="IF58" s="39">
        <v>0.21848982887909699</v>
      </c>
      <c r="IG58" s="39">
        <v>0.21848982887909699</v>
      </c>
      <c r="IH58" s="39">
        <v>0.21848982887909699</v>
      </c>
      <c r="II58" s="39">
        <v>0.21848982887909699</v>
      </c>
      <c r="IJ58" s="39">
        <v>0.21848982887909699</v>
      </c>
      <c r="IK58" s="39">
        <v>0.21848982887909699</v>
      </c>
      <c r="IL58" s="39">
        <v>0.21848982887909699</v>
      </c>
      <c r="IM58" s="39">
        <v>0.21848982887909699</v>
      </c>
      <c r="IN58" s="39">
        <v>0.21848982887909699</v>
      </c>
      <c r="IO58" s="39">
        <v>0.21848982887909699</v>
      </c>
      <c r="IP58" s="39">
        <v>0.21848982887909699</v>
      </c>
      <c r="IQ58" s="39">
        <v>0.21848982887909699</v>
      </c>
      <c r="IR58" s="39">
        <v>0.21848982887909699</v>
      </c>
      <c r="IS58" s="39">
        <v>0.21848982887909699</v>
      </c>
      <c r="IT58" s="39">
        <v>0.21848982887909699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2.0898291645345499</v>
      </c>
      <c r="F59" s="14">
        <v>2.0898290992291599</v>
      </c>
      <c r="G59" s="14">
        <v>2.0898290992291599</v>
      </c>
      <c r="H59" s="14">
        <v>2.0898290992291502</v>
      </c>
      <c r="I59" s="14">
        <v>2.0898290992291599</v>
      </c>
      <c r="J59" s="14">
        <v>2.0898290992291599</v>
      </c>
      <c r="K59" s="39">
        <v>2.0898290992291599</v>
      </c>
      <c r="L59" s="39">
        <v>2.0898290992291599</v>
      </c>
      <c r="M59" s="39">
        <v>2.0898290992291599</v>
      </c>
      <c r="N59" s="39">
        <v>2.0898290992291599</v>
      </c>
      <c r="O59" s="39">
        <v>2.0898290992291599</v>
      </c>
      <c r="P59" s="39">
        <v>2.0898290992291599</v>
      </c>
      <c r="Q59" s="39">
        <v>2.0898290992291599</v>
      </c>
      <c r="R59" s="39">
        <v>2.0898290992291599</v>
      </c>
      <c r="S59" s="39">
        <v>2.0898290992291599</v>
      </c>
      <c r="T59" s="39">
        <v>2.0898290992291599</v>
      </c>
      <c r="U59" s="39">
        <v>2.0898290992291599</v>
      </c>
      <c r="V59" s="39">
        <v>2.0898290992291502</v>
      </c>
      <c r="W59" s="39">
        <v>2.0898290992291599</v>
      </c>
      <c r="X59" s="39">
        <v>2.0898290992291599</v>
      </c>
      <c r="Y59" s="39">
        <v>2.0898290992291599</v>
      </c>
      <c r="Z59" s="39">
        <v>2.0898290992291599</v>
      </c>
      <c r="AA59" s="39">
        <v>2.0898290992291599</v>
      </c>
      <c r="AB59" s="39">
        <v>2.0898290992291599</v>
      </c>
      <c r="AC59" s="39">
        <v>2.0898290992291502</v>
      </c>
      <c r="AD59" s="39">
        <v>2.0898290992291502</v>
      </c>
      <c r="AE59" s="39">
        <v>2.0898290992291502</v>
      </c>
      <c r="AF59" s="39">
        <v>2.0898290992291599</v>
      </c>
      <c r="AG59" s="39">
        <v>2.0898290992291599</v>
      </c>
      <c r="AH59" s="39">
        <v>2.0898290992291599</v>
      </c>
      <c r="AI59" s="39">
        <v>2.0898290992291599</v>
      </c>
      <c r="AJ59" s="39">
        <v>2.0898290992291599</v>
      </c>
      <c r="AK59" s="39">
        <v>2.0898290992291502</v>
      </c>
      <c r="AL59" s="39">
        <v>2.0898290992291599</v>
      </c>
      <c r="AM59" s="39">
        <v>2.0898290992291599</v>
      </c>
      <c r="AN59" s="39">
        <v>2.0898290992291702</v>
      </c>
      <c r="AO59" s="39">
        <v>2.0898290992291599</v>
      </c>
      <c r="AP59" s="39">
        <v>2.0898290992291599</v>
      </c>
      <c r="AQ59" s="39">
        <v>2.0898290992291599</v>
      </c>
      <c r="AR59" s="39">
        <v>2.0898290992291599</v>
      </c>
      <c r="AS59" s="39">
        <v>2.0898290992291502</v>
      </c>
      <c r="AT59" s="39">
        <v>2.0898290992291599</v>
      </c>
      <c r="AU59" s="39">
        <v>2.0898290992291599</v>
      </c>
      <c r="AV59" s="39">
        <v>2.0898290992291599</v>
      </c>
      <c r="AW59" s="39">
        <v>2.0898290992291599</v>
      </c>
      <c r="AX59" s="39">
        <v>2.0898290992291599</v>
      </c>
      <c r="AY59" s="39">
        <v>2.0898290992291599</v>
      </c>
      <c r="AZ59" s="39">
        <v>2.0898290992291599</v>
      </c>
      <c r="BA59" s="39">
        <v>2.0898290992291599</v>
      </c>
      <c r="BB59" s="39">
        <v>2.0898290992291599</v>
      </c>
      <c r="BC59" s="39">
        <v>2.07320193352506</v>
      </c>
      <c r="BD59" s="39">
        <v>2.0732019335256799</v>
      </c>
      <c r="BE59" s="39">
        <v>2.0732019335256799</v>
      </c>
      <c r="BF59" s="39">
        <v>2.0732019335256702</v>
      </c>
      <c r="BG59" s="39">
        <v>2.0732019335256799</v>
      </c>
      <c r="BH59" s="39">
        <v>2.0732019335256799</v>
      </c>
      <c r="BI59" s="39">
        <v>2.0732019335256799</v>
      </c>
      <c r="BJ59" s="39">
        <v>2.0732019335256799</v>
      </c>
      <c r="BK59" s="39">
        <v>2.0732019335256799</v>
      </c>
      <c r="BL59" s="39">
        <v>2.0732019335256702</v>
      </c>
      <c r="BM59" s="39">
        <v>2.0732019335256799</v>
      </c>
      <c r="BN59" s="39">
        <v>2.0732019335256799</v>
      </c>
      <c r="BO59" s="39">
        <v>2.0732019335256799</v>
      </c>
      <c r="BP59" s="39">
        <v>2.0732019335256799</v>
      </c>
      <c r="BQ59" s="39">
        <v>2.0732019335256799</v>
      </c>
      <c r="BR59" s="39">
        <v>2.0732019335256799</v>
      </c>
      <c r="BS59" s="39">
        <v>2.0732019335256799</v>
      </c>
      <c r="BT59" s="39">
        <v>2.0732019335256799</v>
      </c>
      <c r="BU59" s="39">
        <v>2.0732019335256799</v>
      </c>
      <c r="BV59" s="39">
        <v>2.0732019335256799</v>
      </c>
      <c r="BW59" s="39">
        <v>2.0732019335256902</v>
      </c>
      <c r="BX59" s="39">
        <v>2.0732019335256799</v>
      </c>
      <c r="BY59" s="39">
        <v>2.0732019335256799</v>
      </c>
      <c r="BZ59" s="39">
        <v>2.0732019335256799</v>
      </c>
      <c r="CA59" s="39">
        <v>2.0732019335256799</v>
      </c>
      <c r="CB59" s="39">
        <v>2.0732019335256799</v>
      </c>
      <c r="CC59" s="39">
        <v>2.0732019335256799</v>
      </c>
      <c r="CD59" s="39">
        <v>2.0732019335256799</v>
      </c>
      <c r="CE59" s="39">
        <v>2.0732019335256799</v>
      </c>
      <c r="CF59" s="39">
        <v>2.0732019335256799</v>
      </c>
      <c r="CG59" s="39">
        <v>2.0732019335256799</v>
      </c>
      <c r="CH59" s="39">
        <v>2.0732019335256799</v>
      </c>
      <c r="CI59" s="39">
        <v>2.0732019335256799</v>
      </c>
      <c r="CJ59" s="39">
        <v>2.0732019335256902</v>
      </c>
      <c r="CK59" s="39">
        <v>2.0732019335256799</v>
      </c>
      <c r="CL59" s="39">
        <v>2.0732019335256799</v>
      </c>
      <c r="CM59" s="39">
        <v>2.0732019335256799</v>
      </c>
      <c r="CN59" s="39">
        <v>2.0732019335256799</v>
      </c>
      <c r="CO59" s="39">
        <v>2.0732019335256799</v>
      </c>
      <c r="CP59" s="39">
        <v>2.0732019335256799</v>
      </c>
      <c r="CQ59" s="39">
        <v>2.0732019335256799</v>
      </c>
      <c r="CR59" s="39">
        <v>2.0732019335256799</v>
      </c>
      <c r="CS59" s="39">
        <v>2.0732019335256799</v>
      </c>
      <c r="CT59" s="39">
        <v>2.0732019335256799</v>
      </c>
      <c r="CU59" s="39">
        <v>2.0732019335256799</v>
      </c>
      <c r="CV59" s="39">
        <v>2.0732019335256799</v>
      </c>
      <c r="CW59" s="39">
        <v>2.0732019335256799</v>
      </c>
      <c r="CX59" s="39">
        <v>2.0732019335256799</v>
      </c>
      <c r="CY59" s="39">
        <v>2.0732019335256799</v>
      </c>
      <c r="CZ59" s="39">
        <v>2.0732019335256799</v>
      </c>
      <c r="DA59" s="39">
        <v>2.06492406379658</v>
      </c>
      <c r="DB59" s="39">
        <v>2.0649240629207801</v>
      </c>
      <c r="DC59" s="39">
        <v>2.0649240629207801</v>
      </c>
      <c r="DD59" s="39">
        <v>2.0649240629207801</v>
      </c>
      <c r="DE59" s="39">
        <v>2.0649240629207801</v>
      </c>
      <c r="DF59" s="39">
        <v>2.0649240629207801</v>
      </c>
      <c r="DG59" s="39">
        <v>2.0649240629207801</v>
      </c>
      <c r="DH59" s="39">
        <v>2.0649240629207699</v>
      </c>
      <c r="DI59" s="39">
        <v>2.0649240629207801</v>
      </c>
      <c r="DJ59" s="39">
        <v>2.0649240629207801</v>
      </c>
      <c r="DK59" s="39">
        <v>2.0649240629207801</v>
      </c>
      <c r="DL59" s="39">
        <v>2.0649240629207699</v>
      </c>
      <c r="DM59" s="39">
        <v>2.0649240629207801</v>
      </c>
      <c r="DN59" s="39">
        <v>2.0649240629207801</v>
      </c>
      <c r="DO59" s="39">
        <v>2.0649240629207801</v>
      </c>
      <c r="DP59" s="39">
        <v>2.0649240629207801</v>
      </c>
      <c r="DQ59" s="39">
        <v>2.0649240629207801</v>
      </c>
      <c r="DR59" s="39">
        <v>2.0649240629207699</v>
      </c>
      <c r="DS59" s="39">
        <v>2.0649240629207801</v>
      </c>
      <c r="DT59" s="39">
        <v>2.0649240629207801</v>
      </c>
      <c r="DU59" s="39">
        <v>2.0649240629207801</v>
      </c>
      <c r="DV59" s="39">
        <v>2.0649240629207801</v>
      </c>
      <c r="DW59" s="39">
        <v>2.0649240629207699</v>
      </c>
      <c r="DX59" s="39">
        <v>2.0649240629207801</v>
      </c>
      <c r="DY59" s="39">
        <v>2.0649240629207801</v>
      </c>
      <c r="DZ59" s="39">
        <v>2.0649240629207801</v>
      </c>
      <c r="EA59" s="39">
        <v>2.0649240629207801</v>
      </c>
      <c r="EB59" s="39">
        <v>2.0649240629207801</v>
      </c>
      <c r="EC59" s="39">
        <v>2.0649240629207801</v>
      </c>
      <c r="ED59" s="39">
        <v>2.0649240629207699</v>
      </c>
      <c r="EE59" s="39">
        <v>2.0649240629207801</v>
      </c>
      <c r="EF59" s="39">
        <v>2.0649240629207801</v>
      </c>
      <c r="EG59" s="39">
        <v>2.0649240629207801</v>
      </c>
      <c r="EH59" s="39">
        <v>2.0649240629207801</v>
      </c>
      <c r="EI59" s="39">
        <v>2.0649240629207801</v>
      </c>
      <c r="EJ59" s="39">
        <v>2.0649240629207699</v>
      </c>
      <c r="EK59" s="39">
        <v>2.0649240629207801</v>
      </c>
      <c r="EL59" s="39">
        <v>2.0649240629207801</v>
      </c>
      <c r="EM59" s="39">
        <v>2.0649240629207801</v>
      </c>
      <c r="EN59" s="39">
        <v>2.0649240629207801</v>
      </c>
      <c r="EO59" s="39">
        <v>2.0649240629207801</v>
      </c>
      <c r="EP59" s="39">
        <v>2.0649240629207801</v>
      </c>
      <c r="EQ59" s="39">
        <v>2.0649240629207699</v>
      </c>
      <c r="ER59" s="39">
        <v>2.0649240629207801</v>
      </c>
      <c r="ES59" s="39">
        <v>2.0649240629207699</v>
      </c>
      <c r="ET59" s="39">
        <v>2.0649240629207801</v>
      </c>
      <c r="EU59" s="39">
        <v>2.0649240629207801</v>
      </c>
      <c r="EV59" s="39">
        <v>2.0649240629207801</v>
      </c>
      <c r="EW59" s="39">
        <v>2.0649240629207801</v>
      </c>
      <c r="EX59" s="39">
        <v>2.0649240629207899</v>
      </c>
      <c r="EY59" s="39">
        <v>2.0815037059578301</v>
      </c>
      <c r="EZ59" s="39">
        <v>2.0815037234301199</v>
      </c>
      <c r="FA59" s="39">
        <v>2.0815037234301199</v>
      </c>
      <c r="FB59" s="39">
        <v>2.0815037234301199</v>
      </c>
      <c r="FC59" s="39">
        <v>2.0815037234301199</v>
      </c>
      <c r="FD59" s="39">
        <v>2.0815037234301199</v>
      </c>
      <c r="FE59" s="39">
        <v>2.0815037234301199</v>
      </c>
      <c r="FF59" s="39">
        <v>2.0815037234301199</v>
      </c>
      <c r="FG59" s="39">
        <v>2.0815037234301199</v>
      </c>
      <c r="FH59" s="39">
        <v>2.0815037234301199</v>
      </c>
      <c r="FI59" s="39">
        <v>2.0815037234301199</v>
      </c>
      <c r="FJ59" s="39">
        <v>2.0815037234301199</v>
      </c>
      <c r="FK59" s="39">
        <v>2.0815037234301199</v>
      </c>
      <c r="FL59" s="39">
        <v>2.0815037234301101</v>
      </c>
      <c r="FM59" s="39">
        <v>2.0815037234301199</v>
      </c>
      <c r="FN59" s="39">
        <v>2.0815037234301199</v>
      </c>
      <c r="FO59" s="39">
        <v>2.0815037234301199</v>
      </c>
      <c r="FP59" s="39">
        <v>2.0815037234301199</v>
      </c>
      <c r="FQ59" s="39">
        <v>2.0815037234301199</v>
      </c>
      <c r="FR59" s="39">
        <v>2.0815037234301199</v>
      </c>
      <c r="FS59" s="39">
        <v>2.0815037234301199</v>
      </c>
      <c r="FT59" s="39">
        <v>2.0815037234301301</v>
      </c>
      <c r="FU59" s="39">
        <v>2.0815037234301199</v>
      </c>
      <c r="FV59" s="39">
        <v>2.0815037234301199</v>
      </c>
      <c r="FW59" s="39">
        <v>2.0815037234301199</v>
      </c>
      <c r="FX59" s="39">
        <v>2.0815037234301199</v>
      </c>
      <c r="FY59" s="39">
        <v>2.0815037234301199</v>
      </c>
      <c r="FZ59" s="39">
        <v>2.0815037234301199</v>
      </c>
      <c r="GA59" s="39">
        <v>2.0815037234301199</v>
      </c>
      <c r="GB59" s="39">
        <v>2.0815037234301199</v>
      </c>
      <c r="GC59" s="39">
        <v>2.0815037234301199</v>
      </c>
      <c r="GD59" s="39">
        <v>2.0815037234301199</v>
      </c>
      <c r="GE59" s="39">
        <v>2.0815037234301199</v>
      </c>
      <c r="GF59" s="39">
        <v>2.0815037234301199</v>
      </c>
      <c r="GG59" s="39">
        <v>2.0815037234301199</v>
      </c>
      <c r="GH59" s="39">
        <v>2.0815037234301199</v>
      </c>
      <c r="GI59" s="39">
        <v>2.0815037234301199</v>
      </c>
      <c r="GJ59" s="39">
        <v>2.0815037234301199</v>
      </c>
      <c r="GK59" s="39">
        <v>2.0815037234301199</v>
      </c>
      <c r="GL59" s="39">
        <v>2.0815037234301199</v>
      </c>
      <c r="GM59" s="39">
        <v>2.0815037234301199</v>
      </c>
      <c r="GN59" s="39">
        <v>2.0815037234301199</v>
      </c>
      <c r="GO59" s="39">
        <v>2.0815037234301199</v>
      </c>
      <c r="GP59" s="39">
        <v>2.0815037234301199</v>
      </c>
      <c r="GQ59" s="39">
        <v>2.0815037234301101</v>
      </c>
      <c r="GR59" s="39">
        <v>2.0815037234301199</v>
      </c>
      <c r="GS59" s="39">
        <v>2.0815037234301199</v>
      </c>
      <c r="GT59" s="39">
        <v>2.0815037234301199</v>
      </c>
      <c r="GU59" s="39">
        <v>2.0815037234301199</v>
      </c>
      <c r="GV59" s="39">
        <v>2.0815037234301199</v>
      </c>
      <c r="GW59" s="39">
        <v>2.0981776974029498</v>
      </c>
      <c r="GX59" s="39">
        <v>2.0981777171925899</v>
      </c>
      <c r="GY59" s="39">
        <v>2.0981777171925899</v>
      </c>
      <c r="GZ59" s="39">
        <v>2.0981777171926002</v>
      </c>
      <c r="HA59" s="39">
        <v>2.0981777171925899</v>
      </c>
      <c r="HB59" s="39">
        <v>2.0981777171926002</v>
      </c>
      <c r="HC59" s="39">
        <v>2.0981777171925899</v>
      </c>
      <c r="HD59" s="39">
        <v>2.0981777171926002</v>
      </c>
      <c r="HE59" s="39">
        <v>2.0981777171926002</v>
      </c>
      <c r="HF59" s="39">
        <v>2.0981777171926002</v>
      </c>
      <c r="HG59" s="39">
        <v>2.0981777171926002</v>
      </c>
      <c r="HH59" s="39">
        <v>2.0981777171926002</v>
      </c>
      <c r="HI59" s="39">
        <v>2.0981777171926002</v>
      </c>
      <c r="HJ59" s="39">
        <v>2.0981777171925899</v>
      </c>
      <c r="HK59" s="39">
        <v>2.0981777171925899</v>
      </c>
      <c r="HL59" s="39">
        <v>2.0981777171925899</v>
      </c>
      <c r="HM59" s="39">
        <v>2.0981777171925899</v>
      </c>
      <c r="HN59" s="39">
        <v>2.0981777171926002</v>
      </c>
      <c r="HO59" s="39">
        <v>2.0981777171925899</v>
      </c>
      <c r="HP59" s="39">
        <v>2.0981777171926002</v>
      </c>
      <c r="HQ59" s="39">
        <v>2.0981777171925899</v>
      </c>
      <c r="HR59" s="39">
        <v>2.0981777171925899</v>
      </c>
      <c r="HS59" s="39">
        <v>2.0981777171925899</v>
      </c>
      <c r="HT59" s="39">
        <v>2.0981777171926002</v>
      </c>
      <c r="HU59" s="39">
        <v>2.0981777171926002</v>
      </c>
      <c r="HV59" s="39">
        <v>2.0981777171925899</v>
      </c>
      <c r="HW59" s="39">
        <v>2.0981777171925899</v>
      </c>
      <c r="HX59" s="39">
        <v>2.0981777171926002</v>
      </c>
      <c r="HY59" s="39">
        <v>2.0981777171925899</v>
      </c>
      <c r="HZ59" s="39">
        <v>2.0981777171925899</v>
      </c>
      <c r="IA59" s="39">
        <v>2.0981777171925899</v>
      </c>
      <c r="IB59" s="39">
        <v>2.0981777171926002</v>
      </c>
      <c r="IC59" s="39">
        <v>2.0981777171925899</v>
      </c>
      <c r="ID59" s="39">
        <v>2.0981777171925899</v>
      </c>
      <c r="IE59" s="39">
        <v>2.0981777171925899</v>
      </c>
      <c r="IF59" s="39">
        <v>2.0981777171925899</v>
      </c>
      <c r="IG59" s="39">
        <v>2.0981777171925899</v>
      </c>
      <c r="IH59" s="39">
        <v>2.0981777171925899</v>
      </c>
      <c r="II59" s="39">
        <v>2.0981777171925899</v>
      </c>
      <c r="IJ59" s="39">
        <v>2.0981777171925899</v>
      </c>
      <c r="IK59" s="39">
        <v>2.0981777171926002</v>
      </c>
      <c r="IL59" s="39">
        <v>2.0981777171925899</v>
      </c>
      <c r="IM59" s="39">
        <v>2.0981777171925899</v>
      </c>
      <c r="IN59" s="39">
        <v>2.0981777171926002</v>
      </c>
      <c r="IO59" s="39">
        <v>2.0981777171925899</v>
      </c>
      <c r="IP59" s="39">
        <v>2.0981777171926002</v>
      </c>
      <c r="IQ59" s="39">
        <v>2.0981777171925899</v>
      </c>
      <c r="IR59" s="39">
        <v>2.0981777171926002</v>
      </c>
      <c r="IS59" s="39">
        <v>2.0981777171925899</v>
      </c>
      <c r="IT59" s="39">
        <v>2.0981777171926002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0.16469718176877701</v>
      </c>
      <c r="F60" s="14">
        <v>0.16469718013186499</v>
      </c>
      <c r="G60" s="14">
        <v>0.16469718013186499</v>
      </c>
      <c r="H60" s="14">
        <v>0.16469718013186499</v>
      </c>
      <c r="I60" s="14">
        <v>0.16469718013186499</v>
      </c>
      <c r="J60" s="14">
        <v>0.16469718013186499</v>
      </c>
      <c r="K60" s="39">
        <v>0.16469718013186499</v>
      </c>
      <c r="L60" s="39">
        <v>0.16469718013186499</v>
      </c>
      <c r="M60" s="39">
        <v>0.16469718013186499</v>
      </c>
      <c r="N60" s="39">
        <v>0.16469718013186499</v>
      </c>
      <c r="O60" s="39">
        <v>0.16469718013186499</v>
      </c>
      <c r="P60" s="39">
        <v>0.16469718013186499</v>
      </c>
      <c r="Q60" s="39">
        <v>0.16469718013186499</v>
      </c>
      <c r="R60" s="39">
        <v>0.16469718013186499</v>
      </c>
      <c r="S60" s="39">
        <v>0.16469718013186499</v>
      </c>
      <c r="T60" s="39">
        <v>0.16469718013186499</v>
      </c>
      <c r="U60" s="39">
        <v>0.16469718013186499</v>
      </c>
      <c r="V60" s="39">
        <v>0.16469718013186499</v>
      </c>
      <c r="W60" s="39">
        <v>0.16469718013186499</v>
      </c>
      <c r="X60" s="39">
        <v>0.16469718013186499</v>
      </c>
      <c r="Y60" s="39">
        <v>0.16469718013186499</v>
      </c>
      <c r="Z60" s="39">
        <v>0.16469718013186499</v>
      </c>
      <c r="AA60" s="39">
        <v>0.16469718013186499</v>
      </c>
      <c r="AB60" s="39">
        <v>0.16469718013186499</v>
      </c>
      <c r="AC60" s="39">
        <v>0.16469718013186499</v>
      </c>
      <c r="AD60" s="39">
        <v>0.16469718013186399</v>
      </c>
      <c r="AE60" s="39">
        <v>0.16469718013186499</v>
      </c>
      <c r="AF60" s="39">
        <v>0.16469718013186499</v>
      </c>
      <c r="AG60" s="39">
        <v>0.16469718013186499</v>
      </c>
      <c r="AH60" s="39">
        <v>0.16469718013186499</v>
      </c>
      <c r="AI60" s="39">
        <v>0.16469718013186499</v>
      </c>
      <c r="AJ60" s="39">
        <v>0.16469718013186499</v>
      </c>
      <c r="AK60" s="39">
        <v>0.16469718013186499</v>
      </c>
      <c r="AL60" s="39">
        <v>0.16469718013186499</v>
      </c>
      <c r="AM60" s="39">
        <v>0.16469718013186499</v>
      </c>
      <c r="AN60" s="39">
        <v>0.16469718013186499</v>
      </c>
      <c r="AO60" s="39">
        <v>0.16469718013186499</v>
      </c>
      <c r="AP60" s="39">
        <v>0.16469718013186499</v>
      </c>
      <c r="AQ60" s="39">
        <v>0.16469718013186499</v>
      </c>
      <c r="AR60" s="39">
        <v>0.16469718013186499</v>
      </c>
      <c r="AS60" s="39">
        <v>0.16469718013186499</v>
      </c>
      <c r="AT60" s="39">
        <v>0.16469718013186499</v>
      </c>
      <c r="AU60" s="39">
        <v>0.16469718013186499</v>
      </c>
      <c r="AV60" s="39">
        <v>0.16469718013186499</v>
      </c>
      <c r="AW60" s="39">
        <v>0.16469718013186499</v>
      </c>
      <c r="AX60" s="39">
        <v>0.16469718013186499</v>
      </c>
      <c r="AY60" s="39">
        <v>0.16469718013186499</v>
      </c>
      <c r="AZ60" s="39">
        <v>0.16469718013186499</v>
      </c>
      <c r="BA60" s="39">
        <v>0.16469718013186499</v>
      </c>
      <c r="BB60" s="39">
        <v>0.16469718013186499</v>
      </c>
      <c r="BC60" s="39">
        <v>0.164282089896268</v>
      </c>
      <c r="BD60" s="39">
        <v>0.16428208989628301</v>
      </c>
      <c r="BE60" s="39">
        <v>0.16428208989628301</v>
      </c>
      <c r="BF60" s="39">
        <v>0.16428208989628301</v>
      </c>
      <c r="BG60" s="39">
        <v>0.16428208989628301</v>
      </c>
      <c r="BH60" s="39">
        <v>0.16428208989628301</v>
      </c>
      <c r="BI60" s="39">
        <v>0.16428208989628301</v>
      </c>
      <c r="BJ60" s="39">
        <v>0.16428208989628301</v>
      </c>
      <c r="BK60" s="39">
        <v>0.16428208989628301</v>
      </c>
      <c r="BL60" s="39">
        <v>0.16428208989628301</v>
      </c>
      <c r="BM60" s="39">
        <v>0.16428208989628301</v>
      </c>
      <c r="BN60" s="39">
        <v>0.16428208989628301</v>
      </c>
      <c r="BO60" s="39">
        <v>0.16428208989628301</v>
      </c>
      <c r="BP60" s="39">
        <v>0.16428208989628301</v>
      </c>
      <c r="BQ60" s="39">
        <v>0.16428208989628301</v>
      </c>
      <c r="BR60" s="39">
        <v>0.16428208989628301</v>
      </c>
      <c r="BS60" s="39">
        <v>0.16428208989628301</v>
      </c>
      <c r="BT60" s="39">
        <v>0.16428208989628301</v>
      </c>
      <c r="BU60" s="39">
        <v>0.16428208989628301</v>
      </c>
      <c r="BV60" s="39">
        <v>0.16428208989628301</v>
      </c>
      <c r="BW60" s="39">
        <v>0.16428208989628301</v>
      </c>
      <c r="BX60" s="39">
        <v>0.16428208989628301</v>
      </c>
      <c r="BY60" s="39">
        <v>0.16428208989628301</v>
      </c>
      <c r="BZ60" s="39">
        <v>0.16428208989628301</v>
      </c>
      <c r="CA60" s="39">
        <v>0.16428208989628301</v>
      </c>
      <c r="CB60" s="39">
        <v>0.16428208989628301</v>
      </c>
      <c r="CC60" s="39">
        <v>0.16428208989628301</v>
      </c>
      <c r="CD60" s="39">
        <v>0.16428208989628301</v>
      </c>
      <c r="CE60" s="39">
        <v>0.16428208989628301</v>
      </c>
      <c r="CF60" s="39">
        <v>0.16428208989628301</v>
      </c>
      <c r="CG60" s="39">
        <v>0.16428208989628301</v>
      </c>
      <c r="CH60" s="39">
        <v>0.16428208989628301</v>
      </c>
      <c r="CI60" s="39">
        <v>0.16428208989628301</v>
      </c>
      <c r="CJ60" s="39">
        <v>0.16428208989628301</v>
      </c>
      <c r="CK60" s="39">
        <v>0.16428208989628301</v>
      </c>
      <c r="CL60" s="39">
        <v>0.16428208989628301</v>
      </c>
      <c r="CM60" s="39">
        <v>0.16428208989628301</v>
      </c>
      <c r="CN60" s="39">
        <v>0.16428208989628301</v>
      </c>
      <c r="CO60" s="39">
        <v>0.16428208989628301</v>
      </c>
      <c r="CP60" s="39">
        <v>0.16428208989628301</v>
      </c>
      <c r="CQ60" s="39">
        <v>0.16428208989628301</v>
      </c>
      <c r="CR60" s="39">
        <v>0.16428208989628301</v>
      </c>
      <c r="CS60" s="39">
        <v>0.16428208989628301</v>
      </c>
      <c r="CT60" s="39">
        <v>0.16428208989628301</v>
      </c>
      <c r="CU60" s="39">
        <v>0.16428208989628301</v>
      </c>
      <c r="CV60" s="39">
        <v>0.16428208989628301</v>
      </c>
      <c r="CW60" s="39">
        <v>0.16428208989628301</v>
      </c>
      <c r="CX60" s="39">
        <v>0.16428208989628301</v>
      </c>
      <c r="CY60" s="39">
        <v>0.16428208989628301</v>
      </c>
      <c r="CZ60" s="39">
        <v>0.16428208989628301</v>
      </c>
      <c r="DA60" s="39">
        <v>0.16407543634245</v>
      </c>
      <c r="DB60" s="39">
        <v>0.16407543632058599</v>
      </c>
      <c r="DC60" s="39">
        <v>0.16407543632058599</v>
      </c>
      <c r="DD60" s="39">
        <v>0.16407543632058599</v>
      </c>
      <c r="DE60" s="39">
        <v>0.16407543632058599</v>
      </c>
      <c r="DF60" s="39">
        <v>0.16407543632058599</v>
      </c>
      <c r="DG60" s="39">
        <v>0.16407543632058599</v>
      </c>
      <c r="DH60" s="39">
        <v>0.16407543632058599</v>
      </c>
      <c r="DI60" s="39">
        <v>0.16407543632058599</v>
      </c>
      <c r="DJ60" s="39">
        <v>0.16407543632058599</v>
      </c>
      <c r="DK60" s="39">
        <v>0.16407543632058599</v>
      </c>
      <c r="DL60" s="39">
        <v>0.16407543632058599</v>
      </c>
      <c r="DM60" s="39">
        <v>0.16407543632058599</v>
      </c>
      <c r="DN60" s="39">
        <v>0.16407543632058599</v>
      </c>
      <c r="DO60" s="39">
        <v>0.16407543632058599</v>
      </c>
      <c r="DP60" s="39">
        <v>0.16407543632058599</v>
      </c>
      <c r="DQ60" s="39">
        <v>0.16407543632058599</v>
      </c>
      <c r="DR60" s="39">
        <v>0.16407543632058599</v>
      </c>
      <c r="DS60" s="39">
        <v>0.16407543632058599</v>
      </c>
      <c r="DT60" s="39">
        <v>0.16407543632058599</v>
      </c>
      <c r="DU60" s="39">
        <v>0.16407543632058599</v>
      </c>
      <c r="DV60" s="39">
        <v>0.16407543632058599</v>
      </c>
      <c r="DW60" s="39">
        <v>0.16407543632058599</v>
      </c>
      <c r="DX60" s="39">
        <v>0.16407543632058599</v>
      </c>
      <c r="DY60" s="39">
        <v>0.16407543632058599</v>
      </c>
      <c r="DZ60" s="39">
        <v>0.16407543632058599</v>
      </c>
      <c r="EA60" s="39">
        <v>0.16407543632058599</v>
      </c>
      <c r="EB60" s="39">
        <v>0.16407543632058599</v>
      </c>
      <c r="EC60" s="39">
        <v>0.16407543632058599</v>
      </c>
      <c r="ED60" s="39">
        <v>0.16407543632058599</v>
      </c>
      <c r="EE60" s="39">
        <v>0.16407543632058599</v>
      </c>
      <c r="EF60" s="39">
        <v>0.16407543632058599</v>
      </c>
      <c r="EG60" s="39">
        <v>0.16407543632058599</v>
      </c>
      <c r="EH60" s="39">
        <v>0.16407543632058599</v>
      </c>
      <c r="EI60" s="39">
        <v>0.16407543632058599</v>
      </c>
      <c r="EJ60" s="39">
        <v>0.16407543632058599</v>
      </c>
      <c r="EK60" s="39">
        <v>0.16407543632058599</v>
      </c>
      <c r="EL60" s="39">
        <v>0.16407543632058599</v>
      </c>
      <c r="EM60" s="39">
        <v>0.16407543632058599</v>
      </c>
      <c r="EN60" s="39">
        <v>0.16407543632058599</v>
      </c>
      <c r="EO60" s="39">
        <v>0.16407543632058599</v>
      </c>
      <c r="EP60" s="39">
        <v>0.16407543632058599</v>
      </c>
      <c r="EQ60" s="39">
        <v>0.16407543632058599</v>
      </c>
      <c r="ER60" s="39">
        <v>0.16407543632058599</v>
      </c>
      <c r="ES60" s="39">
        <v>0.16407543632058599</v>
      </c>
      <c r="ET60" s="39">
        <v>0.16407543632058599</v>
      </c>
      <c r="EU60" s="39">
        <v>0.16407543632058599</v>
      </c>
      <c r="EV60" s="39">
        <v>0.16407543632058599</v>
      </c>
      <c r="EW60" s="39">
        <v>0.16407543632058599</v>
      </c>
      <c r="EX60" s="39">
        <v>0.16407543632058599</v>
      </c>
      <c r="EY60" s="39">
        <v>0.164489340171626</v>
      </c>
      <c r="EZ60" s="39">
        <v>0.16448934060781401</v>
      </c>
      <c r="FA60" s="39">
        <v>0.16448934060781401</v>
      </c>
      <c r="FB60" s="39">
        <v>0.16448934060781401</v>
      </c>
      <c r="FC60" s="39">
        <v>0.16448934060781401</v>
      </c>
      <c r="FD60" s="39">
        <v>0.16448934060781401</v>
      </c>
      <c r="FE60" s="39">
        <v>0.16448934060781401</v>
      </c>
      <c r="FF60" s="39">
        <v>0.16448934060781401</v>
      </c>
      <c r="FG60" s="39">
        <v>0.16448934060781401</v>
      </c>
      <c r="FH60" s="39">
        <v>0.16448934060781401</v>
      </c>
      <c r="FI60" s="39">
        <v>0.16448934060781401</v>
      </c>
      <c r="FJ60" s="39">
        <v>0.16448934060781401</v>
      </c>
      <c r="FK60" s="39">
        <v>0.16448934060781401</v>
      </c>
      <c r="FL60" s="39">
        <v>0.16448934060781401</v>
      </c>
      <c r="FM60" s="39">
        <v>0.16448934060781401</v>
      </c>
      <c r="FN60" s="39">
        <v>0.16448934060781401</v>
      </c>
      <c r="FO60" s="39">
        <v>0.16448934060781401</v>
      </c>
      <c r="FP60" s="39">
        <v>0.16448934060781401</v>
      </c>
      <c r="FQ60" s="39">
        <v>0.16448934060781401</v>
      </c>
      <c r="FR60" s="39">
        <v>0.16448934060781401</v>
      </c>
      <c r="FS60" s="39">
        <v>0.16448934060781401</v>
      </c>
      <c r="FT60" s="39">
        <v>0.16448934060781401</v>
      </c>
      <c r="FU60" s="39">
        <v>0.16448934060781401</v>
      </c>
      <c r="FV60" s="39">
        <v>0.16448934060781401</v>
      </c>
      <c r="FW60" s="39">
        <v>0.16448934060781401</v>
      </c>
      <c r="FX60" s="39">
        <v>0.16448934060781401</v>
      </c>
      <c r="FY60" s="39">
        <v>0.16448934060781401</v>
      </c>
      <c r="FZ60" s="39">
        <v>0.16448934060781401</v>
      </c>
      <c r="GA60" s="39">
        <v>0.16448934060781401</v>
      </c>
      <c r="GB60" s="39">
        <v>0.16448934060781401</v>
      </c>
      <c r="GC60" s="39">
        <v>0.16448934060781401</v>
      </c>
      <c r="GD60" s="39">
        <v>0.16448934060781401</v>
      </c>
      <c r="GE60" s="39">
        <v>0.16448934060781401</v>
      </c>
      <c r="GF60" s="39">
        <v>0.16448934060781401</v>
      </c>
      <c r="GG60" s="39">
        <v>0.16448934060781401</v>
      </c>
      <c r="GH60" s="39">
        <v>0.16448934060781401</v>
      </c>
      <c r="GI60" s="39">
        <v>0.16448934060781401</v>
      </c>
      <c r="GJ60" s="39">
        <v>0.16448934060781401</v>
      </c>
      <c r="GK60" s="39">
        <v>0.16448934060781401</v>
      </c>
      <c r="GL60" s="39">
        <v>0.16448934060781401</v>
      </c>
      <c r="GM60" s="39">
        <v>0.16448934060781401</v>
      </c>
      <c r="GN60" s="39">
        <v>0.16448934060781401</v>
      </c>
      <c r="GO60" s="39">
        <v>0.16448934060781401</v>
      </c>
      <c r="GP60" s="39">
        <v>0.16448934060781401</v>
      </c>
      <c r="GQ60" s="39">
        <v>0.16448934060781401</v>
      </c>
      <c r="GR60" s="39">
        <v>0.16448934060781401</v>
      </c>
      <c r="GS60" s="39">
        <v>0.16448934060781401</v>
      </c>
      <c r="GT60" s="39">
        <v>0.16448934060781401</v>
      </c>
      <c r="GU60" s="39">
        <v>0.16448934060781401</v>
      </c>
      <c r="GV60" s="39">
        <v>0.16448934060781401</v>
      </c>
      <c r="GW60" s="39">
        <v>0.16490559939331501</v>
      </c>
      <c r="GX60" s="39">
        <v>0.16490559988735501</v>
      </c>
      <c r="GY60" s="39">
        <v>0.16490559988735501</v>
      </c>
      <c r="GZ60" s="39">
        <v>0.16490559988735601</v>
      </c>
      <c r="HA60" s="39">
        <v>0.16490559988735501</v>
      </c>
      <c r="HB60" s="39">
        <v>0.16490559988735601</v>
      </c>
      <c r="HC60" s="39">
        <v>0.16490559988735501</v>
      </c>
      <c r="HD60" s="39">
        <v>0.16490559988735601</v>
      </c>
      <c r="HE60" s="39">
        <v>0.16490559988735601</v>
      </c>
      <c r="HF60" s="39">
        <v>0.16490559988735501</v>
      </c>
      <c r="HG60" s="39">
        <v>0.16490559988735601</v>
      </c>
      <c r="HH60" s="39">
        <v>0.16490559988735601</v>
      </c>
      <c r="HI60" s="39">
        <v>0.16490559988735601</v>
      </c>
      <c r="HJ60" s="39">
        <v>0.16490559988735601</v>
      </c>
      <c r="HK60" s="39">
        <v>0.16490559988735501</v>
      </c>
      <c r="HL60" s="39">
        <v>0.16490559988735601</v>
      </c>
      <c r="HM60" s="39">
        <v>0.16490559988735601</v>
      </c>
      <c r="HN60" s="39">
        <v>0.16490559988735601</v>
      </c>
      <c r="HO60" s="39">
        <v>0.16490559988735501</v>
      </c>
      <c r="HP60" s="39">
        <v>0.16490559988735601</v>
      </c>
      <c r="HQ60" s="39">
        <v>0.16490559988735501</v>
      </c>
      <c r="HR60" s="39">
        <v>0.16490559988735601</v>
      </c>
      <c r="HS60" s="39">
        <v>0.16490559988735501</v>
      </c>
      <c r="HT60" s="39">
        <v>0.16490559988735601</v>
      </c>
      <c r="HU60" s="39">
        <v>0.16490559988735601</v>
      </c>
      <c r="HV60" s="39">
        <v>0.16490559988735501</v>
      </c>
      <c r="HW60" s="39">
        <v>0.16490559988735501</v>
      </c>
      <c r="HX60" s="39">
        <v>0.16490559988735601</v>
      </c>
      <c r="HY60" s="39">
        <v>0.16490559988735501</v>
      </c>
      <c r="HZ60" s="39">
        <v>0.16490559988735501</v>
      </c>
      <c r="IA60" s="39">
        <v>0.16490559988735601</v>
      </c>
      <c r="IB60" s="39">
        <v>0.16490559988735601</v>
      </c>
      <c r="IC60" s="39">
        <v>0.16490559988735501</v>
      </c>
      <c r="ID60" s="39">
        <v>0.16490559988735501</v>
      </c>
      <c r="IE60" s="39">
        <v>0.16490559988735501</v>
      </c>
      <c r="IF60" s="39">
        <v>0.16490559988735501</v>
      </c>
      <c r="IG60" s="39">
        <v>0.16490559988735501</v>
      </c>
      <c r="IH60" s="39">
        <v>0.16490559988735501</v>
      </c>
      <c r="II60" s="39">
        <v>0.16490559988735501</v>
      </c>
      <c r="IJ60" s="39">
        <v>0.16490559988735501</v>
      </c>
      <c r="IK60" s="39">
        <v>0.16490559988735601</v>
      </c>
      <c r="IL60" s="39">
        <v>0.16490559988735501</v>
      </c>
      <c r="IM60" s="39">
        <v>0.16490559988735501</v>
      </c>
      <c r="IN60" s="39">
        <v>0.16490559988735601</v>
      </c>
      <c r="IO60" s="39">
        <v>0.16490559988735501</v>
      </c>
      <c r="IP60" s="39">
        <v>0.16490559988735601</v>
      </c>
      <c r="IQ60" s="39">
        <v>0.16490559988735501</v>
      </c>
      <c r="IR60" s="39">
        <v>0.16490559988735601</v>
      </c>
      <c r="IS60" s="39">
        <v>0.16490559988735601</v>
      </c>
      <c r="IT60" s="39">
        <v>0.16490559988735601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97.0311135828766</v>
      </c>
      <c r="F61" s="14">
        <v>97.008176235947403</v>
      </c>
      <c r="G61" s="14">
        <v>96.984616018417597</v>
      </c>
      <c r="H61" s="14">
        <v>96.960544262335404</v>
      </c>
      <c r="I61" s="14">
        <v>96.936092857182999</v>
      </c>
      <c r="J61" s="14">
        <v>96.911437483207095</v>
      </c>
      <c r="K61" s="39">
        <v>96.886754890100804</v>
      </c>
      <c r="L61" s="39">
        <v>96.862219495243295</v>
      </c>
      <c r="M61" s="39">
        <v>96.838023219738403</v>
      </c>
      <c r="N61" s="39">
        <v>96.814342898797804</v>
      </c>
      <c r="O61" s="39">
        <v>96.814929810114194</v>
      </c>
      <c r="P61" s="39">
        <v>96.838570059949802</v>
      </c>
      <c r="Q61" s="39">
        <v>96.862729249335302</v>
      </c>
      <c r="R61" s="39">
        <v>96.887225666674496</v>
      </c>
      <c r="S61" s="39">
        <v>96.911876036412295</v>
      </c>
      <c r="T61" s="39">
        <v>96.936497342840994</v>
      </c>
      <c r="U61" s="39">
        <v>96.960912175543299</v>
      </c>
      <c r="V61" s="39">
        <v>96.984955958692495</v>
      </c>
      <c r="W61" s="39">
        <v>97.008486027028198</v>
      </c>
      <c r="X61" s="39">
        <v>97.031391772467003</v>
      </c>
      <c r="Y61" s="39">
        <v>97.031537210043197</v>
      </c>
      <c r="Z61" s="39">
        <v>97.008642252320698</v>
      </c>
      <c r="AA61" s="39">
        <v>96.985126964615603</v>
      </c>
      <c r="AB61" s="39">
        <v>96.961098748480396</v>
      </c>
      <c r="AC61" s="39">
        <v>96.936700192838401</v>
      </c>
      <c r="AD61" s="39">
        <v>96.912095806555001</v>
      </c>
      <c r="AE61" s="39">
        <v>96.887462944799296</v>
      </c>
      <c r="AF61" s="39">
        <v>96.862984585260605</v>
      </c>
      <c r="AG61" s="39">
        <v>96.838843991562996</v>
      </c>
      <c r="AH61" s="39">
        <v>96.815220928858494</v>
      </c>
      <c r="AI61" s="39">
        <v>96.814637134748594</v>
      </c>
      <c r="AJ61" s="39">
        <v>96.8382964696914</v>
      </c>
      <c r="AK61" s="39">
        <v>96.862474218112894</v>
      </c>
      <c r="AL61" s="39">
        <v>96.886988687611904</v>
      </c>
      <c r="AM61" s="39">
        <v>96.911656595472095</v>
      </c>
      <c r="AN61" s="39">
        <v>96.936294896012399</v>
      </c>
      <c r="AO61" s="39">
        <v>96.960726127730396</v>
      </c>
      <c r="AP61" s="39">
        <v>96.984785643364305</v>
      </c>
      <c r="AQ61" s="39">
        <v>97.008330688168797</v>
      </c>
      <c r="AR61" s="39">
        <v>97.031250553041801</v>
      </c>
      <c r="AS61" s="39">
        <v>97.030972691323598</v>
      </c>
      <c r="AT61" s="39">
        <v>97.008021207330103</v>
      </c>
      <c r="AU61" s="39">
        <v>96.984446057594596</v>
      </c>
      <c r="AV61" s="39">
        <v>96.960354962613593</v>
      </c>
      <c r="AW61" s="39">
        <v>96.935890870007498</v>
      </c>
      <c r="AX61" s="39">
        <v>96.911218575323801</v>
      </c>
      <c r="AY61" s="39">
        <v>96.8865156393192</v>
      </c>
      <c r="AZ61" s="39">
        <v>96.861965161220695</v>
      </c>
      <c r="BA61" s="39">
        <v>96.837750435419593</v>
      </c>
      <c r="BB61" s="39">
        <v>96.814051149649103</v>
      </c>
      <c r="BC61" s="39">
        <v>96.822547823050002</v>
      </c>
      <c r="BD61" s="39">
        <v>96.846553541254394</v>
      </c>
      <c r="BE61" s="39">
        <v>96.871087847463698</v>
      </c>
      <c r="BF61" s="39">
        <v>96.895965905057494</v>
      </c>
      <c r="BG61" s="39">
        <v>96.921001364964198</v>
      </c>
      <c r="BH61" s="39">
        <v>96.946008180712894</v>
      </c>
      <c r="BI61" s="39">
        <v>96.970805980461407</v>
      </c>
      <c r="BJ61" s="39">
        <v>96.995227340765396</v>
      </c>
      <c r="BK61" s="39">
        <v>97.019126931937805</v>
      </c>
      <c r="BL61" s="39">
        <v>97.042391763289601</v>
      </c>
      <c r="BM61" s="39">
        <v>97.042683811702801</v>
      </c>
      <c r="BN61" s="39">
        <v>97.019444369622505</v>
      </c>
      <c r="BO61" s="39">
        <v>96.995575187148404</v>
      </c>
      <c r="BP61" s="39">
        <v>96.971185826396194</v>
      </c>
      <c r="BQ61" s="39">
        <v>96.9464214524087</v>
      </c>
      <c r="BR61" s="39">
        <v>96.921449352413603</v>
      </c>
      <c r="BS61" s="39">
        <v>96.896449795333595</v>
      </c>
      <c r="BT61" s="39">
        <v>96.871608764646197</v>
      </c>
      <c r="BU61" s="39">
        <v>96.8471125974377</v>
      </c>
      <c r="BV61" s="39">
        <v>96.823144191173398</v>
      </c>
      <c r="BW61" s="39">
        <v>96.8237465597294</v>
      </c>
      <c r="BX61" s="39">
        <v>96.847673442012095</v>
      </c>
      <c r="BY61" s="39">
        <v>96.872131222711005</v>
      </c>
      <c r="BZ61" s="39">
        <v>96.8969349602271</v>
      </c>
      <c r="CA61" s="39">
        <v>96.921898313040003</v>
      </c>
      <c r="CB61" s="39">
        <v>96.946835338944098</v>
      </c>
      <c r="CC61" s="39">
        <v>96.971565859133094</v>
      </c>
      <c r="CD61" s="39">
        <v>96.995922728143597</v>
      </c>
      <c r="CE61" s="39">
        <v>97.019760969390006</v>
      </c>
      <c r="CF61" s="39">
        <v>97.042967993671098</v>
      </c>
      <c r="CG61" s="39">
        <v>97.042827872553303</v>
      </c>
      <c r="CH61" s="39">
        <v>97.019602957998003</v>
      </c>
      <c r="CI61" s="39">
        <v>96.995749124496996</v>
      </c>
      <c r="CJ61" s="39">
        <v>96.971375899798204</v>
      </c>
      <c r="CK61" s="39">
        <v>96.946628360895602</v>
      </c>
      <c r="CL61" s="39">
        <v>96.921673725832406</v>
      </c>
      <c r="CM61" s="39">
        <v>96.896692215655406</v>
      </c>
      <c r="CN61" s="39">
        <v>96.871869788243799</v>
      </c>
      <c r="CO61" s="39">
        <v>96.847392779367993</v>
      </c>
      <c r="CP61" s="39">
        <v>96.823444114291604</v>
      </c>
      <c r="CQ61" s="39">
        <v>96.822846791872493</v>
      </c>
      <c r="CR61" s="39">
        <v>96.846832895259894</v>
      </c>
      <c r="CS61" s="39">
        <v>96.871348151038504</v>
      </c>
      <c r="CT61" s="39">
        <v>96.896207698515994</v>
      </c>
      <c r="CU61" s="39">
        <v>96.921225192212106</v>
      </c>
      <c r="CV61" s="39">
        <v>96.946214613080002</v>
      </c>
      <c r="CW61" s="39">
        <v>96.970995638607903</v>
      </c>
      <c r="CX61" s="39">
        <v>96.995400915689004</v>
      </c>
      <c r="CY61" s="39">
        <v>97.019285203581802</v>
      </c>
      <c r="CZ61" s="39">
        <v>97.042535612533001</v>
      </c>
      <c r="DA61" s="39">
        <v>97.048241295308102</v>
      </c>
      <c r="DB61" s="39">
        <v>97.024830436002205</v>
      </c>
      <c r="DC61" s="39">
        <v>97.000785151584594</v>
      </c>
      <c r="DD61" s="39">
        <v>96.976216129169401</v>
      </c>
      <c r="DE61" s="39">
        <v>96.951269826498006</v>
      </c>
      <c r="DF61" s="39">
        <v>96.926114923208999</v>
      </c>
      <c r="DG61" s="39">
        <v>96.900933147742904</v>
      </c>
      <c r="DH61" s="39">
        <v>96.875911989357107</v>
      </c>
      <c r="DI61" s="39">
        <v>96.851239325824693</v>
      </c>
      <c r="DJ61" s="39">
        <v>96.827099626689204</v>
      </c>
      <c r="DK61" s="39">
        <v>96.827708356113405</v>
      </c>
      <c r="DL61" s="39">
        <v>96.851805981667198</v>
      </c>
      <c r="DM61" s="39">
        <v>96.876439759735703</v>
      </c>
      <c r="DN61" s="39">
        <v>96.9014231606333</v>
      </c>
      <c r="DO61" s="39">
        <v>96.926568298287506</v>
      </c>
      <c r="DP61" s="39">
        <v>96.951687721895894</v>
      </c>
      <c r="DQ61" s="39">
        <v>96.976599791161803</v>
      </c>
      <c r="DR61" s="39">
        <v>97.001135966970097</v>
      </c>
      <c r="DS61" s="39">
        <v>97.025149979422906</v>
      </c>
      <c r="DT61" s="39">
        <v>97.048528091446798</v>
      </c>
      <c r="DU61" s="39">
        <v>97.048677970938101</v>
      </c>
      <c r="DV61" s="39">
        <v>97.025311099183298</v>
      </c>
      <c r="DW61" s="39">
        <v>97.001312424997096</v>
      </c>
      <c r="DX61" s="39">
        <v>96.976792421532295</v>
      </c>
      <c r="DY61" s="39">
        <v>96.951897284759696</v>
      </c>
      <c r="DZ61" s="39">
        <v>96.926795490315698</v>
      </c>
      <c r="EA61" s="39">
        <v>96.901668628066304</v>
      </c>
      <c r="EB61" s="39">
        <v>96.876704117370096</v>
      </c>
      <c r="EC61" s="39">
        <v>96.8520898412756</v>
      </c>
      <c r="ED61" s="39">
        <v>96.828010364995606</v>
      </c>
      <c r="EE61" s="39">
        <v>96.827404778044695</v>
      </c>
      <c r="EF61" s="39">
        <v>96.851522476896093</v>
      </c>
      <c r="EG61" s="39">
        <v>96.876175717339706</v>
      </c>
      <c r="EH61" s="39">
        <v>96.901178000739506</v>
      </c>
      <c r="EI61" s="39">
        <v>96.926341442772497</v>
      </c>
      <c r="EJ61" s="39">
        <v>96.951478569316507</v>
      </c>
      <c r="EK61" s="39">
        <v>96.976407693854298</v>
      </c>
      <c r="EL61" s="39">
        <v>97.000960209237405</v>
      </c>
      <c r="EM61" s="39">
        <v>97.024989758289394</v>
      </c>
      <c r="EN61" s="39">
        <v>97.048382504215994</v>
      </c>
      <c r="EO61" s="39">
        <v>97.048095992680999</v>
      </c>
      <c r="EP61" s="39">
        <v>97.024670535331893</v>
      </c>
      <c r="EQ61" s="39">
        <v>97.000609760365506</v>
      </c>
      <c r="ER61" s="39">
        <v>96.976024451820606</v>
      </c>
      <c r="ES61" s="39">
        <v>96.951061155601806</v>
      </c>
      <c r="ET61" s="39">
        <v>96.925888620498696</v>
      </c>
      <c r="EU61" s="39">
        <v>96.9006886226082</v>
      </c>
      <c r="EV61" s="39">
        <v>96.875648676343204</v>
      </c>
      <c r="EW61" s="39">
        <v>96.850956660050002</v>
      </c>
      <c r="EX61" s="39">
        <v>96.826797014302599</v>
      </c>
      <c r="EY61" s="39">
        <v>96.8182991305668</v>
      </c>
      <c r="EZ61" s="39">
        <v>96.842151392675305</v>
      </c>
      <c r="FA61" s="39">
        <v>96.866526597528093</v>
      </c>
      <c r="FB61" s="39">
        <v>96.891241495157502</v>
      </c>
      <c r="FC61" s="39">
        <v>96.916111264414397</v>
      </c>
      <c r="FD61" s="39">
        <v>96.940951330539605</v>
      </c>
      <c r="FE61" s="39">
        <v>96.965582726790004</v>
      </c>
      <c r="FF61" s="39">
        <v>96.989839347423995</v>
      </c>
      <c r="FG61" s="39">
        <v>97.013577062105298</v>
      </c>
      <c r="FH61" s="39">
        <v>97.036683921860103</v>
      </c>
      <c r="FI61" s="39">
        <v>97.036973038578097</v>
      </c>
      <c r="FJ61" s="39">
        <v>97.013891247674394</v>
      </c>
      <c r="FK61" s="39">
        <v>96.990183570300104</v>
      </c>
      <c r="FL61" s="39">
        <v>96.965958546509398</v>
      </c>
      <c r="FM61" s="39">
        <v>96.941360140498603</v>
      </c>
      <c r="FN61" s="39">
        <v>96.916554319554194</v>
      </c>
      <c r="FO61" s="39">
        <v>96.891719944343393</v>
      </c>
      <c r="FP61" s="39">
        <v>96.867041522314906</v>
      </c>
      <c r="FQ61" s="39">
        <v>96.842703856812307</v>
      </c>
      <c r="FR61" s="39">
        <v>96.818888253359106</v>
      </c>
      <c r="FS61" s="39">
        <v>96.819483336086407</v>
      </c>
      <c r="FT61" s="39">
        <v>96.843258085173403</v>
      </c>
      <c r="FU61" s="39">
        <v>96.867557967168594</v>
      </c>
      <c r="FV61" s="39">
        <v>96.892199650358094</v>
      </c>
      <c r="FW61" s="39">
        <v>96.916998332963999</v>
      </c>
      <c r="FX61" s="39">
        <v>96.941769553316206</v>
      </c>
      <c r="FY61" s="39">
        <v>96.966334544157704</v>
      </c>
      <c r="FZ61" s="39">
        <v>96.990527482234796</v>
      </c>
      <c r="GA61" s="39">
        <v>97.014204593232606</v>
      </c>
      <c r="GB61" s="39">
        <v>97.037254331377198</v>
      </c>
      <c r="GC61" s="39">
        <v>97.037115644100098</v>
      </c>
      <c r="GD61" s="39">
        <v>97.014048208620494</v>
      </c>
      <c r="GE61" s="39">
        <v>96.990355693508604</v>
      </c>
      <c r="GF61" s="39">
        <v>96.966146603408603</v>
      </c>
      <c r="GG61" s="39">
        <v>96.941564813732398</v>
      </c>
      <c r="GH61" s="39">
        <v>96.916776221448302</v>
      </c>
      <c r="GI61" s="39">
        <v>96.891959637725904</v>
      </c>
      <c r="GJ61" s="39">
        <v>96.867299542198296</v>
      </c>
      <c r="GK61" s="39">
        <v>96.842980733923596</v>
      </c>
      <c r="GL61" s="39">
        <v>96.819184542270506</v>
      </c>
      <c r="GM61" s="39">
        <v>96.818594470847302</v>
      </c>
      <c r="GN61" s="39">
        <v>96.842427452884706</v>
      </c>
      <c r="GO61" s="39">
        <v>96.866783906646106</v>
      </c>
      <c r="GP61" s="39">
        <v>96.891480569472606</v>
      </c>
      <c r="GQ61" s="39">
        <v>96.916332626717804</v>
      </c>
      <c r="GR61" s="39">
        <v>96.941155533218094</v>
      </c>
      <c r="GS61" s="39">
        <v>96.965770373147294</v>
      </c>
      <c r="GT61" s="39">
        <v>96.990011112207796</v>
      </c>
      <c r="GU61" s="39">
        <v>97.013733709722899</v>
      </c>
      <c r="GV61" s="39">
        <v>97.036826318069103</v>
      </c>
      <c r="GW61" s="39">
        <v>97.025389524942796</v>
      </c>
      <c r="GX61" s="39">
        <v>97.002611613270901</v>
      </c>
      <c r="GY61" s="39">
        <v>96.979214895612699</v>
      </c>
      <c r="GZ61" s="39">
        <v>96.955305969577495</v>
      </c>
      <c r="HA61" s="39">
        <v>96.931026500386494</v>
      </c>
      <c r="HB61" s="39">
        <v>96.9065398996825</v>
      </c>
      <c r="HC61" s="39">
        <v>96.882022277269698</v>
      </c>
      <c r="HD61" s="39">
        <v>96.857655237141202</v>
      </c>
      <c r="HE61" s="39">
        <v>96.833620547592901</v>
      </c>
      <c r="HF61" s="39">
        <v>96.810096345348896</v>
      </c>
      <c r="HG61" s="39">
        <v>96.810676069773805</v>
      </c>
      <c r="HH61" s="39">
        <v>96.834160854357293</v>
      </c>
      <c r="HI61" s="39">
        <v>96.858159051735299</v>
      </c>
      <c r="HJ61" s="39">
        <v>96.882490536201203</v>
      </c>
      <c r="HK61" s="39">
        <v>96.906973554533394</v>
      </c>
      <c r="HL61" s="39">
        <v>96.931426558741407</v>
      </c>
      <c r="HM61" s="39">
        <v>96.955673539964195</v>
      </c>
      <c r="HN61" s="39">
        <v>96.979551235859105</v>
      </c>
      <c r="HO61" s="39">
        <v>97.0029181745074</v>
      </c>
      <c r="HP61" s="39">
        <v>97.025664780745899</v>
      </c>
      <c r="HQ61" s="39">
        <v>97.025808745987206</v>
      </c>
      <c r="HR61" s="39">
        <v>97.003072778651301</v>
      </c>
      <c r="HS61" s="39">
        <v>96.9797204368232</v>
      </c>
      <c r="HT61" s="39">
        <v>96.955858108602797</v>
      </c>
      <c r="HU61" s="39">
        <v>96.931627188843393</v>
      </c>
      <c r="HV61" s="39">
        <v>96.907190871860493</v>
      </c>
      <c r="HW61" s="39">
        <v>96.882725109781902</v>
      </c>
      <c r="HX61" s="39">
        <v>96.858411410543397</v>
      </c>
      <c r="HY61" s="39">
        <v>96.834431512667706</v>
      </c>
      <c r="HZ61" s="39">
        <v>96.810963601882804</v>
      </c>
      <c r="IA61" s="39">
        <v>96.8103869855684</v>
      </c>
      <c r="IB61" s="39">
        <v>96.833890533009594</v>
      </c>
      <c r="IC61" s="39">
        <v>96.857906994185498</v>
      </c>
      <c r="ID61" s="39">
        <v>96.882256258894799</v>
      </c>
      <c r="IE61" s="39">
        <v>96.906756563983194</v>
      </c>
      <c r="IF61" s="39">
        <v>96.931226329422401</v>
      </c>
      <c r="IG61" s="39">
        <v>96.955489493764603</v>
      </c>
      <c r="IH61" s="39">
        <v>96.979382722193193</v>
      </c>
      <c r="II61" s="39">
        <v>97.002764452645494</v>
      </c>
      <c r="IJ61" s="39">
        <v>97.025525008569005</v>
      </c>
      <c r="IK61" s="39">
        <v>97.025250012401798</v>
      </c>
      <c r="IL61" s="39">
        <v>97.002458198272294</v>
      </c>
      <c r="IM61" s="39">
        <v>96.979046732491696</v>
      </c>
      <c r="IN61" s="39">
        <v>96.955122324533207</v>
      </c>
      <c r="IO61" s="39">
        <v>96.930826730563197</v>
      </c>
      <c r="IP61" s="39">
        <v>96.906323435709893</v>
      </c>
      <c r="IQ61" s="39">
        <v>96.881788603662699</v>
      </c>
      <c r="IR61" s="39">
        <v>96.857403872110893</v>
      </c>
      <c r="IS61" s="39">
        <v>96.833351021375606</v>
      </c>
      <c r="IT61" s="39">
        <v>96.809808174465303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91.828527887655795</v>
      </c>
      <c r="F62" s="14">
        <v>91.764758034024197</v>
      </c>
      <c r="G62" s="14">
        <v>91.699287348317696</v>
      </c>
      <c r="H62" s="14">
        <v>91.6324271230405</v>
      </c>
      <c r="I62" s="14">
        <v>91.564544685640797</v>
      </c>
      <c r="J62" s="14">
        <v>91.496125712589404</v>
      </c>
      <c r="K62" s="39">
        <v>91.4276587806077</v>
      </c>
      <c r="L62" s="39">
        <v>91.359626185333994</v>
      </c>
      <c r="M62" s="39">
        <v>91.292556783239704</v>
      </c>
      <c r="N62" s="39">
        <v>91.226938411583305</v>
      </c>
      <c r="O62" s="39">
        <v>91.228562399603305</v>
      </c>
      <c r="P62" s="39">
        <v>91.294070491441403</v>
      </c>
      <c r="Q62" s="39">
        <v>91.361037591282397</v>
      </c>
      <c r="R62" s="39">
        <v>91.4289628574316</v>
      </c>
      <c r="S62" s="39">
        <v>91.497340609739993</v>
      </c>
      <c r="T62" s="39">
        <v>91.565665508867696</v>
      </c>
      <c r="U62" s="39">
        <v>91.633447160591999</v>
      </c>
      <c r="V62" s="39">
        <v>91.700229828185201</v>
      </c>
      <c r="W62" s="39">
        <v>91.765617147567397</v>
      </c>
      <c r="X62" s="39">
        <v>91.829299742617494</v>
      </c>
      <c r="Y62" s="39">
        <v>91.829702827918396</v>
      </c>
      <c r="Z62" s="39">
        <v>91.766050289683093</v>
      </c>
      <c r="AA62" s="39">
        <v>91.700703859108302</v>
      </c>
      <c r="AB62" s="39">
        <v>91.633964229744805</v>
      </c>
      <c r="AC62" s="39">
        <v>91.566227555416901</v>
      </c>
      <c r="AD62" s="39">
        <v>91.497949388569097</v>
      </c>
      <c r="AE62" s="39">
        <v>91.429619971459999</v>
      </c>
      <c r="AF62" s="39">
        <v>91.361744538917193</v>
      </c>
      <c r="AG62" s="39">
        <v>91.294828738239502</v>
      </c>
      <c r="AH62" s="39">
        <v>91.229368265363505</v>
      </c>
      <c r="AI62" s="39">
        <v>91.227752451739804</v>
      </c>
      <c r="AJ62" s="39">
        <v>91.293313174135704</v>
      </c>
      <c r="AK62" s="39">
        <v>91.360331470217702</v>
      </c>
      <c r="AL62" s="39">
        <v>91.428306551621802</v>
      </c>
      <c r="AM62" s="39">
        <v>91.496732718268603</v>
      </c>
      <c r="AN62" s="39">
        <v>91.565104547966399</v>
      </c>
      <c r="AO62" s="39">
        <v>91.632931505667301</v>
      </c>
      <c r="AP62" s="39">
        <v>91.699757658146794</v>
      </c>
      <c r="AQ62" s="39">
        <v>91.765186395529099</v>
      </c>
      <c r="AR62" s="39">
        <v>91.828908064320899</v>
      </c>
      <c r="AS62" s="39">
        <v>91.8281371096475</v>
      </c>
      <c r="AT62" s="39">
        <v>91.764328142962498</v>
      </c>
      <c r="AU62" s="39">
        <v>91.698816162007404</v>
      </c>
      <c r="AV62" s="39">
        <v>91.631902734714302</v>
      </c>
      <c r="AW62" s="39">
        <v>91.563985000193597</v>
      </c>
      <c r="AX62" s="39">
        <v>91.495519299494404</v>
      </c>
      <c r="AY62" s="39">
        <v>91.426996441631303</v>
      </c>
      <c r="AZ62" s="39">
        <v>91.358921997388194</v>
      </c>
      <c r="BA62" s="39">
        <v>91.2918016996462</v>
      </c>
      <c r="BB62" s="39">
        <v>91.226131030546298</v>
      </c>
      <c r="BC62" s="39">
        <v>91.247379714124506</v>
      </c>
      <c r="BD62" s="39">
        <v>91.3139071306707</v>
      </c>
      <c r="BE62" s="39">
        <v>91.381921048295396</v>
      </c>
      <c r="BF62" s="39">
        <v>91.450911980209696</v>
      </c>
      <c r="BG62" s="39">
        <v>91.520365729943506</v>
      </c>
      <c r="BH62" s="39">
        <v>91.589768552102896</v>
      </c>
      <c r="BI62" s="39">
        <v>91.658621829852905</v>
      </c>
      <c r="BJ62" s="39">
        <v>91.726461908676399</v>
      </c>
      <c r="BK62" s="39">
        <v>91.792884999778707</v>
      </c>
      <c r="BL62" s="39">
        <v>91.857575062159299</v>
      </c>
      <c r="BM62" s="39">
        <v>91.858384893709598</v>
      </c>
      <c r="BN62" s="39">
        <v>91.793765307420799</v>
      </c>
      <c r="BO62" s="39">
        <v>91.727426333084594</v>
      </c>
      <c r="BP62" s="39">
        <v>91.659674720359504</v>
      </c>
      <c r="BQ62" s="39">
        <v>91.590913805240604</v>
      </c>
      <c r="BR62" s="39">
        <v>91.521606867478397</v>
      </c>
      <c r="BS62" s="39">
        <v>91.452252240534804</v>
      </c>
      <c r="BT62" s="39">
        <v>91.383363496240605</v>
      </c>
      <c r="BU62" s="39">
        <v>91.3154547979195</v>
      </c>
      <c r="BV62" s="39">
        <v>91.249030512207796</v>
      </c>
      <c r="BW62" s="39">
        <v>91.250697465985496</v>
      </c>
      <c r="BX62" s="39">
        <v>91.317007456728405</v>
      </c>
      <c r="BY62" s="39">
        <v>91.384810253691896</v>
      </c>
      <c r="BZ62" s="39">
        <v>91.453596078766907</v>
      </c>
      <c r="CA62" s="39">
        <v>91.522850756939903</v>
      </c>
      <c r="CB62" s="39">
        <v>91.592060831084694</v>
      </c>
      <c r="CC62" s="39">
        <v>91.660728216472805</v>
      </c>
      <c r="CD62" s="39">
        <v>91.728390023154304</v>
      </c>
      <c r="CE62" s="39">
        <v>91.794643432129803</v>
      </c>
      <c r="CF62" s="39">
        <v>91.8591735046938</v>
      </c>
      <c r="CG62" s="39">
        <v>91.858784513730896</v>
      </c>
      <c r="CH62" s="39">
        <v>91.794205134868804</v>
      </c>
      <c r="CI62" s="39">
        <v>91.727908612926001</v>
      </c>
      <c r="CJ62" s="39">
        <v>91.660201604906206</v>
      </c>
      <c r="CK62" s="39">
        <v>91.591487204982997</v>
      </c>
      <c r="CL62" s="39">
        <v>91.522228502622795</v>
      </c>
      <c r="CM62" s="39">
        <v>91.452923699318902</v>
      </c>
      <c r="CN62" s="39">
        <v>91.384086296128103</v>
      </c>
      <c r="CO62" s="39">
        <v>91.316230452589195</v>
      </c>
      <c r="CP62" s="39">
        <v>91.249860612123598</v>
      </c>
      <c r="CQ62" s="39">
        <v>91.248207169558796</v>
      </c>
      <c r="CR62" s="39">
        <v>91.314680490231495</v>
      </c>
      <c r="CS62" s="39">
        <v>91.382641851743003</v>
      </c>
      <c r="CT62" s="39">
        <v>91.451581700474605</v>
      </c>
      <c r="CU62" s="39">
        <v>91.520985850027003</v>
      </c>
      <c r="CV62" s="39">
        <v>91.590340630824599</v>
      </c>
      <c r="CW62" s="39">
        <v>91.659147562024103</v>
      </c>
      <c r="CX62" s="39">
        <v>91.726943182581607</v>
      </c>
      <c r="CY62" s="39">
        <v>91.793323948009004</v>
      </c>
      <c r="CZ62" s="39">
        <v>91.8579740944392</v>
      </c>
      <c r="DA62" s="39">
        <v>91.872684404013</v>
      </c>
      <c r="DB62" s="39">
        <v>91.807583512714302</v>
      </c>
      <c r="DC62" s="39">
        <v>91.740750544639894</v>
      </c>
      <c r="DD62" s="39">
        <v>91.6724954014405</v>
      </c>
      <c r="DE62" s="39">
        <v>91.603225023136105</v>
      </c>
      <c r="DF62" s="39">
        <v>91.5334065622379</v>
      </c>
      <c r="DG62" s="39">
        <v>91.463542405324802</v>
      </c>
      <c r="DH62" s="39">
        <v>91.394150300921595</v>
      </c>
      <c r="DI62" s="39">
        <v>91.325748681494204</v>
      </c>
      <c r="DJ62" s="39">
        <v>91.258846265569204</v>
      </c>
      <c r="DK62" s="39">
        <v>91.260530913844093</v>
      </c>
      <c r="DL62" s="39">
        <v>91.3273175169208</v>
      </c>
      <c r="DM62" s="39">
        <v>91.395611854063802</v>
      </c>
      <c r="DN62" s="39">
        <v>91.464899753596896</v>
      </c>
      <c r="DO62" s="39">
        <v>91.534662760684895</v>
      </c>
      <c r="DP62" s="39">
        <v>91.604383233740293</v>
      </c>
      <c r="DQ62" s="39">
        <v>91.673559029487805</v>
      </c>
      <c r="DR62" s="39">
        <v>91.741723381798096</v>
      </c>
      <c r="DS62" s="39">
        <v>91.808469865953299</v>
      </c>
      <c r="DT62" s="39">
        <v>91.873480329889603</v>
      </c>
      <c r="DU62" s="39">
        <v>91.873895819442794</v>
      </c>
      <c r="DV62" s="39">
        <v>91.808916676632805</v>
      </c>
      <c r="DW62" s="39">
        <v>91.742212630132698</v>
      </c>
      <c r="DX62" s="39">
        <v>91.674092996019894</v>
      </c>
      <c r="DY62" s="39">
        <v>91.604963995421798</v>
      </c>
      <c r="DZ62" s="39">
        <v>91.535292219808994</v>
      </c>
      <c r="EA62" s="39">
        <v>91.465579673806403</v>
      </c>
      <c r="EB62" s="39">
        <v>91.396343912656306</v>
      </c>
      <c r="EC62" s="39">
        <v>91.328103382955007</v>
      </c>
      <c r="ED62" s="39">
        <v>91.261367067513007</v>
      </c>
      <c r="EE62" s="39">
        <v>91.259690650036902</v>
      </c>
      <c r="EF62" s="39">
        <v>91.326532617546803</v>
      </c>
      <c r="EG62" s="39">
        <v>91.394880650967906</v>
      </c>
      <c r="EH62" s="39">
        <v>91.464220664741504</v>
      </c>
      <c r="EI62" s="39">
        <v>91.534034208717003</v>
      </c>
      <c r="EJ62" s="39">
        <v>91.603803576825797</v>
      </c>
      <c r="EK62" s="39">
        <v>91.673026498395501</v>
      </c>
      <c r="EL62" s="39">
        <v>91.741236020194904</v>
      </c>
      <c r="EM62" s="39">
        <v>91.808025477817097</v>
      </c>
      <c r="EN62" s="39">
        <v>91.873076445431295</v>
      </c>
      <c r="EO62" s="39">
        <v>91.872281309163796</v>
      </c>
      <c r="EP62" s="39">
        <v>91.807140014154101</v>
      </c>
      <c r="EQ62" s="39">
        <v>91.740264200350197</v>
      </c>
      <c r="ER62" s="39">
        <v>91.671964035821603</v>
      </c>
      <c r="ES62" s="39">
        <v>91.602646702729601</v>
      </c>
      <c r="ET62" s="39">
        <v>91.532779543784898</v>
      </c>
      <c r="EU62" s="39">
        <v>91.462865076936794</v>
      </c>
      <c r="EV62" s="39">
        <v>91.393421120267405</v>
      </c>
      <c r="EW62" s="39">
        <v>91.324966107974205</v>
      </c>
      <c r="EX62" s="39">
        <v>91.258008678553793</v>
      </c>
      <c r="EY62" s="39">
        <v>91.236753656039099</v>
      </c>
      <c r="EZ62" s="39">
        <v>91.302852144626499</v>
      </c>
      <c r="FA62" s="39">
        <v>91.370421144543599</v>
      </c>
      <c r="FB62" s="39">
        <v>91.438955561158906</v>
      </c>
      <c r="FC62" s="39">
        <v>91.507945431600206</v>
      </c>
      <c r="FD62" s="39">
        <v>91.576881092853597</v>
      </c>
      <c r="FE62" s="39">
        <v>91.645267831019396</v>
      </c>
      <c r="FF62" s="39">
        <v>91.712645658675399</v>
      </c>
      <c r="FG62" s="39">
        <v>91.778614134499804</v>
      </c>
      <c r="FH62" s="39">
        <v>91.842860139246596</v>
      </c>
      <c r="FI62" s="39">
        <v>91.843661780994395</v>
      </c>
      <c r="FJ62" s="39">
        <v>91.779485359613602</v>
      </c>
      <c r="FK62" s="39">
        <v>91.713599969124402</v>
      </c>
      <c r="FL62" s="39">
        <v>91.646309490032394</v>
      </c>
      <c r="FM62" s="39">
        <v>91.578013906723598</v>
      </c>
      <c r="FN62" s="39">
        <v>91.509172825668102</v>
      </c>
      <c r="FO62" s="39">
        <v>91.440280668676493</v>
      </c>
      <c r="FP62" s="39">
        <v>91.371846913275604</v>
      </c>
      <c r="FQ62" s="39">
        <v>91.304381473112599</v>
      </c>
      <c r="FR62" s="39">
        <v>91.238384308196501</v>
      </c>
      <c r="FS62" s="39">
        <v>91.240031005316695</v>
      </c>
      <c r="FT62" s="39">
        <v>91.305915725511696</v>
      </c>
      <c r="FU62" s="39">
        <v>91.373276933148304</v>
      </c>
      <c r="FV62" s="39">
        <v>91.4416093041078</v>
      </c>
      <c r="FW62" s="39">
        <v>91.510402929624703</v>
      </c>
      <c r="FX62" s="39">
        <v>91.579148459315704</v>
      </c>
      <c r="FY62" s="39">
        <v>91.647351729191101</v>
      </c>
      <c r="FZ62" s="39">
        <v>91.714553528844206</v>
      </c>
      <c r="GA62" s="39">
        <v>91.780354394829004</v>
      </c>
      <c r="GB62" s="39">
        <v>91.844442314950996</v>
      </c>
      <c r="GC62" s="39">
        <v>91.844057333990406</v>
      </c>
      <c r="GD62" s="39">
        <v>91.779920641681699</v>
      </c>
      <c r="GE62" s="39">
        <v>91.714077185096002</v>
      </c>
      <c r="GF62" s="39">
        <v>91.646830749176999</v>
      </c>
      <c r="GG62" s="39">
        <v>91.578581074453496</v>
      </c>
      <c r="GH62" s="39">
        <v>91.509787573980503</v>
      </c>
      <c r="GI62" s="39">
        <v>91.440944533124195</v>
      </c>
      <c r="GJ62" s="39">
        <v>91.372561352514595</v>
      </c>
      <c r="GK62" s="39">
        <v>91.3051479338109</v>
      </c>
      <c r="GL62" s="39">
        <v>91.239204302880793</v>
      </c>
      <c r="GM62" s="39">
        <v>91.237571024592995</v>
      </c>
      <c r="GN62" s="39">
        <v>91.303616340943506</v>
      </c>
      <c r="GO62" s="39">
        <v>91.371133613163195</v>
      </c>
      <c r="GP62" s="39">
        <v>91.439617708844196</v>
      </c>
      <c r="GQ62" s="39">
        <v>91.508558683226099</v>
      </c>
      <c r="GR62" s="39">
        <v>91.577446955109906</v>
      </c>
      <c r="GS62" s="39">
        <v>91.645787950965797</v>
      </c>
      <c r="GT62" s="39">
        <v>91.713121879900299</v>
      </c>
      <c r="GU62" s="39">
        <v>91.779048546873796</v>
      </c>
      <c r="GV62" s="39">
        <v>91.843255110926293</v>
      </c>
      <c r="GW62" s="39">
        <v>91.813771064584699</v>
      </c>
      <c r="GX62" s="39">
        <v>91.750449246745603</v>
      </c>
      <c r="GY62" s="39">
        <v>91.685437589459895</v>
      </c>
      <c r="GZ62" s="39">
        <v>91.619034517030101</v>
      </c>
      <c r="HA62" s="39">
        <v>91.551633593244105</v>
      </c>
      <c r="HB62" s="39">
        <v>91.4836873102483</v>
      </c>
      <c r="HC62" s="39">
        <v>91.415682448016099</v>
      </c>
      <c r="HD62" s="39">
        <v>91.348120430192594</v>
      </c>
      <c r="HE62" s="39">
        <v>91.281502761227799</v>
      </c>
      <c r="HF62" s="39">
        <v>91.216320629963107</v>
      </c>
      <c r="HG62" s="39">
        <v>91.217924639242398</v>
      </c>
      <c r="HH62" s="39">
        <v>91.282998295940601</v>
      </c>
      <c r="HI62" s="39">
        <v>91.349515305872103</v>
      </c>
      <c r="HJ62" s="39">
        <v>91.416979214765107</v>
      </c>
      <c r="HK62" s="39">
        <v>91.484888560356495</v>
      </c>
      <c r="HL62" s="39">
        <v>91.5527420743622</v>
      </c>
      <c r="HM62" s="39">
        <v>91.620053255420601</v>
      </c>
      <c r="HN62" s="39">
        <v>91.686370021998499</v>
      </c>
      <c r="HO62" s="39">
        <v>91.751299340723406</v>
      </c>
      <c r="HP62" s="39">
        <v>91.814534732882805</v>
      </c>
      <c r="HQ62" s="39">
        <v>91.814933707533797</v>
      </c>
      <c r="HR62" s="39">
        <v>91.751727956472905</v>
      </c>
      <c r="HS62" s="39">
        <v>91.686839016077798</v>
      </c>
      <c r="HT62" s="39">
        <v>91.620564734567907</v>
      </c>
      <c r="HU62" s="39">
        <v>91.553297933046395</v>
      </c>
      <c r="HV62" s="39">
        <v>91.485490505818404</v>
      </c>
      <c r="HW62" s="39">
        <v>91.417628798178598</v>
      </c>
      <c r="HX62" s="39">
        <v>91.350213968273593</v>
      </c>
      <c r="HY62" s="39">
        <v>91.283747437870403</v>
      </c>
      <c r="HZ62" s="39">
        <v>91.218720531115196</v>
      </c>
      <c r="IA62" s="39">
        <v>91.217124675550906</v>
      </c>
      <c r="IB62" s="39">
        <v>91.2822500714028</v>
      </c>
      <c r="IC62" s="39">
        <v>91.348817460589103</v>
      </c>
      <c r="ID62" s="39">
        <v>91.4163304319665</v>
      </c>
      <c r="IE62" s="39">
        <v>91.484287495687298</v>
      </c>
      <c r="IF62" s="39">
        <v>91.552187294917502</v>
      </c>
      <c r="IG62" s="39">
        <v>91.619543183326897</v>
      </c>
      <c r="IH62" s="39">
        <v>91.685902880016599</v>
      </c>
      <c r="II62" s="39">
        <v>91.750873103994806</v>
      </c>
      <c r="IJ62" s="39">
        <v>91.814147098146705</v>
      </c>
      <c r="IK62" s="39">
        <v>91.813384152727494</v>
      </c>
      <c r="IL62" s="39">
        <v>91.750023861541706</v>
      </c>
      <c r="IM62" s="39">
        <v>91.684971420132598</v>
      </c>
      <c r="IN62" s="39">
        <v>91.618525557850106</v>
      </c>
      <c r="IO62" s="39">
        <v>91.5510800883239</v>
      </c>
      <c r="IP62" s="39">
        <v>91.483087705867405</v>
      </c>
      <c r="IQ62" s="39">
        <v>91.415035339016001</v>
      </c>
      <c r="IR62" s="39">
        <v>91.3474245045484</v>
      </c>
      <c r="IS62" s="39">
        <v>91.280756740277397</v>
      </c>
      <c r="IT62" s="39">
        <v>91.215523197173098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46.288106120868498</v>
      </c>
      <c r="F63" s="14">
        <v>48.677302807917897</v>
      </c>
      <c r="G63" s="14">
        <v>51.105569168914798</v>
      </c>
      <c r="H63" s="14">
        <v>53.559818995904102</v>
      </c>
      <c r="I63" s="14">
        <v>56.025764199250197</v>
      </c>
      <c r="J63" s="14">
        <v>58.487399016776202</v>
      </c>
      <c r="K63" s="39">
        <v>60.928668657909697</v>
      </c>
      <c r="L63" s="39">
        <v>63.333591970694698</v>
      </c>
      <c r="M63" s="39">
        <v>65.686124505056995</v>
      </c>
      <c r="N63" s="39">
        <v>67.971021862698507</v>
      </c>
      <c r="O63" s="39">
        <v>67.916354807142596</v>
      </c>
      <c r="P63" s="39">
        <v>65.634689876671899</v>
      </c>
      <c r="Q63" s="39">
        <v>63.2853476892844</v>
      </c>
      <c r="R63" s="39">
        <v>60.883618020708496</v>
      </c>
      <c r="S63" s="39">
        <v>58.445364261743698</v>
      </c>
      <c r="T63" s="39">
        <v>55.986742578322001</v>
      </c>
      <c r="U63" s="39">
        <v>53.523860377944402</v>
      </c>
      <c r="V63" s="39">
        <v>51.072346902257102</v>
      </c>
      <c r="W63" s="39">
        <v>48.646841380985698</v>
      </c>
      <c r="X63" s="39">
        <v>46.260433490454702</v>
      </c>
      <c r="Y63" s="39">
        <v>46.246335679318499</v>
      </c>
      <c r="Z63" s="39">
        <v>48.631565561818398</v>
      </c>
      <c r="AA63" s="39">
        <v>51.055702098223698</v>
      </c>
      <c r="AB63" s="39">
        <v>53.505795537480203</v>
      </c>
      <c r="AC63" s="39">
        <v>55.967212953278299</v>
      </c>
      <c r="AD63" s="39">
        <v>58.424330505917403</v>
      </c>
      <c r="AE63" s="39">
        <v>60.861045175439102</v>
      </c>
      <c r="AF63" s="39">
        <v>63.261203763714299</v>
      </c>
      <c r="AG63" s="39">
        <v>65.608943856017603</v>
      </c>
      <c r="AH63" s="39">
        <v>67.888956084901295</v>
      </c>
      <c r="AI63" s="39">
        <v>67.943710160165097</v>
      </c>
      <c r="AJ63" s="39">
        <v>65.660416677260002</v>
      </c>
      <c r="AK63" s="39">
        <v>63.309477068900897</v>
      </c>
      <c r="AL63" s="39">
        <v>60.906179142221497</v>
      </c>
      <c r="AM63" s="39">
        <v>58.466387052772902</v>
      </c>
      <c r="AN63" s="39">
        <v>56.006259688414801</v>
      </c>
      <c r="AO63" s="39">
        <v>53.541908773456399</v>
      </c>
      <c r="AP63" s="39">
        <v>51.088969228971102</v>
      </c>
      <c r="AQ63" s="39">
        <v>48.662087104969402</v>
      </c>
      <c r="AR63" s="39">
        <v>46.274359690887003</v>
      </c>
      <c r="AS63" s="39">
        <v>46.302005700730298</v>
      </c>
      <c r="AT63" s="39">
        <v>48.692517518370003</v>
      </c>
      <c r="AU63" s="39">
        <v>51.122156128955503</v>
      </c>
      <c r="AV63" s="39">
        <v>53.577948883155599</v>
      </c>
      <c r="AW63" s="39">
        <v>56.0452354955491</v>
      </c>
      <c r="AX63" s="39">
        <v>58.508369312977599</v>
      </c>
      <c r="AY63" s="39">
        <v>60.9512299272495</v>
      </c>
      <c r="AZ63" s="39">
        <v>63.357653100497203</v>
      </c>
      <c r="BA63" s="39">
        <v>65.711773170485799</v>
      </c>
      <c r="BB63" s="39">
        <v>67.998287622063103</v>
      </c>
      <c r="BC63" s="39">
        <v>67.857756807645103</v>
      </c>
      <c r="BD63" s="39">
        <v>65.577008136496403</v>
      </c>
      <c r="BE63" s="39">
        <v>63.228260870941703</v>
      </c>
      <c r="BF63" s="39">
        <v>60.826814485251397</v>
      </c>
      <c r="BG63" s="39">
        <v>58.3885383570328</v>
      </c>
      <c r="BH63" s="39">
        <v>55.929592074521402</v>
      </c>
      <c r="BI63" s="39">
        <v>53.4660879215036</v>
      </c>
      <c r="BJ63" s="39">
        <v>51.013666489880102</v>
      </c>
      <c r="BK63" s="39">
        <v>48.5869907530776</v>
      </c>
      <c r="BL63" s="39">
        <v>46.199192617374301</v>
      </c>
      <c r="BM63" s="39">
        <v>46.171055562429501</v>
      </c>
      <c r="BN63" s="39">
        <v>48.556347467342299</v>
      </c>
      <c r="BO63" s="39">
        <v>50.980261587525099</v>
      </c>
      <c r="BP63" s="39">
        <v>53.429819121513198</v>
      </c>
      <c r="BQ63" s="39">
        <v>55.890369880934401</v>
      </c>
      <c r="BR63" s="39">
        <v>58.346283972765001</v>
      </c>
      <c r="BS63" s="39">
        <v>60.7814573721923</v>
      </c>
      <c r="BT63" s="39">
        <v>63.179735646517102</v>
      </c>
      <c r="BU63" s="39">
        <v>65.525250502456203</v>
      </c>
      <c r="BV63" s="39">
        <v>67.802678091735601</v>
      </c>
      <c r="BW63" s="39">
        <v>67.747418335437004</v>
      </c>
      <c r="BX63" s="39">
        <v>65.473293924492097</v>
      </c>
      <c r="BY63" s="39">
        <v>63.131031813324697</v>
      </c>
      <c r="BZ63" s="39">
        <v>60.735941765119399</v>
      </c>
      <c r="CA63" s="39">
        <v>58.303892000048499</v>
      </c>
      <c r="CB63" s="39">
        <v>55.8510327581402</v>
      </c>
      <c r="CC63" s="39">
        <v>53.393460329161201</v>
      </c>
      <c r="CD63" s="39">
        <v>50.946793665344302</v>
      </c>
      <c r="CE63" s="39">
        <v>48.525669391122499</v>
      </c>
      <c r="CF63" s="39">
        <v>46.143189773937898</v>
      </c>
      <c r="CG63" s="39">
        <v>46.157054240707197</v>
      </c>
      <c r="CH63" s="39">
        <v>48.541009298956297</v>
      </c>
      <c r="CI63" s="39">
        <v>50.9635344494694</v>
      </c>
      <c r="CJ63" s="39">
        <v>53.4116520301097</v>
      </c>
      <c r="CK63" s="39">
        <v>55.870718419122099</v>
      </c>
      <c r="CL63" s="39">
        <v>58.325109106172803</v>
      </c>
      <c r="CM63" s="39">
        <v>60.758724031625</v>
      </c>
      <c r="CN63" s="39">
        <v>63.155411059121199</v>
      </c>
      <c r="CO63" s="39">
        <v>65.499302134626205</v>
      </c>
      <c r="CP63" s="39">
        <v>67.775070978331101</v>
      </c>
      <c r="CQ63" s="39">
        <v>67.830240215279602</v>
      </c>
      <c r="CR63" s="39">
        <v>65.551138974471201</v>
      </c>
      <c r="CS63" s="39">
        <v>63.204005534769003</v>
      </c>
      <c r="CT63" s="39">
        <v>60.804141753303597</v>
      </c>
      <c r="CU63" s="39">
        <v>58.367416569009997</v>
      </c>
      <c r="CV63" s="39">
        <v>55.909987112334299</v>
      </c>
      <c r="CW63" s="39">
        <v>53.4479615711234</v>
      </c>
      <c r="CX63" s="39">
        <v>50.996975048995402</v>
      </c>
      <c r="CY63" s="39">
        <v>48.571683868906199</v>
      </c>
      <c r="CZ63" s="39">
        <v>46.185212475327297</v>
      </c>
      <c r="DA63" s="39">
        <v>46.134677616061602</v>
      </c>
      <c r="DB63" s="39">
        <v>48.520010413010098</v>
      </c>
      <c r="DC63" s="39">
        <v>50.943823741141799</v>
      </c>
      <c r="DD63" s="39">
        <v>53.393120217565098</v>
      </c>
      <c r="DE63" s="39">
        <v>55.853240542663997</v>
      </c>
      <c r="DF63" s="39">
        <v>58.308551223248699</v>
      </c>
      <c r="DG63" s="39">
        <v>60.742947110197299</v>
      </c>
      <c r="DH63" s="39">
        <v>63.1402725113701</v>
      </c>
      <c r="DI63" s="39">
        <v>65.484655538811495</v>
      </c>
      <c r="DJ63" s="39">
        <v>67.760764417927803</v>
      </c>
      <c r="DK63" s="39">
        <v>67.705342525408398</v>
      </c>
      <c r="DL63" s="39">
        <v>65.432554959726303</v>
      </c>
      <c r="DM63" s="39">
        <v>63.091441263214499</v>
      </c>
      <c r="DN63" s="39">
        <v>60.697318569661299</v>
      </c>
      <c r="DO63" s="39">
        <v>58.2660590308735</v>
      </c>
      <c r="DP63" s="39">
        <v>55.813814416923002</v>
      </c>
      <c r="DQ63" s="39">
        <v>53.356682367673102</v>
      </c>
      <c r="DR63" s="39">
        <v>50.910285631257899</v>
      </c>
      <c r="DS63" s="39">
        <v>48.4892701176353</v>
      </c>
      <c r="DT63" s="39">
        <v>46.106756045484801</v>
      </c>
      <c r="DU63" s="39">
        <v>46.092539346995402</v>
      </c>
      <c r="DV63" s="39">
        <v>48.473855969214199</v>
      </c>
      <c r="DW63" s="39">
        <v>50.893483699284602</v>
      </c>
      <c r="DX63" s="39">
        <v>53.338439330528502</v>
      </c>
      <c r="DY63" s="39">
        <v>55.794082872908497</v>
      </c>
      <c r="DZ63" s="39">
        <v>58.244796529153398</v>
      </c>
      <c r="EA63" s="39">
        <v>60.674486507263403</v>
      </c>
      <c r="EB63" s="39">
        <v>63.067003349523901</v>
      </c>
      <c r="EC63" s="39">
        <v>65.406475074689297</v>
      </c>
      <c r="ED63" s="39">
        <v>67.677561591874195</v>
      </c>
      <c r="EE63" s="39">
        <v>67.7330769002116</v>
      </c>
      <c r="EF63" s="39">
        <v>65.458615028329703</v>
      </c>
      <c r="EG63" s="39">
        <v>63.115864247821698</v>
      </c>
      <c r="EH63" s="39">
        <v>60.720138713812801</v>
      </c>
      <c r="EI63" s="39">
        <v>58.2873105478592</v>
      </c>
      <c r="EJ63" s="39">
        <v>55.833533599018899</v>
      </c>
      <c r="EK63" s="39">
        <v>53.374909294003302</v>
      </c>
      <c r="EL63" s="39">
        <v>50.927065614241997</v>
      </c>
      <c r="EM63" s="39">
        <v>48.504654906954599</v>
      </c>
      <c r="EN63" s="39">
        <v>46.120804671523899</v>
      </c>
      <c r="EO63" s="39">
        <v>46.148698689599499</v>
      </c>
      <c r="EP63" s="39">
        <v>48.535363831324702</v>
      </c>
      <c r="EQ63" s="39">
        <v>50.960567920932903</v>
      </c>
      <c r="ER63" s="39">
        <v>53.411306270110103</v>
      </c>
      <c r="ES63" s="39">
        <v>55.872913057604499</v>
      </c>
      <c r="ET63" s="39">
        <v>58.329749451992001</v>
      </c>
      <c r="EU63" s="39">
        <v>60.765706386254003</v>
      </c>
      <c r="EV63" s="39">
        <v>63.164625926180904</v>
      </c>
      <c r="EW63" s="39">
        <v>65.510636011980196</v>
      </c>
      <c r="EX63" s="39">
        <v>67.788407389131706</v>
      </c>
      <c r="EY63" s="39">
        <v>67.927709965906203</v>
      </c>
      <c r="EZ63" s="39">
        <v>65.644047852875204</v>
      </c>
      <c r="FA63" s="39">
        <v>63.292597277057503</v>
      </c>
      <c r="FB63" s="39">
        <v>60.8886497102866</v>
      </c>
      <c r="FC63" s="39">
        <v>58.448072402540902</v>
      </c>
      <c r="FD63" s="39">
        <v>55.9870270475975</v>
      </c>
      <c r="FE63" s="39">
        <v>53.521629712071402</v>
      </c>
      <c r="FF63" s="39">
        <v>51.067523595338201</v>
      </c>
      <c r="FG63" s="39">
        <v>48.639369824008199</v>
      </c>
      <c r="FH63" s="39">
        <v>46.250290453183702</v>
      </c>
      <c r="FI63" s="39">
        <v>46.222233672134301</v>
      </c>
      <c r="FJ63" s="39">
        <v>48.608818764077199</v>
      </c>
      <c r="FK63" s="39">
        <v>51.034223329057902</v>
      </c>
      <c r="FL63" s="39">
        <v>53.485479464646097</v>
      </c>
      <c r="FM63" s="39">
        <v>55.947939082030402</v>
      </c>
      <c r="FN63" s="39">
        <v>58.405969976258703</v>
      </c>
      <c r="FO63" s="39">
        <v>60.843464691715603</v>
      </c>
      <c r="FP63" s="39">
        <v>63.244267117104599</v>
      </c>
      <c r="FQ63" s="39">
        <v>65.592511612521207</v>
      </c>
      <c r="FR63" s="39">
        <v>67.872883895811995</v>
      </c>
      <c r="FS63" s="39">
        <v>67.817876350642607</v>
      </c>
      <c r="FT63" s="39">
        <v>65.540777501586703</v>
      </c>
      <c r="FU63" s="39">
        <v>63.195759289686599</v>
      </c>
      <c r="FV63" s="39">
        <v>60.798122025733299</v>
      </c>
      <c r="FW63" s="39">
        <v>58.363730746261197</v>
      </c>
      <c r="FX63" s="39">
        <v>55.908736942564403</v>
      </c>
      <c r="FY63" s="39">
        <v>53.449239982927701</v>
      </c>
      <c r="FZ63" s="39">
        <v>51.000860834016898</v>
      </c>
      <c r="GA63" s="39">
        <v>48.578233764170001</v>
      </c>
      <c r="GB63" s="39">
        <v>46.194450747567203</v>
      </c>
      <c r="GC63" s="39">
        <v>46.208273145181103</v>
      </c>
      <c r="GD63" s="39">
        <v>48.593526951226202</v>
      </c>
      <c r="GE63" s="39">
        <v>51.017548743383102</v>
      </c>
      <c r="GF63" s="39">
        <v>53.4673718836546</v>
      </c>
      <c r="GG63" s="39">
        <v>55.9283549774986</v>
      </c>
      <c r="GH63" s="39">
        <v>58.384871351348401</v>
      </c>
      <c r="GI63" s="39">
        <v>60.820817691399</v>
      </c>
      <c r="GJ63" s="39">
        <v>63.220040396991202</v>
      </c>
      <c r="GK63" s="39">
        <v>65.566674332448102</v>
      </c>
      <c r="GL63" s="39">
        <v>67.845403117270905</v>
      </c>
      <c r="GM63" s="39">
        <v>67.900319217789601</v>
      </c>
      <c r="GN63" s="39">
        <v>65.618289290069399</v>
      </c>
      <c r="GO63" s="39">
        <v>63.268439410663703</v>
      </c>
      <c r="GP63" s="39">
        <v>60.866062994247599</v>
      </c>
      <c r="GQ63" s="39">
        <v>58.427026591021701</v>
      </c>
      <c r="GR63" s="39">
        <v>55.9674892255684</v>
      </c>
      <c r="GS63" s="39">
        <v>53.503562694158298</v>
      </c>
      <c r="GT63" s="39">
        <v>51.050884560932602</v>
      </c>
      <c r="GU63" s="39">
        <v>48.624109175741701</v>
      </c>
      <c r="GV63" s="39">
        <v>46.236351022176699</v>
      </c>
      <c r="GW63" s="39">
        <v>46.340826798078197</v>
      </c>
      <c r="GX63" s="39">
        <v>48.731311155716398</v>
      </c>
      <c r="GY63" s="39">
        <v>51.161055939802502</v>
      </c>
      <c r="GZ63" s="39">
        <v>53.617106218468102</v>
      </c>
      <c r="HA63" s="39">
        <v>56.0848095073477</v>
      </c>
      <c r="HB63" s="39">
        <v>58.5485212179087</v>
      </c>
      <c r="HC63" s="39">
        <v>60.992120379017202</v>
      </c>
      <c r="HD63" s="39">
        <v>63.399442204706098</v>
      </c>
      <c r="HE63" s="39">
        <v>65.754622678929906</v>
      </c>
      <c r="HF63" s="39">
        <v>68.042365042656598</v>
      </c>
      <c r="HG63" s="39">
        <v>67.987946511836498</v>
      </c>
      <c r="HH63" s="39">
        <v>65.7034074200524</v>
      </c>
      <c r="HI63" s="39">
        <v>63.3513911507006</v>
      </c>
      <c r="HJ63" s="39">
        <v>60.947180348026897</v>
      </c>
      <c r="HK63" s="39">
        <v>58.506637205467698</v>
      </c>
      <c r="HL63" s="39">
        <v>56.0459209033774</v>
      </c>
      <c r="HM63" s="39">
        <v>53.581143513709499</v>
      </c>
      <c r="HN63" s="39">
        <v>51.127937704228998</v>
      </c>
      <c r="HO63" s="39">
        <v>48.700941554163201</v>
      </c>
      <c r="HP63" s="39">
        <v>46.313235392188197</v>
      </c>
      <c r="HQ63" s="39">
        <v>46.299176681425003</v>
      </c>
      <c r="HR63" s="39">
        <v>48.685711271234098</v>
      </c>
      <c r="HS63" s="39">
        <v>51.111344644823497</v>
      </c>
      <c r="HT63" s="39">
        <v>53.563137373430102</v>
      </c>
      <c r="HU63" s="39">
        <v>56.026457806408303</v>
      </c>
      <c r="HV63" s="39">
        <v>58.485678824572602</v>
      </c>
      <c r="HW63" s="39">
        <v>60.924692918184398</v>
      </c>
      <c r="HX63" s="39">
        <v>63.327344085931998</v>
      </c>
      <c r="HY63" s="39">
        <v>65.677771368934799</v>
      </c>
      <c r="HZ63" s="39">
        <v>67.960673649861604</v>
      </c>
      <c r="IA63" s="39">
        <v>68.015177068036493</v>
      </c>
      <c r="IB63" s="39">
        <v>65.729024442035097</v>
      </c>
      <c r="IC63" s="39">
        <v>63.375423791285002</v>
      </c>
      <c r="ID63" s="39">
        <v>60.969656114322497</v>
      </c>
      <c r="IE63" s="39">
        <v>58.527584624403801</v>
      </c>
      <c r="IF63" s="39">
        <v>56.065371430901301</v>
      </c>
      <c r="IG63" s="39">
        <v>53.599133094019699</v>
      </c>
      <c r="IH63" s="39">
        <v>51.144508105958202</v>
      </c>
      <c r="II63" s="39">
        <v>48.716141491329701</v>
      </c>
      <c r="IJ63" s="39">
        <v>46.327121300971903</v>
      </c>
      <c r="IK63" s="39">
        <v>46.3546856609697</v>
      </c>
      <c r="IL63" s="39">
        <v>48.746480196958203</v>
      </c>
      <c r="IM63" s="39">
        <v>51.177591117696203</v>
      </c>
      <c r="IN63" s="39">
        <v>53.635055631495597</v>
      </c>
      <c r="IO63" s="39">
        <v>56.104214229559197</v>
      </c>
      <c r="IP63" s="39">
        <v>58.569416400901702</v>
      </c>
      <c r="IQ63" s="39">
        <v>61.0145365639247</v>
      </c>
      <c r="IR63" s="39">
        <v>63.423406851954198</v>
      </c>
      <c r="IS63" s="39">
        <v>65.780162041883798</v>
      </c>
      <c r="IT63" s="39">
        <v>68.069506595131699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2.73425957359207E-2</v>
      </c>
      <c r="F64" s="14">
        <v>2.7342597875763298E-2</v>
      </c>
      <c r="G64" s="14">
        <v>2.73425978757635E-2</v>
      </c>
      <c r="H64" s="14">
        <v>2.7342597875763701E-2</v>
      </c>
      <c r="I64" s="14">
        <v>2.73425978757635E-2</v>
      </c>
      <c r="J64" s="14">
        <v>2.73425978757635E-2</v>
      </c>
      <c r="K64" s="39">
        <v>2.73425978757635E-2</v>
      </c>
      <c r="L64" s="39">
        <v>2.73425978757636E-2</v>
      </c>
      <c r="M64" s="39">
        <v>2.7342597875763399E-2</v>
      </c>
      <c r="N64" s="39">
        <v>2.73425978757635E-2</v>
      </c>
      <c r="O64" s="39">
        <v>2.73425978757635E-2</v>
      </c>
      <c r="P64" s="39">
        <v>2.73425978757636E-2</v>
      </c>
      <c r="Q64" s="39">
        <v>2.73425978757635E-2</v>
      </c>
      <c r="R64" s="39">
        <v>2.7342597875763399E-2</v>
      </c>
      <c r="S64" s="39">
        <v>2.73425978757635E-2</v>
      </c>
      <c r="T64" s="39">
        <v>2.73425978757636E-2</v>
      </c>
      <c r="U64" s="39">
        <v>2.73425978757636E-2</v>
      </c>
      <c r="V64" s="39">
        <v>2.7342597875763701E-2</v>
      </c>
      <c r="W64" s="39">
        <v>2.73425978757635E-2</v>
      </c>
      <c r="X64" s="39">
        <v>2.73425978757635E-2</v>
      </c>
      <c r="Y64" s="39">
        <v>2.73425978757636E-2</v>
      </c>
      <c r="Z64" s="39">
        <v>2.73425978757636E-2</v>
      </c>
      <c r="AA64" s="39">
        <v>2.73425978757635E-2</v>
      </c>
      <c r="AB64" s="39">
        <v>2.73425978757635E-2</v>
      </c>
      <c r="AC64" s="39">
        <v>2.7342597875763701E-2</v>
      </c>
      <c r="AD64" s="39">
        <v>2.7342597875763701E-2</v>
      </c>
      <c r="AE64" s="39">
        <v>2.7342597875763701E-2</v>
      </c>
      <c r="AF64" s="39">
        <v>2.73425978757635E-2</v>
      </c>
      <c r="AG64" s="39">
        <v>2.73425978757635E-2</v>
      </c>
      <c r="AH64" s="39">
        <v>2.73425978757635E-2</v>
      </c>
      <c r="AI64" s="39">
        <v>2.73425978757635E-2</v>
      </c>
      <c r="AJ64" s="39">
        <v>2.73425978757635E-2</v>
      </c>
      <c r="AK64" s="39">
        <v>2.7342597875763701E-2</v>
      </c>
      <c r="AL64" s="39">
        <v>2.73425978757636E-2</v>
      </c>
      <c r="AM64" s="39">
        <v>2.73425978757636E-2</v>
      </c>
      <c r="AN64" s="39">
        <v>2.7342597875763399E-2</v>
      </c>
      <c r="AO64" s="39">
        <v>2.73425978757635E-2</v>
      </c>
      <c r="AP64" s="39">
        <v>2.73425978757635E-2</v>
      </c>
      <c r="AQ64" s="39">
        <v>2.73425978757636E-2</v>
      </c>
      <c r="AR64" s="39">
        <v>2.73425978757636E-2</v>
      </c>
      <c r="AS64" s="39">
        <v>2.73425978757636E-2</v>
      </c>
      <c r="AT64" s="39">
        <v>2.73425978757635E-2</v>
      </c>
      <c r="AU64" s="39">
        <v>2.73425978757635E-2</v>
      </c>
      <c r="AV64" s="39">
        <v>2.73425978757635E-2</v>
      </c>
      <c r="AW64" s="39">
        <v>2.73425978757636E-2</v>
      </c>
      <c r="AX64" s="39">
        <v>2.73425978757635E-2</v>
      </c>
      <c r="AY64" s="39">
        <v>2.73425978757636E-2</v>
      </c>
      <c r="AZ64" s="39">
        <v>2.73425978757636E-2</v>
      </c>
      <c r="BA64" s="39">
        <v>2.7342597875763399E-2</v>
      </c>
      <c r="BB64" s="39">
        <v>2.73425978757635E-2</v>
      </c>
      <c r="BC64" s="39">
        <v>2.78503384284517E-2</v>
      </c>
      <c r="BD64" s="39">
        <v>2.7850338428433302E-2</v>
      </c>
      <c r="BE64" s="39">
        <v>2.7850338428433201E-2</v>
      </c>
      <c r="BF64" s="39">
        <v>2.7850338428433499E-2</v>
      </c>
      <c r="BG64" s="39">
        <v>2.7850338428433302E-2</v>
      </c>
      <c r="BH64" s="39">
        <v>2.7850338428433399E-2</v>
      </c>
      <c r="BI64" s="39">
        <v>2.7850338428433302E-2</v>
      </c>
      <c r="BJ64" s="39">
        <v>2.7850338428433302E-2</v>
      </c>
      <c r="BK64" s="39">
        <v>2.7850338428433302E-2</v>
      </c>
      <c r="BL64" s="39">
        <v>2.7850338428433499E-2</v>
      </c>
      <c r="BM64" s="39">
        <v>2.7850338428433201E-2</v>
      </c>
      <c r="BN64" s="39">
        <v>2.7850338428433201E-2</v>
      </c>
      <c r="BO64" s="39">
        <v>2.7850338428433302E-2</v>
      </c>
      <c r="BP64" s="39">
        <v>2.7850338428433302E-2</v>
      </c>
      <c r="BQ64" s="39">
        <v>2.7850338428433302E-2</v>
      </c>
      <c r="BR64" s="39">
        <v>2.7850338428433201E-2</v>
      </c>
      <c r="BS64" s="39">
        <v>2.7850338428433302E-2</v>
      </c>
      <c r="BT64" s="39">
        <v>2.7850338428433201E-2</v>
      </c>
      <c r="BU64" s="39">
        <v>2.7850338428433201E-2</v>
      </c>
      <c r="BV64" s="39">
        <v>2.7850338428433201E-2</v>
      </c>
      <c r="BW64" s="39">
        <v>2.78503384284331E-2</v>
      </c>
      <c r="BX64" s="39">
        <v>2.7850338428433302E-2</v>
      </c>
      <c r="BY64" s="39">
        <v>2.7850338428433399E-2</v>
      </c>
      <c r="BZ64" s="39">
        <v>2.7850338428433302E-2</v>
      </c>
      <c r="CA64" s="39">
        <v>2.7850338428433302E-2</v>
      </c>
      <c r="CB64" s="39">
        <v>2.7850338428433302E-2</v>
      </c>
      <c r="CC64" s="39">
        <v>2.7850338428433201E-2</v>
      </c>
      <c r="CD64" s="39">
        <v>2.7850338428433399E-2</v>
      </c>
      <c r="CE64" s="39">
        <v>2.7850338428433201E-2</v>
      </c>
      <c r="CF64" s="39">
        <v>2.7850338428433302E-2</v>
      </c>
      <c r="CG64" s="39">
        <v>2.7850338428433302E-2</v>
      </c>
      <c r="CH64" s="39">
        <v>2.7850338428433201E-2</v>
      </c>
      <c r="CI64" s="39">
        <v>2.7850338428433399E-2</v>
      </c>
      <c r="CJ64" s="39">
        <v>2.7850338428433201E-2</v>
      </c>
      <c r="CK64" s="39">
        <v>2.78503384284331E-2</v>
      </c>
      <c r="CL64" s="39">
        <v>2.7850338428433302E-2</v>
      </c>
      <c r="CM64" s="39">
        <v>2.7850338428433201E-2</v>
      </c>
      <c r="CN64" s="39">
        <v>2.7850338428433302E-2</v>
      </c>
      <c r="CO64" s="39">
        <v>2.7850338428433302E-2</v>
      </c>
      <c r="CP64" s="39">
        <v>2.7850338428433302E-2</v>
      </c>
      <c r="CQ64" s="39">
        <v>2.7850338428433302E-2</v>
      </c>
      <c r="CR64" s="39">
        <v>2.7850338428433302E-2</v>
      </c>
      <c r="CS64" s="39">
        <v>2.7850338428433201E-2</v>
      </c>
      <c r="CT64" s="39">
        <v>2.7850338428433302E-2</v>
      </c>
      <c r="CU64" s="39">
        <v>2.7850338428433399E-2</v>
      </c>
      <c r="CV64" s="39">
        <v>2.7850338428433201E-2</v>
      </c>
      <c r="CW64" s="39">
        <v>2.7850338428433302E-2</v>
      </c>
      <c r="CX64" s="39">
        <v>2.7850338428433201E-2</v>
      </c>
      <c r="CY64" s="39">
        <v>2.7850338428433201E-2</v>
      </c>
      <c r="CZ64" s="39">
        <v>2.78503384284331E-2</v>
      </c>
      <c r="DA64" s="39">
        <v>2.8103898921185599E-2</v>
      </c>
      <c r="DB64" s="39">
        <v>2.8103898945083E-2</v>
      </c>
      <c r="DC64" s="39">
        <v>2.8103898945083E-2</v>
      </c>
      <c r="DD64" s="39">
        <v>2.8103898945083E-2</v>
      </c>
      <c r="DE64" s="39">
        <v>2.8103898945083E-2</v>
      </c>
      <c r="DF64" s="39">
        <v>2.8103898945083E-2</v>
      </c>
      <c r="DG64" s="39">
        <v>2.81038989450829E-2</v>
      </c>
      <c r="DH64" s="39">
        <v>2.8103898945083201E-2</v>
      </c>
      <c r="DI64" s="39">
        <v>2.81038989450829E-2</v>
      </c>
      <c r="DJ64" s="39">
        <v>2.8103898945083E-2</v>
      </c>
      <c r="DK64" s="39">
        <v>2.81038989450829E-2</v>
      </c>
      <c r="DL64" s="39">
        <v>2.8103898945083201E-2</v>
      </c>
      <c r="DM64" s="39">
        <v>2.8103898945083E-2</v>
      </c>
      <c r="DN64" s="39">
        <v>2.8103898945083101E-2</v>
      </c>
      <c r="DO64" s="39">
        <v>2.8103898945083E-2</v>
      </c>
      <c r="DP64" s="39">
        <v>2.8103898945083E-2</v>
      </c>
      <c r="DQ64" s="39">
        <v>2.81038989450829E-2</v>
      </c>
      <c r="DR64" s="39">
        <v>2.8103898945083101E-2</v>
      </c>
      <c r="DS64" s="39">
        <v>2.81038989450829E-2</v>
      </c>
      <c r="DT64" s="39">
        <v>2.8103898945083101E-2</v>
      </c>
      <c r="DU64" s="39">
        <v>2.81038989450829E-2</v>
      </c>
      <c r="DV64" s="39">
        <v>2.8103898945083101E-2</v>
      </c>
      <c r="DW64" s="39">
        <v>2.8103898945083201E-2</v>
      </c>
      <c r="DX64" s="39">
        <v>2.81038989450829E-2</v>
      </c>
      <c r="DY64" s="39">
        <v>2.8103898945083E-2</v>
      </c>
      <c r="DZ64" s="39">
        <v>2.8103898945083E-2</v>
      </c>
      <c r="EA64" s="39">
        <v>2.81038989450829E-2</v>
      </c>
      <c r="EB64" s="39">
        <v>2.8103898945083E-2</v>
      </c>
      <c r="EC64" s="39">
        <v>2.8103898945083101E-2</v>
      </c>
      <c r="ED64" s="39">
        <v>2.8103898945083201E-2</v>
      </c>
      <c r="EE64" s="39">
        <v>2.8103898945083101E-2</v>
      </c>
      <c r="EF64" s="39">
        <v>2.8103898945083E-2</v>
      </c>
      <c r="EG64" s="39">
        <v>2.8103898945083E-2</v>
      </c>
      <c r="EH64" s="39">
        <v>2.8103898945083101E-2</v>
      </c>
      <c r="EI64" s="39">
        <v>2.8103898945083E-2</v>
      </c>
      <c r="EJ64" s="39">
        <v>2.8103898945083101E-2</v>
      </c>
      <c r="EK64" s="39">
        <v>2.8103898945083101E-2</v>
      </c>
      <c r="EL64" s="39">
        <v>2.8103898945083E-2</v>
      </c>
      <c r="EM64" s="39">
        <v>2.8103898945083E-2</v>
      </c>
      <c r="EN64" s="39">
        <v>2.8103898945083E-2</v>
      </c>
      <c r="EO64" s="39">
        <v>2.8103898945083101E-2</v>
      </c>
      <c r="EP64" s="39">
        <v>2.8103898945083E-2</v>
      </c>
      <c r="EQ64" s="39">
        <v>2.8103898945083201E-2</v>
      </c>
      <c r="ER64" s="39">
        <v>2.8103898945083E-2</v>
      </c>
      <c r="ES64" s="39">
        <v>2.8103898945083201E-2</v>
      </c>
      <c r="ET64" s="39">
        <v>2.8103898945083101E-2</v>
      </c>
      <c r="EU64" s="39">
        <v>2.81038989450829E-2</v>
      </c>
      <c r="EV64" s="39">
        <v>2.8103898945083101E-2</v>
      </c>
      <c r="EW64" s="39">
        <v>2.8103898945083101E-2</v>
      </c>
      <c r="EX64" s="39">
        <v>2.8103898945082799E-2</v>
      </c>
      <c r="EY64" s="39">
        <v>2.7596567148573E-2</v>
      </c>
      <c r="EZ64" s="39">
        <v>2.75965665721205E-2</v>
      </c>
      <c r="FA64" s="39">
        <v>2.7596566572120399E-2</v>
      </c>
      <c r="FB64" s="39">
        <v>2.75965665721205E-2</v>
      </c>
      <c r="FC64" s="39">
        <v>2.7596566572120299E-2</v>
      </c>
      <c r="FD64" s="39">
        <v>2.7596566572120299E-2</v>
      </c>
      <c r="FE64" s="39">
        <v>2.7596566572120399E-2</v>
      </c>
      <c r="FF64" s="39">
        <v>2.7596566572120399E-2</v>
      </c>
      <c r="FG64" s="39">
        <v>2.7596566572120399E-2</v>
      </c>
      <c r="FH64" s="39">
        <v>2.7596566572120399E-2</v>
      </c>
      <c r="FI64" s="39">
        <v>2.7596566572120399E-2</v>
      </c>
      <c r="FJ64" s="39">
        <v>2.75965665721205E-2</v>
      </c>
      <c r="FK64" s="39">
        <v>2.75965665721205E-2</v>
      </c>
      <c r="FL64" s="39">
        <v>2.75965665721206E-2</v>
      </c>
      <c r="FM64" s="39">
        <v>2.7596566572120399E-2</v>
      </c>
      <c r="FN64" s="39">
        <v>2.7596566572120399E-2</v>
      </c>
      <c r="FO64" s="39">
        <v>2.75965665721205E-2</v>
      </c>
      <c r="FP64" s="39">
        <v>2.7596566572120399E-2</v>
      </c>
      <c r="FQ64" s="39">
        <v>2.7596566572120299E-2</v>
      </c>
      <c r="FR64" s="39">
        <v>2.7596566572120399E-2</v>
      </c>
      <c r="FS64" s="39">
        <v>2.7596566572120299E-2</v>
      </c>
      <c r="FT64" s="39">
        <v>2.7596566572120201E-2</v>
      </c>
      <c r="FU64" s="39">
        <v>2.7596566572120399E-2</v>
      </c>
      <c r="FV64" s="39">
        <v>2.75965665721205E-2</v>
      </c>
      <c r="FW64" s="39">
        <v>2.7596566572120299E-2</v>
      </c>
      <c r="FX64" s="39">
        <v>2.75965665721205E-2</v>
      </c>
      <c r="FY64" s="39">
        <v>2.7596566572120399E-2</v>
      </c>
      <c r="FZ64" s="39">
        <v>2.7596566572120399E-2</v>
      </c>
      <c r="GA64" s="39">
        <v>2.7596566572120299E-2</v>
      </c>
      <c r="GB64" s="39">
        <v>2.7596566572120299E-2</v>
      </c>
      <c r="GC64" s="39">
        <v>2.75965665721205E-2</v>
      </c>
      <c r="GD64" s="39">
        <v>2.7596566572120399E-2</v>
      </c>
      <c r="GE64" s="39">
        <v>2.75965665721205E-2</v>
      </c>
      <c r="GF64" s="39">
        <v>2.75965665721205E-2</v>
      </c>
      <c r="GG64" s="39">
        <v>2.7596566572120399E-2</v>
      </c>
      <c r="GH64" s="39">
        <v>2.7596566572120299E-2</v>
      </c>
      <c r="GI64" s="39">
        <v>2.75965665721205E-2</v>
      </c>
      <c r="GJ64" s="39">
        <v>2.7596566572120399E-2</v>
      </c>
      <c r="GK64" s="39">
        <v>2.7596566572120299E-2</v>
      </c>
      <c r="GL64" s="39">
        <v>2.7596566572120299E-2</v>
      </c>
      <c r="GM64" s="39">
        <v>2.7596566572120399E-2</v>
      </c>
      <c r="GN64" s="39">
        <v>2.7596566572120399E-2</v>
      </c>
      <c r="GO64" s="39">
        <v>2.7596566572120399E-2</v>
      </c>
      <c r="GP64" s="39">
        <v>2.75965665721205E-2</v>
      </c>
      <c r="GQ64" s="39">
        <v>2.7596566572120701E-2</v>
      </c>
      <c r="GR64" s="39">
        <v>2.7596566572120399E-2</v>
      </c>
      <c r="GS64" s="39">
        <v>2.7596566572120399E-2</v>
      </c>
      <c r="GT64" s="39">
        <v>2.75965665721205E-2</v>
      </c>
      <c r="GU64" s="39">
        <v>2.75965665721206E-2</v>
      </c>
      <c r="GV64" s="39">
        <v>2.7596566572120399E-2</v>
      </c>
      <c r="GW64" s="39">
        <v>2.7088447719391898E-2</v>
      </c>
      <c r="GX64" s="39">
        <v>2.7088447074887299E-2</v>
      </c>
      <c r="GY64" s="39">
        <v>2.7088447074887199E-2</v>
      </c>
      <c r="GZ64" s="39">
        <v>2.7088447074887102E-2</v>
      </c>
      <c r="HA64" s="39">
        <v>2.7088447074887299E-2</v>
      </c>
      <c r="HB64" s="39">
        <v>2.7088447074887001E-2</v>
      </c>
      <c r="HC64" s="39">
        <v>2.7088447074887199E-2</v>
      </c>
      <c r="HD64" s="39">
        <v>2.7088447074887199E-2</v>
      </c>
      <c r="HE64" s="39">
        <v>2.7088447074887001E-2</v>
      </c>
      <c r="HF64" s="39">
        <v>2.7088447074887199E-2</v>
      </c>
      <c r="HG64" s="39">
        <v>2.7088447074887199E-2</v>
      </c>
      <c r="HH64" s="39">
        <v>2.7088447074887102E-2</v>
      </c>
      <c r="HI64" s="39">
        <v>2.7088447074887199E-2</v>
      </c>
      <c r="HJ64" s="39">
        <v>2.7088447074887199E-2</v>
      </c>
      <c r="HK64" s="39">
        <v>2.7088447074887299E-2</v>
      </c>
      <c r="HL64" s="39">
        <v>2.7088447074887199E-2</v>
      </c>
      <c r="HM64" s="39">
        <v>2.7088447074887199E-2</v>
      </c>
      <c r="HN64" s="39">
        <v>2.7088447074887199E-2</v>
      </c>
      <c r="HO64" s="39">
        <v>2.7088447074887199E-2</v>
      </c>
      <c r="HP64" s="39">
        <v>2.7088447074887102E-2</v>
      </c>
      <c r="HQ64" s="39">
        <v>2.7088447074887299E-2</v>
      </c>
      <c r="HR64" s="39">
        <v>2.7088447074887199E-2</v>
      </c>
      <c r="HS64" s="39">
        <v>2.7088447074887199E-2</v>
      </c>
      <c r="HT64" s="39">
        <v>2.7088447074887102E-2</v>
      </c>
      <c r="HU64" s="39">
        <v>2.7088447074887001E-2</v>
      </c>
      <c r="HV64" s="39">
        <v>2.7088447074887199E-2</v>
      </c>
      <c r="HW64" s="39">
        <v>2.70884470748874E-2</v>
      </c>
      <c r="HX64" s="39">
        <v>2.7088447074887199E-2</v>
      </c>
      <c r="HY64" s="39">
        <v>2.7088447074887299E-2</v>
      </c>
      <c r="HZ64" s="39">
        <v>2.7088447074887299E-2</v>
      </c>
      <c r="IA64" s="39">
        <v>2.7088447074887199E-2</v>
      </c>
      <c r="IB64" s="39">
        <v>2.7088447074887199E-2</v>
      </c>
      <c r="IC64" s="39">
        <v>2.7088447074887299E-2</v>
      </c>
      <c r="ID64" s="39">
        <v>2.7088447074887199E-2</v>
      </c>
      <c r="IE64" s="39">
        <v>2.7088447074887299E-2</v>
      </c>
      <c r="IF64" s="39">
        <v>2.7088447074887299E-2</v>
      </c>
      <c r="IG64" s="39">
        <v>2.7088447074887299E-2</v>
      </c>
      <c r="IH64" s="39">
        <v>2.7088447074887199E-2</v>
      </c>
      <c r="II64" s="39">
        <v>2.7088447074887199E-2</v>
      </c>
      <c r="IJ64" s="39">
        <v>2.7088447074887199E-2</v>
      </c>
      <c r="IK64" s="39">
        <v>2.7088447074887199E-2</v>
      </c>
      <c r="IL64" s="39">
        <v>2.7088447074887199E-2</v>
      </c>
      <c r="IM64" s="39">
        <v>2.7088447074887299E-2</v>
      </c>
      <c r="IN64" s="39">
        <v>2.7088447074887102E-2</v>
      </c>
      <c r="IO64" s="39">
        <v>2.7088447074887199E-2</v>
      </c>
      <c r="IP64" s="39">
        <v>2.7088447074887102E-2</v>
      </c>
      <c r="IQ64" s="39">
        <v>2.7088447074887299E-2</v>
      </c>
      <c r="IR64" s="39">
        <v>2.7088447074887102E-2</v>
      </c>
      <c r="IS64" s="39">
        <v>2.7088447074887299E-2</v>
      </c>
      <c r="IT64" s="39">
        <v>2.7088447074887199E-2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62.0785051714346</v>
      </c>
      <c r="F65" s="14">
        <v>61.827670948912399</v>
      </c>
      <c r="G65" s="14">
        <v>61.580481183306802</v>
      </c>
      <c r="H65" s="14">
        <v>61.336217690913799</v>
      </c>
      <c r="I65" s="14">
        <v>61.094394065662001</v>
      </c>
      <c r="J65" s="14">
        <v>60.854552267728302</v>
      </c>
      <c r="K65" s="39">
        <v>60.616489168801799</v>
      </c>
      <c r="L65" s="39">
        <v>60.3801730309969</v>
      </c>
      <c r="M65" s="39">
        <v>60.145558858416102</v>
      </c>
      <c r="N65" s="39">
        <v>59.912722316276501</v>
      </c>
      <c r="O65" s="39">
        <v>59.916628633564997</v>
      </c>
      <c r="P65" s="39">
        <v>60.149224110579901</v>
      </c>
      <c r="Q65" s="39">
        <v>60.383605998518398</v>
      </c>
      <c r="R65" s="39">
        <v>60.619724873903102</v>
      </c>
      <c r="S65" s="39">
        <v>60.8575734205047</v>
      </c>
      <c r="T65" s="39">
        <v>61.097233093324903</v>
      </c>
      <c r="U65" s="39">
        <v>61.338915487131302</v>
      </c>
      <c r="V65" s="39">
        <v>61.582999877764202</v>
      </c>
      <c r="W65" s="39">
        <v>61.830050380819102</v>
      </c>
      <c r="X65" s="39">
        <v>62.0807935998319</v>
      </c>
      <c r="Y65" s="39">
        <v>62.081878489410002</v>
      </c>
      <c r="Z65" s="39">
        <v>61.831239523955503</v>
      </c>
      <c r="AA65" s="39">
        <v>61.584260864572698</v>
      </c>
      <c r="AB65" s="39">
        <v>61.3402537823644</v>
      </c>
      <c r="AC65" s="39">
        <v>61.0986550786143</v>
      </c>
      <c r="AD65" s="39">
        <v>60.859086321939699</v>
      </c>
      <c r="AE65" s="39">
        <v>60.621336740563201</v>
      </c>
      <c r="AF65" s="39">
        <v>60.385325731210301</v>
      </c>
      <c r="AG65" s="39">
        <v>60.151061580052897</v>
      </c>
      <c r="AH65" s="39">
        <v>59.918606480558999</v>
      </c>
      <c r="AI65" s="39">
        <v>59.9146670824979</v>
      </c>
      <c r="AJ65" s="39">
        <v>60.147389948769501</v>
      </c>
      <c r="AK65" s="39">
        <v>60.381888504946197</v>
      </c>
      <c r="AL65" s="39">
        <v>60.618114714670703</v>
      </c>
      <c r="AM65" s="39">
        <v>60.8560621200456</v>
      </c>
      <c r="AN65" s="39">
        <v>61.0958128111102</v>
      </c>
      <c r="AO65" s="39">
        <v>61.337578868600097</v>
      </c>
      <c r="AP65" s="39">
        <v>61.5817400097947</v>
      </c>
      <c r="AQ65" s="39">
        <v>61.828860875872003</v>
      </c>
      <c r="AR65" s="39">
        <v>62.079668803766502</v>
      </c>
      <c r="AS65" s="39">
        <v>62.077385228491202</v>
      </c>
      <c r="AT65" s="39">
        <v>61.8264867963005</v>
      </c>
      <c r="AU65" s="39">
        <v>61.579227091940297</v>
      </c>
      <c r="AV65" s="39">
        <v>61.334913459589501</v>
      </c>
      <c r="AW65" s="39">
        <v>61.092980612724602</v>
      </c>
      <c r="AX65" s="39">
        <v>60.853048368456903</v>
      </c>
      <c r="AY65" s="39">
        <v>60.6149040253108</v>
      </c>
      <c r="AZ65" s="39">
        <v>60.3784644552846</v>
      </c>
      <c r="BA65" s="39">
        <v>60.143734530072599</v>
      </c>
      <c r="BB65" s="39">
        <v>59.910771924725502</v>
      </c>
      <c r="BC65" s="39">
        <v>59.903781045679899</v>
      </c>
      <c r="BD65" s="39">
        <v>60.136745417885997</v>
      </c>
      <c r="BE65" s="39">
        <v>60.371471109067301</v>
      </c>
      <c r="BF65" s="39">
        <v>60.607908253072601</v>
      </c>
      <c r="BG65" s="39">
        <v>60.846048491318797</v>
      </c>
      <c r="BH65" s="39">
        <v>61.085971152729002</v>
      </c>
      <c r="BI65" s="39">
        <v>61.327884555964602</v>
      </c>
      <c r="BJ65" s="39">
        <v>61.572163608638903</v>
      </c>
      <c r="BK65" s="39">
        <v>61.819367233342497</v>
      </c>
      <c r="BL65" s="39">
        <v>62.070216530384201</v>
      </c>
      <c r="BM65" s="39">
        <v>62.072437008472299</v>
      </c>
      <c r="BN65" s="39">
        <v>61.821755960900298</v>
      </c>
      <c r="BO65" s="39">
        <v>61.574695419896997</v>
      </c>
      <c r="BP65" s="39">
        <v>61.330571412243003</v>
      </c>
      <c r="BQ65" s="39">
        <v>61.088826471076203</v>
      </c>
      <c r="BR65" s="39">
        <v>60.849086991369397</v>
      </c>
      <c r="BS65" s="39">
        <v>60.6111459841187</v>
      </c>
      <c r="BT65" s="39">
        <v>60.374925633500702</v>
      </c>
      <c r="BU65" s="39">
        <v>60.140436160438497</v>
      </c>
      <c r="BV65" s="39">
        <v>59.907740994249401</v>
      </c>
      <c r="BW65" s="39">
        <v>59.911702573416299</v>
      </c>
      <c r="BX65" s="39">
        <v>60.144150009116998</v>
      </c>
      <c r="BY65" s="39">
        <v>60.378402617243701</v>
      </c>
      <c r="BZ65" s="39">
        <v>60.6144048201282</v>
      </c>
      <c r="CA65" s="39">
        <v>60.852144697561101</v>
      </c>
      <c r="CB65" s="39">
        <v>61.091698935654897</v>
      </c>
      <c r="CC65" s="39">
        <v>61.333273825753402</v>
      </c>
      <c r="CD65" s="39">
        <v>61.577242440838099</v>
      </c>
      <c r="CE65" s="39">
        <v>61.824161543628399</v>
      </c>
      <c r="CF65" s="39">
        <v>62.074749252613202</v>
      </c>
      <c r="CG65" s="39">
        <v>62.073570294714401</v>
      </c>
      <c r="CH65" s="39">
        <v>61.822955909601099</v>
      </c>
      <c r="CI65" s="39">
        <v>61.575966613754296</v>
      </c>
      <c r="CJ65" s="39">
        <v>61.331920345119997</v>
      </c>
      <c r="CK65" s="39">
        <v>61.090260178872903</v>
      </c>
      <c r="CL65" s="39">
        <v>60.8506129710292</v>
      </c>
      <c r="CM65" s="39">
        <v>60.612772242594701</v>
      </c>
      <c r="CN65" s="39">
        <v>60.376660842530399</v>
      </c>
      <c r="CO65" s="39">
        <v>60.142289887166399</v>
      </c>
      <c r="CP65" s="39">
        <v>59.9097239882854</v>
      </c>
      <c r="CQ65" s="39">
        <v>59.9057530501264</v>
      </c>
      <c r="CR65" s="39">
        <v>60.138589020803401</v>
      </c>
      <c r="CS65" s="39">
        <v>60.373197160037101</v>
      </c>
      <c r="CT65" s="39">
        <v>60.609526192223697</v>
      </c>
      <c r="CU65" s="39">
        <v>60.84756688337</v>
      </c>
      <c r="CV65" s="39">
        <v>61.087397913933998</v>
      </c>
      <c r="CW65" s="39">
        <v>61.329227106093498</v>
      </c>
      <c r="CX65" s="39">
        <v>61.573428917937001</v>
      </c>
      <c r="CY65" s="39">
        <v>61.820561740425902</v>
      </c>
      <c r="CZ65" s="39">
        <v>62.071345936060602</v>
      </c>
      <c r="DA65" s="39">
        <v>62.0676956635252</v>
      </c>
      <c r="DB65" s="39">
        <v>61.8169953892222</v>
      </c>
      <c r="DC65" s="39">
        <v>61.569894969416602</v>
      </c>
      <c r="DD65" s="39">
        <v>61.325713444852902</v>
      </c>
      <c r="DE65" s="39">
        <v>61.083896203632499</v>
      </c>
      <c r="DF65" s="39">
        <v>60.844072038088697</v>
      </c>
      <c r="DG65" s="39">
        <v>60.606035832535397</v>
      </c>
      <c r="DH65" s="39">
        <v>60.369711145454701</v>
      </c>
      <c r="DI65" s="39">
        <v>60.135109143909901</v>
      </c>
      <c r="DJ65" s="39">
        <v>59.9022938505356</v>
      </c>
      <c r="DK65" s="39">
        <v>59.906266221805701</v>
      </c>
      <c r="DL65" s="39">
        <v>60.138832451624197</v>
      </c>
      <c r="DM65" s="39">
        <v>60.373196706015001</v>
      </c>
      <c r="DN65" s="39">
        <v>60.6093024695911</v>
      </c>
      <c r="DO65" s="39">
        <v>60.847136858048302</v>
      </c>
      <c r="DP65" s="39">
        <v>61.086775168865003</v>
      </c>
      <c r="DQ65" s="39">
        <v>61.328421808878304</v>
      </c>
      <c r="DR65" s="39">
        <v>61.572447445466601</v>
      </c>
      <c r="DS65" s="39">
        <v>61.819405980759797</v>
      </c>
      <c r="DT65" s="39">
        <v>62.070012408524398</v>
      </c>
      <c r="DU65" s="39">
        <v>62.0711124793091</v>
      </c>
      <c r="DV65" s="39">
        <v>61.820610987682997</v>
      </c>
      <c r="DW65" s="39">
        <v>61.573725633576998</v>
      </c>
      <c r="DX65" s="39">
        <v>61.329778817027602</v>
      </c>
      <c r="DY65" s="39">
        <v>61.088217578073703</v>
      </c>
      <c r="DZ65" s="39">
        <v>60.848672123468603</v>
      </c>
      <c r="EA65" s="39">
        <v>60.610938905122197</v>
      </c>
      <c r="EB65" s="39">
        <v>60.374943521888603</v>
      </c>
      <c r="EC65" s="39">
        <v>60.140699884483901</v>
      </c>
      <c r="ED65" s="39">
        <v>59.908275635818299</v>
      </c>
      <c r="EE65" s="39">
        <v>59.904272129973997</v>
      </c>
      <c r="EF65" s="39">
        <v>60.136968949903398</v>
      </c>
      <c r="EG65" s="39">
        <v>60.371452649658799</v>
      </c>
      <c r="EH65" s="39">
        <v>60.6076681720522</v>
      </c>
      <c r="EI65" s="39">
        <v>60.845603547261597</v>
      </c>
      <c r="EJ65" s="39">
        <v>61.085334752833099</v>
      </c>
      <c r="EK65" s="39">
        <v>61.327066718362602</v>
      </c>
      <c r="EL65" s="39">
        <v>61.571170583326698</v>
      </c>
      <c r="EM65" s="39">
        <v>61.818200801407301</v>
      </c>
      <c r="EN65" s="39">
        <v>62.068873121863199</v>
      </c>
      <c r="EO65" s="39">
        <v>62.0665613484597</v>
      </c>
      <c r="EP65" s="39">
        <v>61.815795644671397</v>
      </c>
      <c r="EQ65" s="39">
        <v>61.568623977897303</v>
      </c>
      <c r="ER65" s="39">
        <v>61.324364713168102</v>
      </c>
      <c r="ES65" s="39">
        <v>61.082462699337697</v>
      </c>
      <c r="ET65" s="39">
        <v>60.842546269632003</v>
      </c>
      <c r="EU65" s="39">
        <v>60.604409799864101</v>
      </c>
      <c r="EV65" s="39">
        <v>60.367976185009297</v>
      </c>
      <c r="EW65" s="39">
        <v>60.133255697971002</v>
      </c>
      <c r="EX65" s="39">
        <v>59.900311180225899</v>
      </c>
      <c r="EY65" s="39">
        <v>59.907267690013498</v>
      </c>
      <c r="EZ65" s="39">
        <v>60.140238643930601</v>
      </c>
      <c r="FA65" s="39">
        <v>60.374967449095003</v>
      </c>
      <c r="FB65" s="39">
        <v>60.611406550082101</v>
      </c>
      <c r="FC65" s="39">
        <v>60.849549388663299</v>
      </c>
      <c r="FD65" s="39">
        <v>61.089477301594499</v>
      </c>
      <c r="FE65" s="39">
        <v>61.331400967005898</v>
      </c>
      <c r="FF65" s="39">
        <v>61.5756981315769</v>
      </c>
      <c r="FG65" s="39">
        <v>61.822931096629198</v>
      </c>
      <c r="FH65" s="39">
        <v>62.073824810501101</v>
      </c>
      <c r="FI65" s="39">
        <v>62.076035439791703</v>
      </c>
      <c r="FJ65" s="39">
        <v>61.825309366774</v>
      </c>
      <c r="FK65" s="39">
        <v>61.578218607259601</v>
      </c>
      <c r="FL65" s="39">
        <v>61.334075500075102</v>
      </c>
      <c r="FM65" s="39">
        <v>61.092319182843198</v>
      </c>
      <c r="FN65" s="39">
        <v>60.852573191736703</v>
      </c>
      <c r="FO65" s="39">
        <v>60.614628154573403</v>
      </c>
      <c r="FP65" s="39">
        <v>60.378404218423803</v>
      </c>
      <c r="FQ65" s="39">
        <v>60.143909767118799</v>
      </c>
      <c r="FR65" s="39">
        <v>59.911206461361303</v>
      </c>
      <c r="FS65" s="39">
        <v>59.915145935077497</v>
      </c>
      <c r="FT65" s="39">
        <v>60.147604189650401</v>
      </c>
      <c r="FU65" s="39">
        <v>60.3818636037077</v>
      </c>
      <c r="FV65" s="39">
        <v>60.617870987275602</v>
      </c>
      <c r="FW65" s="39">
        <v>60.855616294942102</v>
      </c>
      <c r="FX65" s="39">
        <v>61.095178280383102</v>
      </c>
      <c r="FY65" s="39">
        <v>61.336765643221497</v>
      </c>
      <c r="FZ65" s="39">
        <v>61.580754336190303</v>
      </c>
      <c r="GA65" s="39">
        <v>61.8277045352107</v>
      </c>
      <c r="GB65" s="39">
        <v>62.078338236134798</v>
      </c>
      <c r="GC65" s="39">
        <v>62.077163900734803</v>
      </c>
      <c r="GD65" s="39">
        <v>61.8265040906468</v>
      </c>
      <c r="GE65" s="39">
        <v>61.5794841363819</v>
      </c>
      <c r="GF65" s="39">
        <v>61.335418275629401</v>
      </c>
      <c r="GG65" s="39">
        <v>61.093746179397201</v>
      </c>
      <c r="GH65" s="39">
        <v>60.854091834687303</v>
      </c>
      <c r="GI65" s="39">
        <v>60.616246367069301</v>
      </c>
      <c r="GJ65" s="39">
        <v>60.3801305733964</v>
      </c>
      <c r="GK65" s="39">
        <v>60.145753714199401</v>
      </c>
      <c r="GL65" s="39">
        <v>59.913178608938303</v>
      </c>
      <c r="GM65" s="39">
        <v>59.909228952190396</v>
      </c>
      <c r="GN65" s="39">
        <v>60.142072541010002</v>
      </c>
      <c r="GO65" s="39">
        <v>60.376684709139603</v>
      </c>
      <c r="GP65" s="39">
        <v>60.613016497599297</v>
      </c>
      <c r="GQ65" s="39">
        <v>60.851060491050497</v>
      </c>
      <c r="GR65" s="39">
        <v>61.090897392487797</v>
      </c>
      <c r="GS65" s="39">
        <v>61.332737395581802</v>
      </c>
      <c r="GT65" s="39">
        <v>61.576957807514702</v>
      </c>
      <c r="GU65" s="39">
        <v>61.824120406483097</v>
      </c>
      <c r="GV65" s="39">
        <v>62.074949410257098</v>
      </c>
      <c r="GW65" s="39">
        <v>62.0820953093329</v>
      </c>
      <c r="GX65" s="39">
        <v>61.8312192487084</v>
      </c>
      <c r="GY65" s="39">
        <v>61.5840024213541</v>
      </c>
      <c r="GZ65" s="39">
        <v>61.339749174561497</v>
      </c>
      <c r="HA65" s="39">
        <v>61.097891356738501</v>
      </c>
      <c r="HB65" s="39">
        <v>60.858046372146397</v>
      </c>
      <c r="HC65" s="39">
        <v>60.619999630764198</v>
      </c>
      <c r="HD65" s="39">
        <v>60.383666618110098</v>
      </c>
      <c r="HE65" s="39">
        <v>60.1490512511701</v>
      </c>
      <c r="HF65" s="39">
        <v>59.9162106059173</v>
      </c>
      <c r="HG65" s="39">
        <v>59.920095219107097</v>
      </c>
      <c r="HH65" s="39">
        <v>60.152697413439398</v>
      </c>
      <c r="HI65" s="39">
        <v>60.387082260290697</v>
      </c>
      <c r="HJ65" s="39">
        <v>60.623202661503001</v>
      </c>
      <c r="HK65" s="39">
        <v>60.8610531305359</v>
      </c>
      <c r="HL65" s="39">
        <v>61.100717157234897</v>
      </c>
      <c r="HM65" s="39">
        <v>61.342408721269599</v>
      </c>
      <c r="HN65" s="39">
        <v>61.586509960346497</v>
      </c>
      <c r="HO65" s="39">
        <v>61.833588385763299</v>
      </c>
      <c r="HP65" s="39">
        <v>62.0843744550181</v>
      </c>
      <c r="HQ65" s="39">
        <v>62.085454323955098</v>
      </c>
      <c r="HR65" s="39">
        <v>61.834772286685997</v>
      </c>
      <c r="HS65" s="39">
        <v>61.587765265854898</v>
      </c>
      <c r="HT65" s="39">
        <v>61.343740839318201</v>
      </c>
      <c r="HU65" s="39">
        <v>61.102132404542601</v>
      </c>
      <c r="HV65" s="39">
        <v>60.862558658765501</v>
      </c>
      <c r="HW65" s="39">
        <v>60.624806433859902</v>
      </c>
      <c r="HX65" s="39">
        <v>60.388793077443502</v>
      </c>
      <c r="HY65" s="39">
        <v>60.154525027968702</v>
      </c>
      <c r="HZ65" s="39">
        <v>59.922062700219598</v>
      </c>
      <c r="IA65" s="39">
        <v>59.9181443581667</v>
      </c>
      <c r="IB65" s="39">
        <v>60.1508728999857</v>
      </c>
      <c r="IC65" s="39">
        <v>60.385373509745897</v>
      </c>
      <c r="ID65" s="39">
        <v>60.621600453763797</v>
      </c>
      <c r="IE65" s="39">
        <v>60.859549085890798</v>
      </c>
      <c r="IF65" s="39">
        <v>61.099303516596599</v>
      </c>
      <c r="IG65" s="39">
        <v>61.341078199727399</v>
      </c>
      <c r="IH65" s="39">
        <v>61.5852557045922</v>
      </c>
      <c r="II65" s="39">
        <v>61.8324040597345</v>
      </c>
      <c r="IJ65" s="39">
        <v>62.083254448954399</v>
      </c>
      <c r="IK65" s="39">
        <v>62.080980192651502</v>
      </c>
      <c r="IL65" s="39">
        <v>61.830040247684899</v>
      </c>
      <c r="IM65" s="39">
        <v>61.582753911353002</v>
      </c>
      <c r="IN65" s="39">
        <v>61.338424869459701</v>
      </c>
      <c r="IO65" s="39">
        <v>61.096484464848103</v>
      </c>
      <c r="IP65" s="39">
        <v>60.856549682397002</v>
      </c>
      <c r="IQ65" s="39">
        <v>60.618405471205897</v>
      </c>
      <c r="IR65" s="39">
        <v>60.381966711507403</v>
      </c>
      <c r="IS65" s="39">
        <v>60.147236498632601</v>
      </c>
      <c r="IT65" s="39">
        <v>59.914270819171897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83.264878568581196</v>
      </c>
      <c r="F66" s="14">
        <v>83.1651464725132</v>
      </c>
      <c r="G66" s="14">
        <v>83.041747112903096</v>
      </c>
      <c r="H66" s="14">
        <v>82.903904952205096</v>
      </c>
      <c r="I66" s="14">
        <v>82.758130720048598</v>
      </c>
      <c r="J66" s="14">
        <v>82.609363668586099</v>
      </c>
      <c r="K66" s="39">
        <v>82.459986167814805</v>
      </c>
      <c r="L66" s="39">
        <v>82.311189114459495</v>
      </c>
      <c r="M66" s="39">
        <v>82.163536753929293</v>
      </c>
      <c r="N66" s="39">
        <v>82.017198340218698</v>
      </c>
      <c r="O66" s="39">
        <v>82.019525311171904</v>
      </c>
      <c r="P66" s="39">
        <v>82.165705738794799</v>
      </c>
      <c r="Q66" s="39">
        <v>82.313201693580197</v>
      </c>
      <c r="R66" s="39">
        <v>82.461838629461496</v>
      </c>
      <c r="S66" s="39">
        <v>82.611090815361194</v>
      </c>
      <c r="T66" s="39">
        <v>82.759714481685293</v>
      </c>
      <c r="U66" s="39">
        <v>82.905175385998206</v>
      </c>
      <c r="V66" s="39">
        <v>83.042973090991794</v>
      </c>
      <c r="W66" s="39">
        <v>83.166119354716599</v>
      </c>
      <c r="X66" s="39">
        <v>83.265157849452606</v>
      </c>
      <c r="Y66" s="39">
        <v>83.265856475375003</v>
      </c>
      <c r="Z66" s="39">
        <v>83.166545618342496</v>
      </c>
      <c r="AA66" s="39">
        <v>83.0435047401688</v>
      </c>
      <c r="AB66" s="39">
        <v>82.905810852791006</v>
      </c>
      <c r="AC66" s="39">
        <v>82.760448908002701</v>
      </c>
      <c r="AD66" s="39">
        <v>82.611917853157706</v>
      </c>
      <c r="AE66" s="39">
        <v>82.462752586467104</v>
      </c>
      <c r="AF66" s="39">
        <v>82.314199450134197</v>
      </c>
      <c r="AG66" s="39">
        <v>82.166787512842205</v>
      </c>
      <c r="AH66" s="39">
        <v>82.020705562747494</v>
      </c>
      <c r="AI66" s="39">
        <v>82.018356232155796</v>
      </c>
      <c r="AJ66" s="39">
        <v>82.1646221523511</v>
      </c>
      <c r="AK66" s="39">
        <v>82.312198195341594</v>
      </c>
      <c r="AL66" s="39">
        <v>82.460911650149598</v>
      </c>
      <c r="AM66" s="39">
        <v>82.610239401978902</v>
      </c>
      <c r="AN66" s="39">
        <v>82.758941533224203</v>
      </c>
      <c r="AO66" s="39">
        <v>82.904489003322894</v>
      </c>
      <c r="AP66" s="39">
        <v>83.042387281416197</v>
      </c>
      <c r="AQ66" s="39">
        <v>83.165653074250997</v>
      </c>
      <c r="AR66" s="39">
        <v>83.264831648312196</v>
      </c>
      <c r="AS66" s="39">
        <v>83.264552845927497</v>
      </c>
      <c r="AT66" s="39">
        <v>83.164681114095501</v>
      </c>
      <c r="AU66" s="39">
        <v>83.041162879360698</v>
      </c>
      <c r="AV66" s="39">
        <v>82.903067459137802</v>
      </c>
      <c r="AW66" s="39">
        <v>82.757359932034504</v>
      </c>
      <c r="AX66" s="39">
        <v>82.608515608245199</v>
      </c>
      <c r="AY66" s="39">
        <v>82.459048617897295</v>
      </c>
      <c r="AZ66" s="39">
        <v>82.310189951505805</v>
      </c>
      <c r="BA66" s="39">
        <v>82.162458259305396</v>
      </c>
      <c r="BB66" s="39">
        <v>82.016035070263598</v>
      </c>
      <c r="BC66" s="39">
        <v>82.012720726682801</v>
      </c>
      <c r="BD66" s="39">
        <v>82.159290762869205</v>
      </c>
      <c r="BE66" s="39">
        <v>82.307180485244004</v>
      </c>
      <c r="BF66" s="39">
        <v>82.456222755032101</v>
      </c>
      <c r="BG66" s="39">
        <v>82.605905060023602</v>
      </c>
      <c r="BH66" s="39">
        <v>82.755006981335001</v>
      </c>
      <c r="BI66" s="39">
        <v>82.901031368586303</v>
      </c>
      <c r="BJ66" s="39">
        <v>83.039528959662604</v>
      </c>
      <c r="BK66" s="39">
        <v>83.163570905542301</v>
      </c>
      <c r="BL66" s="39">
        <v>83.263755338814207</v>
      </c>
      <c r="BM66" s="39">
        <v>83.264789687417107</v>
      </c>
      <c r="BN66" s="39">
        <v>83.164473946744906</v>
      </c>
      <c r="BO66" s="39">
        <v>83.040657338185596</v>
      </c>
      <c r="BP66" s="39">
        <v>82.902364561894899</v>
      </c>
      <c r="BQ66" s="39">
        <v>82.756526168878594</v>
      </c>
      <c r="BR66" s="39">
        <v>82.607595882791003</v>
      </c>
      <c r="BS66" s="39">
        <v>82.458076754349406</v>
      </c>
      <c r="BT66" s="39">
        <v>82.309195658140197</v>
      </c>
      <c r="BU66" s="39">
        <v>82.161471078337996</v>
      </c>
      <c r="BV66" s="39">
        <v>82.015086423525304</v>
      </c>
      <c r="BW66" s="39">
        <v>82.017447089122598</v>
      </c>
      <c r="BX66" s="39">
        <v>82.163670457132199</v>
      </c>
      <c r="BY66" s="39">
        <v>82.311235736680104</v>
      </c>
      <c r="BZ66" s="39">
        <v>82.459968348299299</v>
      </c>
      <c r="CA66" s="39">
        <v>82.609345244008097</v>
      </c>
      <c r="CB66" s="39">
        <v>82.758130537502794</v>
      </c>
      <c r="CC66" s="39">
        <v>82.903806200827205</v>
      </c>
      <c r="CD66" s="39">
        <v>83.041899241623796</v>
      </c>
      <c r="CE66" s="39">
        <v>83.165460865021004</v>
      </c>
      <c r="CF66" s="39">
        <v>83.265082642764099</v>
      </c>
      <c r="CG66" s="39">
        <v>83.265121777566804</v>
      </c>
      <c r="CH66" s="39">
        <v>83.164946800729894</v>
      </c>
      <c r="CI66" s="39">
        <v>83.041250390711795</v>
      </c>
      <c r="CJ66" s="39">
        <v>82.903058859510395</v>
      </c>
      <c r="CK66" s="39">
        <v>82.757307758656097</v>
      </c>
      <c r="CL66" s="39">
        <v>82.608456753875899</v>
      </c>
      <c r="CM66" s="39">
        <v>82.459014117283203</v>
      </c>
      <c r="CN66" s="39">
        <v>82.310210589474806</v>
      </c>
      <c r="CO66" s="39">
        <v>82.1625672894573</v>
      </c>
      <c r="CP66" s="39">
        <v>82.016269476447505</v>
      </c>
      <c r="CQ66" s="39">
        <v>82.013897892000799</v>
      </c>
      <c r="CR66" s="39">
        <v>82.160381807648605</v>
      </c>
      <c r="CS66" s="39">
        <v>82.308190903741306</v>
      </c>
      <c r="CT66" s="39">
        <v>82.457156199947406</v>
      </c>
      <c r="CU66" s="39">
        <v>82.606762569234505</v>
      </c>
      <c r="CV66" s="39">
        <v>82.755785745971195</v>
      </c>
      <c r="CW66" s="39">
        <v>82.901723378388596</v>
      </c>
      <c r="CX66" s="39">
        <v>83.040120281918604</v>
      </c>
      <c r="CY66" s="39">
        <v>83.164042617072795</v>
      </c>
      <c r="CZ66" s="39">
        <v>83.264086855351195</v>
      </c>
      <c r="DA66" s="39">
        <v>83.264241837633406</v>
      </c>
      <c r="DB66" s="39">
        <v>83.163425744594406</v>
      </c>
      <c r="DC66" s="39">
        <v>83.039222804930205</v>
      </c>
      <c r="DD66" s="39">
        <v>82.900631731291597</v>
      </c>
      <c r="DE66" s="39">
        <v>82.754555894124906</v>
      </c>
      <c r="DF66" s="39">
        <v>82.605426469544</v>
      </c>
      <c r="DG66" s="39">
        <v>82.455730656914994</v>
      </c>
      <c r="DH66" s="39">
        <v>82.306685654181607</v>
      </c>
      <c r="DI66" s="39">
        <v>82.158804686172104</v>
      </c>
      <c r="DJ66" s="39">
        <v>82.012268481560099</v>
      </c>
      <c r="DK66" s="39">
        <v>82.014637259622205</v>
      </c>
      <c r="DL66" s="39">
        <v>82.161011609205303</v>
      </c>
      <c r="DM66" s="39">
        <v>82.308732704786195</v>
      </c>
      <c r="DN66" s="39">
        <v>82.457628729221994</v>
      </c>
      <c r="DO66" s="39">
        <v>82.607181905190998</v>
      </c>
      <c r="DP66" s="39">
        <v>82.756166048659694</v>
      </c>
      <c r="DQ66" s="39">
        <v>82.902079005206105</v>
      </c>
      <c r="DR66" s="39">
        <v>83.040470320605706</v>
      </c>
      <c r="DS66" s="39">
        <v>83.164418316986797</v>
      </c>
      <c r="DT66" s="39">
        <v>83.264540920839806</v>
      </c>
      <c r="DU66" s="39">
        <v>83.265245577644293</v>
      </c>
      <c r="DV66" s="39">
        <v>83.164854065967305</v>
      </c>
      <c r="DW66" s="39">
        <v>83.041012803321493</v>
      </c>
      <c r="DX66" s="39">
        <v>82.902726550253703</v>
      </c>
      <c r="DY66" s="39">
        <v>82.756913741442304</v>
      </c>
      <c r="DZ66" s="39">
        <v>82.608023423684202</v>
      </c>
      <c r="EA66" s="39">
        <v>82.458558496335797</v>
      </c>
      <c r="EB66" s="39">
        <v>82.309747788595104</v>
      </c>
      <c r="EC66" s="39">
        <v>82.162112467094303</v>
      </c>
      <c r="ED66" s="39">
        <v>82.015838859224402</v>
      </c>
      <c r="EE66" s="39">
        <v>82.0134471280562</v>
      </c>
      <c r="EF66" s="39">
        <v>82.159909016357005</v>
      </c>
      <c r="EG66" s="39">
        <v>82.307711985216699</v>
      </c>
      <c r="EH66" s="39">
        <v>82.456686100012405</v>
      </c>
      <c r="EI66" s="39">
        <v>82.6063162361134</v>
      </c>
      <c r="EJ66" s="39">
        <v>82.7553800940873</v>
      </c>
      <c r="EK66" s="39">
        <v>82.901380756842499</v>
      </c>
      <c r="EL66" s="39">
        <v>83.039873720918706</v>
      </c>
      <c r="EM66" s="39">
        <v>83.163942311816797</v>
      </c>
      <c r="EN66" s="39">
        <v>83.264206108795506</v>
      </c>
      <c r="EO66" s="39">
        <v>83.263907527882694</v>
      </c>
      <c r="EP66" s="39">
        <v>83.162950684725701</v>
      </c>
      <c r="EQ66" s="39">
        <v>83.038627814895705</v>
      </c>
      <c r="ER66" s="39">
        <v>82.899935738051298</v>
      </c>
      <c r="ES66" s="39">
        <v>82.753772796737195</v>
      </c>
      <c r="ET66" s="39">
        <v>82.604564223860507</v>
      </c>
      <c r="EU66" s="39">
        <v>82.454792009724002</v>
      </c>
      <c r="EV66" s="39">
        <v>82.305669502253096</v>
      </c>
      <c r="EW66" s="39">
        <v>82.157707304771805</v>
      </c>
      <c r="EX66" s="39">
        <v>82.011084303902905</v>
      </c>
      <c r="EY66" s="39">
        <v>82.014371118136793</v>
      </c>
      <c r="EZ66" s="39">
        <v>82.160874481262098</v>
      </c>
      <c r="FA66" s="39">
        <v>82.308687378398602</v>
      </c>
      <c r="FB66" s="39">
        <v>82.457641719371594</v>
      </c>
      <c r="FC66" s="39">
        <v>82.607222304644097</v>
      </c>
      <c r="FD66" s="39">
        <v>82.756202821126806</v>
      </c>
      <c r="FE66" s="39">
        <v>82.902075387138595</v>
      </c>
      <c r="FF66" s="39">
        <v>83.040374035252597</v>
      </c>
      <c r="FG66" s="39">
        <v>83.164147673628904</v>
      </c>
      <c r="FH66" s="39">
        <v>83.263969624671105</v>
      </c>
      <c r="FI66" s="39">
        <v>83.264999099857803</v>
      </c>
      <c r="FJ66" s="39">
        <v>83.165044327716501</v>
      </c>
      <c r="FK66" s="39">
        <v>83.041495228656899</v>
      </c>
      <c r="FL66" s="39">
        <v>82.903400628959304</v>
      </c>
      <c r="FM66" s="39">
        <v>82.757713288664206</v>
      </c>
      <c r="FN66" s="39">
        <v>82.6089035946694</v>
      </c>
      <c r="FO66" s="39">
        <v>82.459485287781305</v>
      </c>
      <c r="FP66" s="39">
        <v>82.310691102182901</v>
      </c>
      <c r="FQ66" s="39">
        <v>82.163042180576994</v>
      </c>
      <c r="FR66" s="39">
        <v>82.016722782509305</v>
      </c>
      <c r="FS66" s="39">
        <v>82.019069464134802</v>
      </c>
      <c r="FT66" s="39">
        <v>82.165228873829093</v>
      </c>
      <c r="FU66" s="39">
        <v>82.312719701499205</v>
      </c>
      <c r="FV66" s="39">
        <v>82.461366473909706</v>
      </c>
      <c r="FW66" s="39">
        <v>82.610643504013098</v>
      </c>
      <c r="FX66" s="39">
        <v>82.759309054543607</v>
      </c>
      <c r="FY66" s="39">
        <v>82.904834413332097</v>
      </c>
      <c r="FZ66" s="39">
        <v>83.042729941673599</v>
      </c>
      <c r="GA66" s="39">
        <v>83.166024674755803</v>
      </c>
      <c r="GB66" s="39">
        <v>83.265285452297306</v>
      </c>
      <c r="GC66" s="39">
        <v>83.265328319923299</v>
      </c>
      <c r="GD66" s="39">
        <v>83.165513939947502</v>
      </c>
      <c r="GE66" s="39">
        <v>83.042084684391696</v>
      </c>
      <c r="GF66" s="39">
        <v>82.9040909713232</v>
      </c>
      <c r="GG66" s="39">
        <v>82.758490543063701</v>
      </c>
      <c r="GH66" s="39">
        <v>82.609759713826506</v>
      </c>
      <c r="GI66" s="39">
        <v>82.460417434020997</v>
      </c>
      <c r="GJ66" s="39">
        <v>82.311700292984895</v>
      </c>
      <c r="GK66" s="39">
        <v>82.164132056113601</v>
      </c>
      <c r="GL66" s="39">
        <v>82.017898818375002</v>
      </c>
      <c r="GM66" s="39">
        <v>82.015541319284793</v>
      </c>
      <c r="GN66" s="39">
        <v>82.161959230556207</v>
      </c>
      <c r="GO66" s="39">
        <v>82.309692089759494</v>
      </c>
      <c r="GP66" s="39">
        <v>82.458569975369798</v>
      </c>
      <c r="GQ66" s="39">
        <v>82.608075084884106</v>
      </c>
      <c r="GR66" s="39">
        <v>82.756977269100105</v>
      </c>
      <c r="GS66" s="39">
        <v>82.902763456578995</v>
      </c>
      <c r="GT66" s="39">
        <v>83.040961772092601</v>
      </c>
      <c r="GU66" s="39">
        <v>83.164616151534702</v>
      </c>
      <c r="GV66" s="39">
        <v>83.264298275814099</v>
      </c>
      <c r="GW66" s="39">
        <v>83.265082622156896</v>
      </c>
      <c r="GX66" s="39">
        <v>83.165715202714694</v>
      </c>
      <c r="GY66" s="39">
        <v>83.042586520521397</v>
      </c>
      <c r="GZ66" s="39">
        <v>82.904791909518394</v>
      </c>
      <c r="HA66" s="39">
        <v>82.759323754895505</v>
      </c>
      <c r="HB66" s="39">
        <v>82.610680074114001</v>
      </c>
      <c r="HC66" s="39">
        <v>82.461390991811896</v>
      </c>
      <c r="HD66" s="39">
        <v>82.312697278674605</v>
      </c>
      <c r="HE66" s="39">
        <v>82.165122907097498</v>
      </c>
      <c r="HF66" s="39">
        <v>82.018852118132003</v>
      </c>
      <c r="HG66" s="39">
        <v>82.021165360106906</v>
      </c>
      <c r="HH66" s="39">
        <v>82.167279420243801</v>
      </c>
      <c r="HI66" s="39">
        <v>82.314698692260293</v>
      </c>
      <c r="HJ66" s="39">
        <v>82.463247668957905</v>
      </c>
      <c r="HK66" s="39">
        <v>82.612397901065407</v>
      </c>
      <c r="HL66" s="39">
        <v>82.760899664499206</v>
      </c>
      <c r="HM66" s="39">
        <v>82.906207901752296</v>
      </c>
      <c r="HN66" s="39">
        <v>83.0438053842812</v>
      </c>
      <c r="HO66" s="39">
        <v>83.166681576151802</v>
      </c>
      <c r="HP66" s="39">
        <v>83.265355367028107</v>
      </c>
      <c r="HQ66" s="39">
        <v>83.2660520041117</v>
      </c>
      <c r="HR66" s="39">
        <v>83.167104708344397</v>
      </c>
      <c r="HS66" s="39">
        <v>83.0443334571452</v>
      </c>
      <c r="HT66" s="39">
        <v>82.906839382508196</v>
      </c>
      <c r="HU66" s="39">
        <v>82.761629714923203</v>
      </c>
      <c r="HV66" s="39">
        <v>82.613220165809494</v>
      </c>
      <c r="HW66" s="39">
        <v>82.464156419010394</v>
      </c>
      <c r="HX66" s="39">
        <v>82.315690747322407</v>
      </c>
      <c r="HY66" s="39">
        <v>82.168354920810998</v>
      </c>
      <c r="HZ66" s="39">
        <v>82.022338598712807</v>
      </c>
      <c r="IA66" s="39">
        <v>82.020003195338106</v>
      </c>
      <c r="IB66" s="39">
        <v>82.166202082161902</v>
      </c>
      <c r="IC66" s="39">
        <v>82.313700860556693</v>
      </c>
      <c r="ID66" s="39">
        <v>82.462325843321693</v>
      </c>
      <c r="IE66" s="39">
        <v>82.611551185851297</v>
      </c>
      <c r="IF66" s="39">
        <v>82.760131005561604</v>
      </c>
      <c r="IG66" s="39">
        <v>82.905525435248094</v>
      </c>
      <c r="IH66" s="39">
        <v>83.043223138166496</v>
      </c>
      <c r="II66" s="39">
        <v>83.166218508866706</v>
      </c>
      <c r="IJ66" s="39">
        <v>83.265032011650206</v>
      </c>
      <c r="IK66" s="39">
        <v>83.264759750062595</v>
      </c>
      <c r="IL66" s="39">
        <v>83.165253049645301</v>
      </c>
      <c r="IM66" s="39">
        <v>83.042005839384501</v>
      </c>
      <c r="IN66" s="39">
        <v>82.904111639009201</v>
      </c>
      <c r="IO66" s="39">
        <v>82.758557878756605</v>
      </c>
      <c r="IP66" s="39">
        <v>82.609836691314896</v>
      </c>
      <c r="IQ66" s="39">
        <v>82.460473038440199</v>
      </c>
      <c r="IR66" s="39">
        <v>82.311703882915594</v>
      </c>
      <c r="IS66" s="39">
        <v>82.164050622570997</v>
      </c>
      <c r="IT66" s="39">
        <v>82.0176957152391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41.9783230629304</v>
      </c>
      <c r="F67" s="14">
        <v>41.726839324004601</v>
      </c>
      <c r="G67" s="14">
        <v>41.4204934137951</v>
      </c>
      <c r="H67" s="14">
        <v>41.076934066454903</v>
      </c>
      <c r="I67" s="14">
        <v>40.7101909231909</v>
      </c>
      <c r="J67" s="14">
        <v>40.3325546793182</v>
      </c>
      <c r="K67" s="39">
        <v>39.951619317939503</v>
      </c>
      <c r="L67" s="39">
        <v>39.572168041977797</v>
      </c>
      <c r="M67" s="39">
        <v>39.1972860050939</v>
      </c>
      <c r="N67" s="39">
        <v>38.828447952477198</v>
      </c>
      <c r="O67" s="39">
        <v>38.834178423982699</v>
      </c>
      <c r="P67" s="39">
        <v>39.202671429970501</v>
      </c>
      <c r="Q67" s="39">
        <v>39.577192051507303</v>
      </c>
      <c r="R67" s="39">
        <v>39.956222507830503</v>
      </c>
      <c r="S67" s="39">
        <v>40.336852830166599</v>
      </c>
      <c r="T67" s="39">
        <v>40.7140878094161</v>
      </c>
      <c r="U67" s="39">
        <v>41.080060216989096</v>
      </c>
      <c r="V67" s="39">
        <v>41.423408628968602</v>
      </c>
      <c r="W67" s="39">
        <v>41.729141880882203</v>
      </c>
      <c r="X67" s="39">
        <v>41.9793210327217</v>
      </c>
      <c r="Y67" s="39">
        <v>41.9807458195435</v>
      </c>
      <c r="Z67" s="39">
        <v>41.730234166843204</v>
      </c>
      <c r="AA67" s="39">
        <v>41.424768313259897</v>
      </c>
      <c r="AB67" s="39">
        <v>41.081672522246201</v>
      </c>
      <c r="AC67" s="39">
        <v>40.715936293880802</v>
      </c>
      <c r="AD67" s="39">
        <v>40.338922114223699</v>
      </c>
      <c r="AE67" s="39">
        <v>39.958499952278601</v>
      </c>
      <c r="AF67" s="39">
        <v>39.5796692690271</v>
      </c>
      <c r="AG67" s="39">
        <v>39.205345298871997</v>
      </c>
      <c r="AH67" s="39">
        <v>38.837082583271901</v>
      </c>
      <c r="AI67" s="39">
        <v>38.8313001416521</v>
      </c>
      <c r="AJ67" s="39">
        <v>39.199985011888302</v>
      </c>
      <c r="AK67" s="39">
        <v>39.574691551869002</v>
      </c>
      <c r="AL67" s="39">
        <v>39.9539076891744</v>
      </c>
      <c r="AM67" s="39">
        <v>40.334730371816804</v>
      </c>
      <c r="AN67" s="39">
        <v>40.712172469004798</v>
      </c>
      <c r="AO67" s="39">
        <v>41.078375109310002</v>
      </c>
      <c r="AP67" s="39">
        <v>41.421983773890197</v>
      </c>
      <c r="AQ67" s="39">
        <v>41.728010390702899</v>
      </c>
      <c r="AR67" s="39">
        <v>41.9785129261885</v>
      </c>
      <c r="AS67" s="39">
        <v>41.977516385687501</v>
      </c>
      <c r="AT67" s="39">
        <v>41.725710165051296</v>
      </c>
      <c r="AU67" s="39">
        <v>41.419072262368601</v>
      </c>
      <c r="AV67" s="39">
        <v>41.074936968628201</v>
      </c>
      <c r="AW67" s="39">
        <v>40.708281331614302</v>
      </c>
      <c r="AX67" s="39">
        <v>40.330440169875899</v>
      </c>
      <c r="AY67" s="39">
        <v>39.9492500235149</v>
      </c>
      <c r="AZ67" s="39">
        <v>39.569678080435402</v>
      </c>
      <c r="BA67" s="39">
        <v>39.194611969499</v>
      </c>
      <c r="BB67" s="39">
        <v>38.825583859119099</v>
      </c>
      <c r="BC67" s="39">
        <v>38.819367830854098</v>
      </c>
      <c r="BD67" s="39">
        <v>39.189022351013897</v>
      </c>
      <c r="BE67" s="39">
        <v>39.564792301185904</v>
      </c>
      <c r="BF67" s="39">
        <v>39.945192745868603</v>
      </c>
      <c r="BG67" s="39">
        <v>40.327358402596303</v>
      </c>
      <c r="BH67" s="39">
        <v>40.706353551892299</v>
      </c>
      <c r="BI67" s="39">
        <v>41.074383739257001</v>
      </c>
      <c r="BJ67" s="39">
        <v>41.420166619862897</v>
      </c>
      <c r="BK67" s="39">
        <v>41.728783206163698</v>
      </c>
      <c r="BL67" s="39">
        <v>41.982341569945199</v>
      </c>
      <c r="BM67" s="39">
        <v>41.984603536071901</v>
      </c>
      <c r="BN67" s="39">
        <v>41.7310379186465</v>
      </c>
      <c r="BO67" s="39">
        <v>41.422983562038198</v>
      </c>
      <c r="BP67" s="39">
        <v>41.077714848147998</v>
      </c>
      <c r="BQ67" s="39">
        <v>40.710152322859003</v>
      </c>
      <c r="BR67" s="39">
        <v>40.331586407147803</v>
      </c>
      <c r="BS67" s="39">
        <v>39.949822745927399</v>
      </c>
      <c r="BT67" s="39">
        <v>39.569809468132</v>
      </c>
      <c r="BU67" s="39">
        <v>39.194424105366799</v>
      </c>
      <c r="BV67" s="39">
        <v>38.825194911540699</v>
      </c>
      <c r="BW67" s="39">
        <v>38.831011595249201</v>
      </c>
      <c r="BX67" s="39">
        <v>39.199888533636503</v>
      </c>
      <c r="BY67" s="39">
        <v>39.574905932560299</v>
      </c>
      <c r="BZ67" s="39">
        <v>39.954555760986203</v>
      </c>
      <c r="CA67" s="39">
        <v>40.335944845942599</v>
      </c>
      <c r="CB67" s="39">
        <v>40.714104929275301</v>
      </c>
      <c r="CC67" s="39">
        <v>41.0812078804232</v>
      </c>
      <c r="CD67" s="39">
        <v>41.425943459831402</v>
      </c>
      <c r="CE67" s="39">
        <v>41.7333800240486</v>
      </c>
      <c r="CF67" s="39">
        <v>41.985637757290903</v>
      </c>
      <c r="CG67" s="39">
        <v>41.985427814874299</v>
      </c>
      <c r="CH67" s="39">
        <v>41.732187876571402</v>
      </c>
      <c r="CI67" s="39">
        <v>41.424428852016099</v>
      </c>
      <c r="CJ67" s="39">
        <v>41.079422282804302</v>
      </c>
      <c r="CK67" s="39">
        <v>40.712091881851102</v>
      </c>
      <c r="CL67" s="39">
        <v>40.333735055350203</v>
      </c>
      <c r="CM67" s="39">
        <v>39.9521658782107</v>
      </c>
      <c r="CN67" s="39">
        <v>39.572340622921999</v>
      </c>
      <c r="CO67" s="39">
        <v>39.1971438020596</v>
      </c>
      <c r="CP67" s="39">
        <v>38.8281093515305</v>
      </c>
      <c r="CQ67" s="39">
        <v>38.822268000112601</v>
      </c>
      <c r="CR67" s="39">
        <v>39.191729446049401</v>
      </c>
      <c r="CS67" s="39">
        <v>39.567312455723297</v>
      </c>
      <c r="CT67" s="39">
        <v>39.9475263620457</v>
      </c>
      <c r="CU67" s="39">
        <v>40.329498946143097</v>
      </c>
      <c r="CV67" s="39">
        <v>40.7082863827004</v>
      </c>
      <c r="CW67" s="39">
        <v>41.076085814820701</v>
      </c>
      <c r="CX67" s="39">
        <v>41.421607923627398</v>
      </c>
      <c r="CY67" s="39">
        <v>41.7299305379183</v>
      </c>
      <c r="CZ67" s="39">
        <v>41.983164720818102</v>
      </c>
      <c r="DA67" s="39">
        <v>41.986515919074002</v>
      </c>
      <c r="DB67" s="39">
        <v>41.731425132904299</v>
      </c>
      <c r="DC67" s="39">
        <v>41.422077864027401</v>
      </c>
      <c r="DD67" s="39">
        <v>41.075723774436902</v>
      </c>
      <c r="DE67" s="39">
        <v>40.707248847307604</v>
      </c>
      <c r="DF67" s="39">
        <v>40.327907456672101</v>
      </c>
      <c r="DG67" s="39">
        <v>39.945473110546899</v>
      </c>
      <c r="DH67" s="39">
        <v>39.5648683103217</v>
      </c>
      <c r="DI67" s="39">
        <v>39.188951767587497</v>
      </c>
      <c r="DJ67" s="39">
        <v>38.819238603908701</v>
      </c>
      <c r="DK67" s="39">
        <v>38.825077090137398</v>
      </c>
      <c r="DL67" s="39">
        <v>39.194437122563897</v>
      </c>
      <c r="DM67" s="39">
        <v>39.569984631805099</v>
      </c>
      <c r="DN67" s="39">
        <v>39.950225095817501</v>
      </c>
      <c r="DO67" s="39">
        <v>40.332284154504798</v>
      </c>
      <c r="DP67" s="39">
        <v>40.711219160942498</v>
      </c>
      <c r="DQ67" s="39">
        <v>41.079234076755</v>
      </c>
      <c r="DR67" s="39">
        <v>41.425054625293498</v>
      </c>
      <c r="DS67" s="39">
        <v>41.733783604804202</v>
      </c>
      <c r="DT67" s="39">
        <v>41.987566223109802</v>
      </c>
      <c r="DU67" s="39">
        <v>41.989011938255899</v>
      </c>
      <c r="DV67" s="39">
        <v>41.734902733410202</v>
      </c>
      <c r="DW67" s="39">
        <v>41.426444479651401</v>
      </c>
      <c r="DX67" s="39">
        <v>41.080879743572197</v>
      </c>
      <c r="DY67" s="39">
        <v>40.713104119653501</v>
      </c>
      <c r="DZ67" s="39">
        <v>40.3343930412872</v>
      </c>
      <c r="EA67" s="39">
        <v>39.952545408977102</v>
      </c>
      <c r="EB67" s="39">
        <v>39.572508255703198</v>
      </c>
      <c r="EC67" s="39">
        <v>39.197161340563397</v>
      </c>
      <c r="ED67" s="39">
        <v>38.828036948409803</v>
      </c>
      <c r="EE67" s="39">
        <v>38.822144233239598</v>
      </c>
      <c r="EF67" s="39">
        <v>39.191700613658398</v>
      </c>
      <c r="EG67" s="39">
        <v>39.567437990652898</v>
      </c>
      <c r="EH67" s="39">
        <v>39.947867671109201</v>
      </c>
      <c r="EI67" s="39">
        <v>40.330122314391701</v>
      </c>
      <c r="EJ67" s="39">
        <v>40.709267451442201</v>
      </c>
      <c r="EK67" s="39">
        <v>41.077515502577299</v>
      </c>
      <c r="EL67" s="39">
        <v>41.423599199258703</v>
      </c>
      <c r="EM67" s="39">
        <v>41.732624529844301</v>
      </c>
      <c r="EN67" s="39">
        <v>41.986733688514001</v>
      </c>
      <c r="EO67" s="39">
        <v>41.9856848608093</v>
      </c>
      <c r="EP67" s="39">
        <v>41.730268454156899</v>
      </c>
      <c r="EQ67" s="39">
        <v>41.420626231207301</v>
      </c>
      <c r="ER67" s="39">
        <v>41.074010437706598</v>
      </c>
      <c r="ES67" s="39">
        <v>40.705303824651899</v>
      </c>
      <c r="ET67" s="39">
        <v>40.325753745975398</v>
      </c>
      <c r="EU67" s="39">
        <v>39.943125268052498</v>
      </c>
      <c r="EV67" s="39">
        <v>39.562332754037399</v>
      </c>
      <c r="EW67" s="39">
        <v>39.186227948636997</v>
      </c>
      <c r="EX67" s="39">
        <v>38.816320307201501</v>
      </c>
      <c r="EY67" s="39">
        <v>38.822456149096197</v>
      </c>
      <c r="EZ67" s="39">
        <v>39.191817208591402</v>
      </c>
      <c r="FA67" s="39">
        <v>39.567240930000096</v>
      </c>
      <c r="FB67" s="39">
        <v>39.947234516638197</v>
      </c>
      <c r="FC67" s="39">
        <v>40.328920714458597</v>
      </c>
      <c r="FD67" s="39">
        <v>40.707346184124297</v>
      </c>
      <c r="FE67" s="39">
        <v>41.074692639733598</v>
      </c>
      <c r="FF67" s="39">
        <v>41.419648584341203</v>
      </c>
      <c r="FG67" s="39">
        <v>41.727263611682297</v>
      </c>
      <c r="FH67" s="39">
        <v>41.979617664176303</v>
      </c>
      <c r="FI67" s="39">
        <v>41.981864534524199</v>
      </c>
      <c r="FJ67" s="39">
        <v>41.729500226759001</v>
      </c>
      <c r="FK67" s="39">
        <v>41.422445340771297</v>
      </c>
      <c r="FL67" s="39">
        <v>41.078001551826098</v>
      </c>
      <c r="FM67" s="39">
        <v>40.711120773009803</v>
      </c>
      <c r="FN67" s="39">
        <v>40.333122511885001</v>
      </c>
      <c r="FO67" s="39">
        <v>39.951836170967397</v>
      </c>
      <c r="FP67" s="39">
        <v>39.5722274220483</v>
      </c>
      <c r="FQ67" s="39">
        <v>39.197185690872601</v>
      </c>
      <c r="FR67" s="39">
        <v>38.828246727395502</v>
      </c>
      <c r="FS67" s="39">
        <v>38.834027282631801</v>
      </c>
      <c r="FT67" s="39">
        <v>39.202616707234299</v>
      </c>
      <c r="FU67" s="39">
        <v>39.577293126408797</v>
      </c>
      <c r="FV67" s="39">
        <v>39.956540796483601</v>
      </c>
      <c r="FW67" s="39">
        <v>40.337454709175397</v>
      </c>
      <c r="FX67" s="39">
        <v>40.715049118744602</v>
      </c>
      <c r="FY67" s="39">
        <v>41.081472198294001</v>
      </c>
      <c r="FZ67" s="39">
        <v>41.425384693377197</v>
      </c>
      <c r="GA67" s="39">
        <v>41.731823672057899</v>
      </c>
      <c r="GB67" s="39">
        <v>41.982881295823802</v>
      </c>
      <c r="GC67" s="39">
        <v>41.9826806726401</v>
      </c>
      <c r="GD67" s="39">
        <v>41.730640989378003</v>
      </c>
      <c r="GE67" s="39">
        <v>41.423880440109102</v>
      </c>
      <c r="GF67" s="39">
        <v>41.079697830730197</v>
      </c>
      <c r="GG67" s="39">
        <v>40.713048208773799</v>
      </c>
      <c r="GH67" s="39">
        <v>40.3352580326534</v>
      </c>
      <c r="GI67" s="39">
        <v>39.954165101039003</v>
      </c>
      <c r="GJ67" s="39">
        <v>39.574743196103498</v>
      </c>
      <c r="GK67" s="39">
        <v>39.199888690342597</v>
      </c>
      <c r="GL67" s="39">
        <v>38.831142977483303</v>
      </c>
      <c r="GM67" s="39">
        <v>38.825338261174799</v>
      </c>
      <c r="GN67" s="39">
        <v>39.194507709804299</v>
      </c>
      <c r="GO67" s="39">
        <v>39.569745790587497</v>
      </c>
      <c r="GP67" s="39">
        <v>39.949554003225003</v>
      </c>
      <c r="GQ67" s="39">
        <v>40.331048190867698</v>
      </c>
      <c r="GR67" s="39">
        <v>40.709266941063802</v>
      </c>
      <c r="GS67" s="39">
        <v>41.076383599053599</v>
      </c>
      <c r="GT67" s="39">
        <v>41.421079728035998</v>
      </c>
      <c r="GU67" s="39">
        <v>41.728401770642101</v>
      </c>
      <c r="GV67" s="39">
        <v>41.980432687359901</v>
      </c>
      <c r="GW67" s="39">
        <v>41.975601431760403</v>
      </c>
      <c r="GX67" s="39">
        <v>41.725324780407099</v>
      </c>
      <c r="GY67" s="39">
        <v>41.419983645581198</v>
      </c>
      <c r="GZ67" s="39">
        <v>41.076936899010001</v>
      </c>
      <c r="HA67" s="39">
        <v>40.711196168182703</v>
      </c>
      <c r="HB67" s="39">
        <v>40.334132426773003</v>
      </c>
      <c r="HC67" s="39">
        <v>39.953614491422499</v>
      </c>
      <c r="HD67" s="39">
        <v>39.574635308560303</v>
      </c>
      <c r="HE67" s="39">
        <v>39.200101428264801</v>
      </c>
      <c r="HF67" s="39">
        <v>38.831558216848101</v>
      </c>
      <c r="HG67" s="39">
        <v>38.837253249362298</v>
      </c>
      <c r="HH67" s="39">
        <v>39.205454030311699</v>
      </c>
      <c r="HI67" s="39">
        <v>39.579629357025702</v>
      </c>
      <c r="HJ67" s="39">
        <v>39.958253577831897</v>
      </c>
      <c r="HK67" s="39">
        <v>40.338404724732399</v>
      </c>
      <c r="HL67" s="39">
        <v>40.715069923368098</v>
      </c>
      <c r="HM67" s="39">
        <v>41.080358069528302</v>
      </c>
      <c r="HN67" s="39">
        <v>41.422878572559398</v>
      </c>
      <c r="HO67" s="39">
        <v>41.7276089010183</v>
      </c>
      <c r="HP67" s="39">
        <v>41.976582144354801</v>
      </c>
      <c r="HQ67" s="39">
        <v>41.978000037400598</v>
      </c>
      <c r="HR67" s="39">
        <v>41.728692343467301</v>
      </c>
      <c r="HS67" s="39">
        <v>41.424228316920498</v>
      </c>
      <c r="HT67" s="39">
        <v>41.081959385344803</v>
      </c>
      <c r="HU67" s="39">
        <v>40.7169063971496</v>
      </c>
      <c r="HV67" s="39">
        <v>40.340460974170298</v>
      </c>
      <c r="HW67" s="39">
        <v>39.960516921204103</v>
      </c>
      <c r="HX67" s="39">
        <v>39.582091320691902</v>
      </c>
      <c r="HY67" s="39">
        <v>39.208111362978698</v>
      </c>
      <c r="HZ67" s="39">
        <v>38.840139123462698</v>
      </c>
      <c r="IA67" s="39">
        <v>38.834392876158098</v>
      </c>
      <c r="IB67" s="39">
        <v>39.202784064859898</v>
      </c>
      <c r="IC67" s="39">
        <v>39.577144024905998</v>
      </c>
      <c r="ID67" s="39">
        <v>39.955952774393403</v>
      </c>
      <c r="IE67" s="39">
        <v>40.336295229035201</v>
      </c>
      <c r="IF67" s="39">
        <v>40.713166560442801</v>
      </c>
      <c r="IG67" s="39">
        <v>41.078683988326198</v>
      </c>
      <c r="IH67" s="39">
        <v>41.421463793162303</v>
      </c>
      <c r="II67" s="39">
        <v>41.726486503616798</v>
      </c>
      <c r="IJ67" s="39">
        <v>41.975782089087197</v>
      </c>
      <c r="IK67" s="39">
        <v>41.974802786075202</v>
      </c>
      <c r="IL67" s="39">
        <v>41.724204692564903</v>
      </c>
      <c r="IM67" s="39">
        <v>41.4185725404596</v>
      </c>
      <c r="IN67" s="39">
        <v>41.075267900343398</v>
      </c>
      <c r="IO67" s="39">
        <v>40.709299297771203</v>
      </c>
      <c r="IP67" s="39">
        <v>40.3320308227891</v>
      </c>
      <c r="IQ67" s="39">
        <v>39.951322983967898</v>
      </c>
      <c r="IR67" s="39">
        <v>39.5721607195429</v>
      </c>
      <c r="IS67" s="39">
        <v>39.197443746023097</v>
      </c>
      <c r="IT67" s="39">
        <v>38.828711911781497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11.5361204283862</v>
      </c>
      <c r="F68" s="14">
        <v>11.5249222656503</v>
      </c>
      <c r="G68" s="14">
        <v>11.516971065532999</v>
      </c>
      <c r="H68" s="14">
        <v>11.5123244066331</v>
      </c>
      <c r="I68" s="14">
        <v>11.5108013615974</v>
      </c>
      <c r="J68" s="14">
        <v>11.5117955936161</v>
      </c>
      <c r="K68" s="39">
        <v>11.514690749007601</v>
      </c>
      <c r="L68" s="39">
        <v>11.5188929847113</v>
      </c>
      <c r="M68" s="39">
        <v>11.523720903639701</v>
      </c>
      <c r="N68" s="39">
        <v>11.5286512662558</v>
      </c>
      <c r="O68" s="39">
        <v>11.5285401398256</v>
      </c>
      <c r="P68" s="39">
        <v>11.5236146765378</v>
      </c>
      <c r="Q68" s="39">
        <v>11.518791871591199</v>
      </c>
      <c r="R68" s="39">
        <v>11.514620418995699</v>
      </c>
      <c r="S68" s="39">
        <v>11.511719178685601</v>
      </c>
      <c r="T68" s="39">
        <v>11.5107433917265</v>
      </c>
      <c r="U68" s="39">
        <v>11.512319764849201</v>
      </c>
      <c r="V68" s="39">
        <v>11.5169549306015</v>
      </c>
      <c r="W68" s="39">
        <v>11.524925220271101</v>
      </c>
      <c r="X68" s="39">
        <v>11.5361664394201</v>
      </c>
      <c r="Y68" s="39">
        <v>11.536134910133701</v>
      </c>
      <c r="Z68" s="39">
        <v>11.524918331575099</v>
      </c>
      <c r="AA68" s="39">
        <v>11.516942155821701</v>
      </c>
      <c r="AB68" s="39">
        <v>11.5122998364638</v>
      </c>
      <c r="AC68" s="39">
        <v>11.510715829845701</v>
      </c>
      <c r="AD68" s="39">
        <v>11.5116842595887</v>
      </c>
      <c r="AE68" s="39">
        <v>11.514579122054</v>
      </c>
      <c r="AF68" s="39">
        <v>11.5187457764552</v>
      </c>
      <c r="AG68" s="39">
        <v>11.5235658048577</v>
      </c>
      <c r="AH68" s="39">
        <v>11.5284958540927</v>
      </c>
      <c r="AI68" s="39">
        <v>11.528591950498001</v>
      </c>
      <c r="AJ68" s="39">
        <v>11.5236663733693</v>
      </c>
      <c r="AK68" s="39">
        <v>11.518840952171001</v>
      </c>
      <c r="AL68" s="39">
        <v>11.514664537278501</v>
      </c>
      <c r="AM68" s="39">
        <v>11.5117562854646</v>
      </c>
      <c r="AN68" s="39">
        <v>11.510771914895599</v>
      </c>
      <c r="AO68" s="39">
        <v>11.5123388264775</v>
      </c>
      <c r="AP68" s="39">
        <v>11.5169645647943</v>
      </c>
      <c r="AQ68" s="39">
        <v>11.524926532101199</v>
      </c>
      <c r="AR68" s="39">
        <v>11.536161633428399</v>
      </c>
      <c r="AS68" s="39">
        <v>11.5361156179652</v>
      </c>
      <c r="AT68" s="39">
        <v>11.524923648798399</v>
      </c>
      <c r="AU68" s="39">
        <v>11.5169807668163</v>
      </c>
      <c r="AV68" s="39">
        <v>11.5123761459358</v>
      </c>
      <c r="AW68" s="39">
        <v>11.510829960003299</v>
      </c>
      <c r="AX68" s="39">
        <v>11.5118326878313</v>
      </c>
      <c r="AY68" s="39">
        <v>11.5147555532984</v>
      </c>
      <c r="AZ68" s="39">
        <v>11.5189420111262</v>
      </c>
      <c r="BA68" s="39">
        <v>11.523772458948599</v>
      </c>
      <c r="BB68" s="39">
        <v>11.5287028826308</v>
      </c>
      <c r="BC68" s="39">
        <v>11.526182974346201</v>
      </c>
      <c r="BD68" s="39">
        <v>11.520836920475899</v>
      </c>
      <c r="BE68" s="39">
        <v>11.515546288070301</v>
      </c>
      <c r="BF68" s="39">
        <v>11.510860507216499</v>
      </c>
      <c r="BG68" s="39">
        <v>11.5074005916942</v>
      </c>
      <c r="BH68" s="39">
        <v>11.5058255812423</v>
      </c>
      <c r="BI68" s="39">
        <v>11.506768055867401</v>
      </c>
      <c r="BJ68" s="39">
        <v>11.5107429476923</v>
      </c>
      <c r="BK68" s="39">
        <v>11.5180374120977</v>
      </c>
      <c r="BL68" s="39">
        <v>11.5286002605666</v>
      </c>
      <c r="BM68" s="39">
        <v>11.528568669457799</v>
      </c>
      <c r="BN68" s="39">
        <v>11.5180239322766</v>
      </c>
      <c r="BO68" s="39">
        <v>11.5107148061525</v>
      </c>
      <c r="BP68" s="39">
        <v>11.506722923323199</v>
      </c>
      <c r="BQ68" s="39">
        <v>11.505762998158801</v>
      </c>
      <c r="BR68" s="39">
        <v>11.507321775226</v>
      </c>
      <c r="BS68" s="39">
        <v>11.5107680779437</v>
      </c>
      <c r="BT68" s="39">
        <v>11.515443948012701</v>
      </c>
      <c r="BU68" s="39">
        <v>11.520729113011701</v>
      </c>
      <c r="BV68" s="39">
        <v>11.52607949101</v>
      </c>
      <c r="BW68" s="39">
        <v>11.5259606331597</v>
      </c>
      <c r="BX68" s="39">
        <v>11.520615159895501</v>
      </c>
      <c r="BY68" s="39">
        <v>11.5153352672342</v>
      </c>
      <c r="BZ68" s="39">
        <v>11.510669754036501</v>
      </c>
      <c r="CA68" s="39">
        <v>11.5072384378369</v>
      </c>
      <c r="CB68" s="39">
        <v>11.5056984385999</v>
      </c>
      <c r="CC68" s="39">
        <v>11.5066795450065</v>
      </c>
      <c r="CD68" s="39">
        <v>11.510693022110599</v>
      </c>
      <c r="CE68" s="39">
        <v>11.518021717165899</v>
      </c>
      <c r="CF68" s="39">
        <v>11.5286100136841</v>
      </c>
      <c r="CG68" s="39">
        <v>11.528571143753799</v>
      </c>
      <c r="CH68" s="39">
        <v>11.5180200254017</v>
      </c>
      <c r="CI68" s="39">
        <v>11.510702336837101</v>
      </c>
      <c r="CJ68" s="39">
        <v>11.506700800999999</v>
      </c>
      <c r="CK68" s="39">
        <v>11.505731209911399</v>
      </c>
      <c r="CL68" s="39">
        <v>11.507281225219099</v>
      </c>
      <c r="CM68" s="39">
        <v>11.510720368327799</v>
      </c>
      <c r="CN68" s="39">
        <v>11.5153911609994</v>
      </c>
      <c r="CO68" s="39">
        <v>11.5206736300513</v>
      </c>
      <c r="CP68" s="39">
        <v>11.526023861233</v>
      </c>
      <c r="CQ68" s="39">
        <v>11.526127543000699</v>
      </c>
      <c r="CR68" s="39">
        <v>11.520781600156401</v>
      </c>
      <c r="CS68" s="39">
        <v>11.5154936182947</v>
      </c>
      <c r="CT68" s="39">
        <v>11.5108128707668</v>
      </c>
      <c r="CU68" s="39">
        <v>11.5073600736557</v>
      </c>
      <c r="CV68" s="39">
        <v>11.5057937884052</v>
      </c>
      <c r="CW68" s="39">
        <v>11.506745899009699</v>
      </c>
      <c r="CX68" s="39">
        <v>11.510730422549701</v>
      </c>
      <c r="CY68" s="39">
        <v>11.5180334386253</v>
      </c>
      <c r="CZ68" s="39">
        <v>11.5286026521115</v>
      </c>
      <c r="DA68" s="39">
        <v>11.5247356131137</v>
      </c>
      <c r="DB68" s="39">
        <v>11.514530160519399</v>
      </c>
      <c r="DC68" s="39">
        <v>11.5075578034669</v>
      </c>
      <c r="DD68" s="39">
        <v>11.5038942533344</v>
      </c>
      <c r="DE68" s="39">
        <v>11.5032493420366</v>
      </c>
      <c r="DF68" s="39">
        <v>11.5051061152163</v>
      </c>
      <c r="DG68" s="39">
        <v>11.508830801182199</v>
      </c>
      <c r="DH68" s="39">
        <v>11.5137637746466</v>
      </c>
      <c r="DI68" s="39">
        <v>11.519283828487699</v>
      </c>
      <c r="DJ68" s="39">
        <v>11.5248465103823</v>
      </c>
      <c r="DK68" s="39">
        <v>11.5247240123445</v>
      </c>
      <c r="DL68" s="39">
        <v>11.519166159887</v>
      </c>
      <c r="DM68" s="39">
        <v>11.5136514145542</v>
      </c>
      <c r="DN68" s="39">
        <v>11.508728869765299</v>
      </c>
      <c r="DO68" s="39">
        <v>11.5050192772978</v>
      </c>
      <c r="DP68" s="39">
        <v>11.5031814237324</v>
      </c>
      <c r="DQ68" s="39">
        <v>11.5038476922503</v>
      </c>
      <c r="DR68" s="39">
        <v>11.5075330450455</v>
      </c>
      <c r="DS68" s="39">
        <v>11.5145252078712</v>
      </c>
      <c r="DT68" s="39">
        <v>11.5247745195686</v>
      </c>
      <c r="DU68" s="39">
        <v>11.524739473401899</v>
      </c>
      <c r="DV68" s="39">
        <v>11.5145144670314</v>
      </c>
      <c r="DW68" s="39">
        <v>11.507516059297901</v>
      </c>
      <c r="DX68" s="39">
        <v>11.5038232072878</v>
      </c>
      <c r="DY68" s="39">
        <v>11.503148985271601</v>
      </c>
      <c r="DZ68" s="39">
        <v>11.5049791981141</v>
      </c>
      <c r="EA68" s="39">
        <v>11.5086821744944</v>
      </c>
      <c r="EB68" s="39">
        <v>11.5135997344118</v>
      </c>
      <c r="EC68" s="39">
        <v>11.5191115724722</v>
      </c>
      <c r="ED68" s="39">
        <v>11.5246737424731</v>
      </c>
      <c r="EE68" s="39">
        <v>11.524781608504099</v>
      </c>
      <c r="EF68" s="39">
        <v>11.519223575632999</v>
      </c>
      <c r="EG68" s="39">
        <v>11.513706091308499</v>
      </c>
      <c r="EH68" s="39">
        <v>11.508778407999401</v>
      </c>
      <c r="EI68" s="39">
        <v>11.505061578336599</v>
      </c>
      <c r="EJ68" s="39">
        <v>11.503214871095</v>
      </c>
      <c r="EK68" s="39">
        <v>11.503871370032799</v>
      </c>
      <c r="EL68" s="39">
        <v>11.507546957347699</v>
      </c>
      <c r="EM68" s="39">
        <v>11.5145304394884</v>
      </c>
      <c r="EN68" s="39">
        <v>11.524773266246299</v>
      </c>
      <c r="EO68" s="39">
        <v>11.5247343811681</v>
      </c>
      <c r="EP68" s="39">
        <v>11.514535455123401</v>
      </c>
      <c r="EQ68" s="39">
        <v>11.5075717732771</v>
      </c>
      <c r="ER68" s="39">
        <v>11.503917970426199</v>
      </c>
      <c r="ES68" s="39">
        <v>11.503282799439701</v>
      </c>
      <c r="ET68" s="39">
        <v>11.505148388522899</v>
      </c>
      <c r="EU68" s="39">
        <v>11.508880268289399</v>
      </c>
      <c r="EV68" s="39">
        <v>11.5138183338875</v>
      </c>
      <c r="EW68" s="39">
        <v>11.519341079436201</v>
      </c>
      <c r="EX68" s="39">
        <v>11.524903885363001</v>
      </c>
      <c r="EY68" s="39">
        <v>11.527449251453501</v>
      </c>
      <c r="EZ68" s="39">
        <v>11.5223140645512</v>
      </c>
      <c r="FA68" s="39">
        <v>11.517254204530699</v>
      </c>
      <c r="FB68" s="39">
        <v>11.5128189669691</v>
      </c>
      <c r="FC68" s="39">
        <v>11.5096287310186</v>
      </c>
      <c r="FD68" s="39">
        <v>11.508341349486701</v>
      </c>
      <c r="FE68" s="39">
        <v>11.509587503822701</v>
      </c>
      <c r="FF68" s="39">
        <v>11.513879341616599</v>
      </c>
      <c r="FG68" s="39">
        <v>11.521500210336299</v>
      </c>
      <c r="FH68" s="39">
        <v>11.5323940655072</v>
      </c>
      <c r="FI68" s="39">
        <v>11.532364826823599</v>
      </c>
      <c r="FJ68" s="39">
        <v>11.521489315478499</v>
      </c>
      <c r="FK68" s="39">
        <v>11.513854023224701</v>
      </c>
      <c r="FL68" s="39">
        <v>11.509545421254</v>
      </c>
      <c r="FM68" s="39">
        <v>11.5082820244714</v>
      </c>
      <c r="FN68" s="39">
        <v>11.509553355688899</v>
      </c>
      <c r="FO68" s="39">
        <v>11.512730131827</v>
      </c>
      <c r="FP68" s="39">
        <v>11.5171555777198</v>
      </c>
      <c r="FQ68" s="39">
        <v>11.5222100527692</v>
      </c>
      <c r="FR68" s="39">
        <v>11.527349674774699</v>
      </c>
      <c r="FS68" s="39">
        <v>11.5272346162054</v>
      </c>
      <c r="FT68" s="39">
        <v>11.522099921006101</v>
      </c>
      <c r="FU68" s="39">
        <v>11.5170506381302</v>
      </c>
      <c r="FV68" s="39">
        <v>11.5126354342095</v>
      </c>
      <c r="FW68" s="39">
        <v>11.509473497508299</v>
      </c>
      <c r="FX68" s="39">
        <v>11.5082207678503</v>
      </c>
      <c r="FY68" s="39">
        <v>11.5095051438932</v>
      </c>
      <c r="FZ68" s="39">
        <v>11.513835116781999</v>
      </c>
      <c r="GA68" s="39">
        <v>11.521489738829199</v>
      </c>
      <c r="GB68" s="39">
        <v>11.532408552906199</v>
      </c>
      <c r="GC68" s="39">
        <v>11.5323684846602</v>
      </c>
      <c r="GD68" s="39">
        <v>11.5214867151633</v>
      </c>
      <c r="GE68" s="39">
        <v>11.513842979911001</v>
      </c>
      <c r="GF68" s="39">
        <v>11.5095248376123</v>
      </c>
      <c r="GG68" s="39">
        <v>11.5082518775809</v>
      </c>
      <c r="GH68" s="39">
        <v>11.5095145370554</v>
      </c>
      <c r="GI68" s="39">
        <v>11.512684228809199</v>
      </c>
      <c r="GJ68" s="39">
        <v>11.517104656040701</v>
      </c>
      <c r="GK68" s="39">
        <v>11.5221564760524</v>
      </c>
      <c r="GL68" s="39">
        <v>11.5272959732903</v>
      </c>
      <c r="GM68" s="39">
        <v>11.527395740905</v>
      </c>
      <c r="GN68" s="39">
        <v>11.522260642655301</v>
      </c>
      <c r="GO68" s="39">
        <v>11.5172033932819</v>
      </c>
      <c r="GP68" s="39">
        <v>11.512773131222399</v>
      </c>
      <c r="GQ68" s="39">
        <v>11.5095899392734</v>
      </c>
      <c r="GR68" s="39">
        <v>11.508311193643999</v>
      </c>
      <c r="GS68" s="39">
        <v>11.5095668819033</v>
      </c>
      <c r="GT68" s="39">
        <v>11.5138682392543</v>
      </c>
      <c r="GU68" s="39">
        <v>11.521497540628401</v>
      </c>
      <c r="GV68" s="39">
        <v>11.5323976387771</v>
      </c>
      <c r="GW68" s="39">
        <v>11.539843694368701</v>
      </c>
      <c r="GX68" s="39">
        <v>11.5283186906198</v>
      </c>
      <c r="GY68" s="39">
        <v>11.5200450942862</v>
      </c>
      <c r="GZ68" s="39">
        <v>11.5151179861475</v>
      </c>
      <c r="HA68" s="39">
        <v>11.5132624088158</v>
      </c>
      <c r="HB68" s="39">
        <v>11.513972527134101</v>
      </c>
      <c r="HC68" s="39">
        <v>11.516622146428</v>
      </c>
      <c r="HD68" s="39">
        <v>11.5205563743214</v>
      </c>
      <c r="HE68" s="39">
        <v>11.5251565299763</v>
      </c>
      <c r="HF68" s="39">
        <v>11.5298789589105</v>
      </c>
      <c r="HG68" s="39">
        <v>11.529771500699701</v>
      </c>
      <c r="HH68" s="39">
        <v>11.525054000657301</v>
      </c>
      <c r="HI68" s="39">
        <v>11.5204588433424</v>
      </c>
      <c r="HJ68" s="39">
        <v>11.516534594628601</v>
      </c>
      <c r="HK68" s="39">
        <v>11.5138994902088</v>
      </c>
      <c r="HL68" s="39">
        <v>11.5132075956873</v>
      </c>
      <c r="HM68" s="39">
        <v>11.5150837310937</v>
      </c>
      <c r="HN68" s="39">
        <v>11.5200317567315</v>
      </c>
      <c r="HO68" s="39">
        <v>11.5283242100267</v>
      </c>
      <c r="HP68" s="39">
        <v>11.5398920594097</v>
      </c>
      <c r="HQ68" s="39">
        <v>11.5398616716175</v>
      </c>
      <c r="HR68" s="39">
        <v>11.528318570156401</v>
      </c>
      <c r="HS68" s="39">
        <v>11.520020347168501</v>
      </c>
      <c r="HT68" s="39">
        <v>11.515065279870701</v>
      </c>
      <c r="HU68" s="39">
        <v>11.513181614348699</v>
      </c>
      <c r="HV68" s="39">
        <v>11.5138662428482</v>
      </c>
      <c r="HW68" s="39">
        <v>11.516495045512601</v>
      </c>
      <c r="HX68" s="39">
        <v>11.520414554914399</v>
      </c>
      <c r="HY68" s="39">
        <v>11.525006975891801</v>
      </c>
      <c r="HZ68" s="39">
        <v>11.5297291476562</v>
      </c>
      <c r="IA68" s="39">
        <v>11.5298214443256</v>
      </c>
      <c r="IB68" s="39">
        <v>11.525103849275901</v>
      </c>
      <c r="IC68" s="39">
        <v>11.5205061132986</v>
      </c>
      <c r="ID68" s="39">
        <v>11.516576957722901</v>
      </c>
      <c r="IE68" s="39">
        <v>11.513934913742199</v>
      </c>
      <c r="IF68" s="39">
        <v>11.513234522372001</v>
      </c>
      <c r="IG68" s="39">
        <v>11.515101295695599</v>
      </c>
      <c r="IH68" s="39">
        <v>11.5200400034074</v>
      </c>
      <c r="II68" s="39">
        <v>11.528324250666801</v>
      </c>
      <c r="IJ68" s="39">
        <v>11.5398861015455</v>
      </c>
      <c r="IK68" s="39">
        <v>11.539837775434799</v>
      </c>
      <c r="IL68" s="39">
        <v>11.5283188052846</v>
      </c>
      <c r="IM68" s="39">
        <v>11.5200534111362</v>
      </c>
      <c r="IN68" s="39">
        <v>11.515135604756701</v>
      </c>
      <c r="IO68" s="39">
        <v>11.5132893626713</v>
      </c>
      <c r="IP68" s="39">
        <v>11.5140079428869</v>
      </c>
      <c r="IQ68" s="39">
        <v>11.516664461543201</v>
      </c>
      <c r="IR68" s="39">
        <v>11.520603553473601</v>
      </c>
      <c r="IS68" s="39">
        <v>11.5252062444328</v>
      </c>
      <c r="IT68" s="39">
        <v>11.529928716841701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26.348120827898398</v>
      </c>
      <c r="F69" s="14">
        <v>26.462617767918299</v>
      </c>
      <c r="G69" s="14">
        <v>26.591118777250198</v>
      </c>
      <c r="H69" s="14">
        <v>26.7275921565898</v>
      </c>
      <c r="I69" s="14">
        <v>26.867680323523</v>
      </c>
      <c r="J69" s="14">
        <v>27.008085223476801</v>
      </c>
      <c r="K69" s="39">
        <v>27.1470096075562</v>
      </c>
      <c r="L69" s="39">
        <v>27.283447142878799</v>
      </c>
      <c r="M69" s="39">
        <v>27.416939451147002</v>
      </c>
      <c r="N69" s="39">
        <v>27.547346122823399</v>
      </c>
      <c r="O69" s="39">
        <v>27.545330391655899</v>
      </c>
      <c r="P69" s="39">
        <v>27.415027466279199</v>
      </c>
      <c r="Q69" s="39">
        <v>27.281649843970701</v>
      </c>
      <c r="R69" s="39">
        <v>27.1453233264209</v>
      </c>
      <c r="S69" s="39">
        <v>27.006509141768198</v>
      </c>
      <c r="T69" s="39">
        <v>26.866220913055699</v>
      </c>
      <c r="U69" s="39">
        <v>26.726335812192399</v>
      </c>
      <c r="V69" s="39">
        <v>26.589941503065599</v>
      </c>
      <c r="W69" s="39">
        <v>26.461623927573299</v>
      </c>
      <c r="X69" s="39">
        <v>26.3475485677324</v>
      </c>
      <c r="Y69" s="39">
        <v>26.346985849284302</v>
      </c>
      <c r="Z69" s="39">
        <v>26.461169210272299</v>
      </c>
      <c r="AA69" s="39">
        <v>26.589398920329199</v>
      </c>
      <c r="AB69" s="39">
        <v>26.725712196447301</v>
      </c>
      <c r="AC69" s="39">
        <v>26.865523271073201</v>
      </c>
      <c r="AD69" s="39">
        <v>27.005743454671101</v>
      </c>
      <c r="AE69" s="39">
        <v>27.144493859677599</v>
      </c>
      <c r="AF69" s="39">
        <v>27.280758766609601</v>
      </c>
      <c r="AG69" s="39">
        <v>27.414074838620699</v>
      </c>
      <c r="AH69" s="39">
        <v>27.544296555170501</v>
      </c>
      <c r="AI69" s="39">
        <v>27.5463469411822</v>
      </c>
      <c r="AJ69" s="39">
        <v>27.415982328342899</v>
      </c>
      <c r="AK69" s="39">
        <v>27.282545979286201</v>
      </c>
      <c r="AL69" s="39">
        <v>27.146162055505599</v>
      </c>
      <c r="AM69" s="39">
        <v>27.0072897290428</v>
      </c>
      <c r="AN69" s="39">
        <v>26.866939998197001</v>
      </c>
      <c r="AO69" s="39">
        <v>26.7269868933788</v>
      </c>
      <c r="AP69" s="39">
        <v>26.590514757708199</v>
      </c>
      <c r="AQ69" s="39">
        <v>26.462106735559999</v>
      </c>
      <c r="AR69" s="39">
        <v>26.347927046752101</v>
      </c>
      <c r="AS69" s="39">
        <v>26.34849846985</v>
      </c>
      <c r="AT69" s="39">
        <v>26.463099305988798</v>
      </c>
      <c r="AU69" s="39">
        <v>26.591690268561699</v>
      </c>
      <c r="AV69" s="39">
        <v>26.728314325649599</v>
      </c>
      <c r="AW69" s="39">
        <v>26.8683969183021</v>
      </c>
      <c r="AX69" s="39">
        <v>27.0088626387695</v>
      </c>
      <c r="AY69" s="39">
        <v>27.147845149844301</v>
      </c>
      <c r="AZ69" s="39">
        <v>27.2843392090249</v>
      </c>
      <c r="BA69" s="39">
        <v>27.41788968206</v>
      </c>
      <c r="BB69" s="39">
        <v>27.548357427106701</v>
      </c>
      <c r="BC69" s="39">
        <v>27.551999666941299</v>
      </c>
      <c r="BD69" s="39">
        <v>27.421538344599199</v>
      </c>
      <c r="BE69" s="39">
        <v>27.2879932562977</v>
      </c>
      <c r="BF69" s="39">
        <v>27.151480828681901</v>
      </c>
      <c r="BG69" s="39">
        <v>27.012449115616299</v>
      </c>
      <c r="BH69" s="39">
        <v>26.871893152458298</v>
      </c>
      <c r="BI69" s="39">
        <v>26.731665377265799</v>
      </c>
      <c r="BJ69" s="39">
        <v>26.5948234180814</v>
      </c>
      <c r="BK69" s="39">
        <v>26.465921329314199</v>
      </c>
      <c r="BL69" s="39">
        <v>26.351097444252101</v>
      </c>
      <c r="BM69" s="39">
        <v>26.350148180000499</v>
      </c>
      <c r="BN69" s="39">
        <v>26.464975446598199</v>
      </c>
      <c r="BO69" s="39">
        <v>26.593698961610599</v>
      </c>
      <c r="BP69" s="39">
        <v>26.730381846415298</v>
      </c>
      <c r="BQ69" s="39">
        <v>26.870467373356501</v>
      </c>
      <c r="BR69" s="39">
        <v>27.010893525167901</v>
      </c>
      <c r="BS69" s="39">
        <v>27.149802972593498</v>
      </c>
      <c r="BT69" s="39">
        <v>27.286195933645899</v>
      </c>
      <c r="BU69" s="39">
        <v>27.419620170598499</v>
      </c>
      <c r="BV69" s="39">
        <v>27.549937668658799</v>
      </c>
      <c r="BW69" s="39">
        <v>27.547894799180401</v>
      </c>
      <c r="BX69" s="39">
        <v>27.417683455894899</v>
      </c>
      <c r="BY69" s="39">
        <v>27.284376043496</v>
      </c>
      <c r="BZ69" s="39">
        <v>27.1480956366341</v>
      </c>
      <c r="CA69" s="39">
        <v>27.009298585855699</v>
      </c>
      <c r="CB69" s="39">
        <v>26.868990497215101</v>
      </c>
      <c r="CC69" s="39">
        <v>26.729036456082699</v>
      </c>
      <c r="CD69" s="39">
        <v>26.592507473806499</v>
      </c>
      <c r="CE69" s="39">
        <v>26.463968918106499</v>
      </c>
      <c r="CF69" s="39">
        <v>26.349564309832001</v>
      </c>
      <c r="CG69" s="39">
        <v>26.349764737004801</v>
      </c>
      <c r="CH69" s="39">
        <v>26.4644869654337</v>
      </c>
      <c r="CI69" s="39">
        <v>26.593119491138498</v>
      </c>
      <c r="CJ69" s="39">
        <v>26.729724027194901</v>
      </c>
      <c r="CK69" s="39">
        <v>26.869741015165499</v>
      </c>
      <c r="CL69" s="39">
        <v>27.010105088741199</v>
      </c>
      <c r="CM69" s="39">
        <v>27.148955754495901</v>
      </c>
      <c r="CN69" s="39">
        <v>27.2852905856126</v>
      </c>
      <c r="CO69" s="39">
        <v>27.418655267379201</v>
      </c>
      <c r="CP69" s="39">
        <v>27.548910161126098</v>
      </c>
      <c r="CQ69" s="39">
        <v>27.550977425897202</v>
      </c>
      <c r="CR69" s="39">
        <v>27.4205781543995</v>
      </c>
      <c r="CS69" s="39">
        <v>27.287092085531199</v>
      </c>
      <c r="CT69" s="39">
        <v>27.150637294045101</v>
      </c>
      <c r="CU69" s="39">
        <v>27.011663895374301</v>
      </c>
      <c r="CV69" s="39">
        <v>26.871169555893299</v>
      </c>
      <c r="CW69" s="39">
        <v>26.731009865971501</v>
      </c>
      <c r="CX69" s="39">
        <v>26.594245794084699</v>
      </c>
      <c r="CY69" s="39">
        <v>26.465434223894899</v>
      </c>
      <c r="CZ69" s="39">
        <v>26.350714794173498</v>
      </c>
      <c r="DA69" s="39">
        <v>26.351750533602601</v>
      </c>
      <c r="DB69" s="39">
        <v>26.466898558748099</v>
      </c>
      <c r="DC69" s="39">
        <v>26.595867875682298</v>
      </c>
      <c r="DD69" s="39">
        <v>26.732734476913201</v>
      </c>
      <c r="DE69" s="39">
        <v>26.872956215254501</v>
      </c>
      <c r="DF69" s="39">
        <v>27.013484432063699</v>
      </c>
      <c r="DG69" s="39">
        <v>27.152472581898099</v>
      </c>
      <c r="DH69" s="39">
        <v>27.288928851864799</v>
      </c>
      <c r="DI69" s="39">
        <v>27.422406557158499</v>
      </c>
      <c r="DJ69" s="39">
        <v>27.552771445043799</v>
      </c>
      <c r="DK69" s="39">
        <v>27.550722918808798</v>
      </c>
      <c r="DL69" s="39">
        <v>27.4204644596504</v>
      </c>
      <c r="DM69" s="39">
        <v>27.287103886013401</v>
      </c>
      <c r="DN69" s="39">
        <v>27.150760412143299</v>
      </c>
      <c r="DO69" s="39">
        <v>27.0118848375234</v>
      </c>
      <c r="DP69" s="39">
        <v>26.871474799256401</v>
      </c>
      <c r="DQ69" s="39">
        <v>26.7313846037041</v>
      </c>
      <c r="DR69" s="39">
        <v>26.594671921603499</v>
      </c>
      <c r="DS69" s="39">
        <v>26.4658875796807</v>
      </c>
      <c r="DT69" s="39">
        <v>26.351162125699599</v>
      </c>
      <c r="DU69" s="39">
        <v>26.350592921112799</v>
      </c>
      <c r="DV69" s="39">
        <v>26.465424621511598</v>
      </c>
      <c r="DW69" s="39">
        <v>26.594120122784499</v>
      </c>
      <c r="DX69" s="39">
        <v>26.7307508648545</v>
      </c>
      <c r="DY69" s="39">
        <v>26.870766158152801</v>
      </c>
      <c r="DZ69" s="39">
        <v>27.011107256330099</v>
      </c>
      <c r="EA69" s="39">
        <v>27.1499180857064</v>
      </c>
      <c r="EB69" s="39">
        <v>27.286198865497699</v>
      </c>
      <c r="EC69" s="39">
        <v>27.4194966456011</v>
      </c>
      <c r="ED69" s="39">
        <v>27.549672262986299</v>
      </c>
      <c r="EE69" s="39">
        <v>27.551756007762499</v>
      </c>
      <c r="EF69" s="39">
        <v>27.421434420597201</v>
      </c>
      <c r="EG69" s="39">
        <v>27.2880138760496</v>
      </c>
      <c r="EH69" s="39">
        <v>27.151611908143199</v>
      </c>
      <c r="EI69" s="39">
        <v>27.012677226586401</v>
      </c>
      <c r="EJ69" s="39">
        <v>26.872204810811699</v>
      </c>
      <c r="EK69" s="39">
        <v>26.732045790282498</v>
      </c>
      <c r="EL69" s="39">
        <v>26.595254474584198</v>
      </c>
      <c r="EM69" s="39">
        <v>26.466378847116001</v>
      </c>
      <c r="EN69" s="39">
        <v>26.351548145662701</v>
      </c>
      <c r="EO69" s="39">
        <v>26.352135683730001</v>
      </c>
      <c r="EP69" s="39">
        <v>26.4673885322545</v>
      </c>
      <c r="EQ69" s="39">
        <v>26.596448632608102</v>
      </c>
      <c r="ER69" s="39">
        <v>26.733393374589902</v>
      </c>
      <c r="ES69" s="39">
        <v>26.873683460357999</v>
      </c>
      <c r="ET69" s="39">
        <v>27.0142735865365</v>
      </c>
      <c r="EU69" s="39">
        <v>27.153320370924199</v>
      </c>
      <c r="EV69" s="39">
        <v>27.2898346408702</v>
      </c>
      <c r="EW69" s="39">
        <v>27.423371782980698</v>
      </c>
      <c r="EX69" s="39">
        <v>27.553799163355901</v>
      </c>
      <c r="EY69" s="39">
        <v>27.550185627076601</v>
      </c>
      <c r="EZ69" s="39">
        <v>27.419710909787199</v>
      </c>
      <c r="FA69" s="39">
        <v>27.286161375812998</v>
      </c>
      <c r="FB69" s="39">
        <v>27.149655682324902</v>
      </c>
      <c r="FC69" s="39">
        <v>27.0106453928577</v>
      </c>
      <c r="FD69" s="39">
        <v>26.870130904181799</v>
      </c>
      <c r="FE69" s="39">
        <v>26.729972311520498</v>
      </c>
      <c r="FF69" s="39">
        <v>26.593237281019299</v>
      </c>
      <c r="FG69" s="39">
        <v>26.464491618048001</v>
      </c>
      <c r="FH69" s="39">
        <v>26.3498853486157</v>
      </c>
      <c r="FI69" s="39">
        <v>26.348940751059299</v>
      </c>
      <c r="FJ69" s="39">
        <v>26.4635512854877</v>
      </c>
      <c r="FK69" s="39">
        <v>26.592118973780199</v>
      </c>
      <c r="FL69" s="39">
        <v>26.7286954952258</v>
      </c>
      <c r="FM69" s="39">
        <v>26.8687123987891</v>
      </c>
      <c r="FN69" s="39">
        <v>27.009097659051498</v>
      </c>
      <c r="FO69" s="39">
        <v>27.1479863183649</v>
      </c>
      <c r="FP69" s="39">
        <v>27.284373259716599</v>
      </c>
      <c r="FQ69" s="39">
        <v>27.417802760475201</v>
      </c>
      <c r="FR69" s="39">
        <v>27.5481346612397</v>
      </c>
      <c r="FS69" s="39">
        <v>27.546102765298599</v>
      </c>
      <c r="FT69" s="39">
        <v>27.415876117934602</v>
      </c>
      <c r="FU69" s="39">
        <v>27.2825626064555</v>
      </c>
      <c r="FV69" s="39">
        <v>27.146287487955501</v>
      </c>
      <c r="FW69" s="39">
        <v>27.0075105779609</v>
      </c>
      <c r="FX69" s="39">
        <v>26.867242800211699</v>
      </c>
      <c r="FY69" s="39">
        <v>26.727356850174601</v>
      </c>
      <c r="FZ69" s="39">
        <v>26.5909337235456</v>
      </c>
      <c r="GA69" s="39">
        <v>26.462550477973799</v>
      </c>
      <c r="GB69" s="39">
        <v>26.348362263312001</v>
      </c>
      <c r="GC69" s="39">
        <v>26.348559821360102</v>
      </c>
      <c r="GD69" s="39">
        <v>26.463065624295599</v>
      </c>
      <c r="GE69" s="39">
        <v>26.591542602861601</v>
      </c>
      <c r="GF69" s="39">
        <v>26.728041044552601</v>
      </c>
      <c r="GG69" s="39">
        <v>26.8679896828171</v>
      </c>
      <c r="GH69" s="39">
        <v>27.0083131566475</v>
      </c>
      <c r="GI69" s="39">
        <v>27.1471433560172</v>
      </c>
      <c r="GJ69" s="39">
        <v>27.2834725300544</v>
      </c>
      <c r="GK69" s="39">
        <v>27.416842890369999</v>
      </c>
      <c r="GL69" s="39">
        <v>27.547112666285301</v>
      </c>
      <c r="GM69" s="39">
        <v>27.549168852748799</v>
      </c>
      <c r="GN69" s="39">
        <v>27.418755717660101</v>
      </c>
      <c r="GO69" s="39">
        <v>27.2852647938324</v>
      </c>
      <c r="GP69" s="39">
        <v>27.148816378484099</v>
      </c>
      <c r="GQ69" s="39">
        <v>27.009864085702599</v>
      </c>
      <c r="GR69" s="39">
        <v>26.8694109324714</v>
      </c>
      <c r="GS69" s="39">
        <v>26.729320154655898</v>
      </c>
      <c r="GT69" s="39">
        <v>26.592662745462899</v>
      </c>
      <c r="GU69" s="39">
        <v>26.4640073242876</v>
      </c>
      <c r="GV69" s="39">
        <v>26.349505206684999</v>
      </c>
      <c r="GW69" s="39">
        <v>26.3469300225841</v>
      </c>
      <c r="GX69" s="39">
        <v>26.4612078531271</v>
      </c>
      <c r="GY69" s="39">
        <v>26.589550677353898</v>
      </c>
      <c r="GZ69" s="39">
        <v>26.725988727814201</v>
      </c>
      <c r="HA69" s="39">
        <v>26.865932921477398</v>
      </c>
      <c r="HB69" s="39">
        <v>27.006294498340001</v>
      </c>
      <c r="HC69" s="39">
        <v>27.145196325600999</v>
      </c>
      <c r="HD69" s="39">
        <v>27.2816251801679</v>
      </c>
      <c r="HE69" s="39">
        <v>27.415120370878199</v>
      </c>
      <c r="HF69" s="39">
        <v>27.5455389977853</v>
      </c>
      <c r="HG69" s="39">
        <v>27.543534050987901</v>
      </c>
      <c r="HH69" s="39">
        <v>27.4132182998638</v>
      </c>
      <c r="HI69" s="39">
        <v>27.279836939044301</v>
      </c>
      <c r="HJ69" s="39">
        <v>27.143517987924898</v>
      </c>
      <c r="HK69" s="39">
        <v>27.004726174275199</v>
      </c>
      <c r="HL69" s="39">
        <v>26.864480477334901</v>
      </c>
      <c r="HM69" s="39">
        <v>26.7246657185988</v>
      </c>
      <c r="HN69" s="39">
        <v>26.588379575512</v>
      </c>
      <c r="HO69" s="39">
        <v>26.4602196769751</v>
      </c>
      <c r="HP69" s="39">
        <v>26.3463630686004</v>
      </c>
      <c r="HQ69" s="39">
        <v>26.345802494455</v>
      </c>
      <c r="HR69" s="39">
        <v>26.4597676802459</v>
      </c>
      <c r="HS69" s="39">
        <v>26.587840035861401</v>
      </c>
      <c r="HT69" s="39">
        <v>26.724045445235198</v>
      </c>
      <c r="HU69" s="39">
        <v>26.8637864659519</v>
      </c>
      <c r="HV69" s="39">
        <v>27.003964411351799</v>
      </c>
      <c r="HW69" s="39">
        <v>27.142692761283399</v>
      </c>
      <c r="HX69" s="39">
        <v>27.278950455545701</v>
      </c>
      <c r="HY69" s="39">
        <v>27.412270671266999</v>
      </c>
      <c r="HZ69" s="39">
        <v>27.542505747908798</v>
      </c>
      <c r="IA69" s="39">
        <v>27.5445451608411</v>
      </c>
      <c r="IB69" s="39">
        <v>27.414168191147802</v>
      </c>
      <c r="IC69" s="39">
        <v>27.280728509286099</v>
      </c>
      <c r="ID69" s="39">
        <v>27.1443525072585</v>
      </c>
      <c r="IE69" s="39">
        <v>27.005502867577199</v>
      </c>
      <c r="IF69" s="39">
        <v>26.865195955420599</v>
      </c>
      <c r="IG69" s="39">
        <v>26.7253134623767</v>
      </c>
      <c r="IH69" s="39">
        <v>26.588949758449601</v>
      </c>
      <c r="II69" s="39">
        <v>26.460699690212099</v>
      </c>
      <c r="IJ69" s="39">
        <v>26.346739056966499</v>
      </c>
      <c r="IK69" s="39">
        <v>26.347305159532599</v>
      </c>
      <c r="IL69" s="39">
        <v>26.461686604438299</v>
      </c>
      <c r="IM69" s="39">
        <v>26.590119107704801</v>
      </c>
      <c r="IN69" s="39">
        <v>26.726634238275501</v>
      </c>
      <c r="IO69" s="39">
        <v>26.866645701585</v>
      </c>
      <c r="IP69" s="39">
        <v>27.007068039566899</v>
      </c>
      <c r="IQ69" s="39">
        <v>27.146027236218501</v>
      </c>
      <c r="IR69" s="39">
        <v>27.2825126657659</v>
      </c>
      <c r="IS69" s="39">
        <v>27.416065664767999</v>
      </c>
      <c r="IT69" s="39">
        <v>27.5465449032632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11.2431720369642</v>
      </c>
      <c r="F70" s="14">
        <v>11.2841386193613</v>
      </c>
      <c r="G70" s="14">
        <v>11.344804728125901</v>
      </c>
      <c r="H70" s="14">
        <v>11.419875576849501</v>
      </c>
      <c r="I70" s="14">
        <v>11.504727039732099</v>
      </c>
      <c r="J70" s="14">
        <v>11.5949601193186</v>
      </c>
      <c r="K70" s="39">
        <v>11.6877088601835</v>
      </c>
      <c r="L70" s="39">
        <v>11.7811480065917</v>
      </c>
      <c r="M70" s="39">
        <v>11.8740653107587</v>
      </c>
      <c r="N70" s="39">
        <v>11.965914900446601</v>
      </c>
      <c r="O70" s="39">
        <v>11.964505687620299</v>
      </c>
      <c r="P70" s="39">
        <v>11.872751734701</v>
      </c>
      <c r="Q70" s="39">
        <v>11.779931432566199</v>
      </c>
      <c r="R70" s="39">
        <v>11.6866214538856</v>
      </c>
      <c r="S70" s="39">
        <v>11.5939463242063</v>
      </c>
      <c r="T70" s="39">
        <v>11.503833432311399</v>
      </c>
      <c r="U70" s="39">
        <v>11.4192385708169</v>
      </c>
      <c r="V70" s="39">
        <v>11.3442213684379</v>
      </c>
      <c r="W70" s="39">
        <v>11.2837481606227</v>
      </c>
      <c r="X70" s="39">
        <v>11.2431543935822</v>
      </c>
      <c r="Y70" s="39">
        <v>11.2428660431822</v>
      </c>
      <c r="Z70" s="39">
        <v>11.2835458253578</v>
      </c>
      <c r="AA70" s="39">
        <v>11.343944011431899</v>
      </c>
      <c r="AB70" s="39">
        <v>11.418889845703101</v>
      </c>
      <c r="AC70" s="39">
        <v>11.5034173521043</v>
      </c>
      <c r="AD70" s="39">
        <v>11.593466951100201</v>
      </c>
      <c r="AE70" s="39">
        <v>11.68608264094</v>
      </c>
      <c r="AF70" s="39">
        <v>11.7793362994882</v>
      </c>
      <c r="AG70" s="39">
        <v>11.8721020685442</v>
      </c>
      <c r="AH70" s="39">
        <v>11.9637968761515</v>
      </c>
      <c r="AI70" s="39">
        <v>11.965211715501701</v>
      </c>
      <c r="AJ70" s="39">
        <v>11.8734061496045</v>
      </c>
      <c r="AK70" s="39">
        <v>11.7805353782562</v>
      </c>
      <c r="AL70" s="39">
        <v>11.6871740091375</v>
      </c>
      <c r="AM70" s="39">
        <v>11.5944440362429</v>
      </c>
      <c r="AN70" s="39">
        <v>11.5042700521855</v>
      </c>
      <c r="AO70" s="39">
        <v>11.419605355036699</v>
      </c>
      <c r="AP70" s="39">
        <v>11.344508232918299</v>
      </c>
      <c r="AQ70" s="39">
        <v>11.283945724895201</v>
      </c>
      <c r="AR70" s="39">
        <v>11.243256568542501</v>
      </c>
      <c r="AS70" s="39">
        <v>11.2432742245865</v>
      </c>
      <c r="AT70" s="39">
        <v>11.2843360457299</v>
      </c>
      <c r="AU70" s="39">
        <v>11.345091092752501</v>
      </c>
      <c r="AV70" s="39">
        <v>11.420356194211401</v>
      </c>
      <c r="AW70" s="39">
        <v>11.505162597217399</v>
      </c>
      <c r="AX70" s="39">
        <v>11.595456120347301</v>
      </c>
      <c r="AY70" s="39">
        <v>11.6882907587721</v>
      </c>
      <c r="AZ70" s="39">
        <v>11.781749572353901</v>
      </c>
      <c r="BA70" s="39">
        <v>11.874716811301701</v>
      </c>
      <c r="BB70" s="39">
        <v>11.966617550315499</v>
      </c>
      <c r="BC70" s="39">
        <v>11.968948832288</v>
      </c>
      <c r="BD70" s="39">
        <v>11.877001778355501</v>
      </c>
      <c r="BE70" s="39">
        <v>11.783972798737899</v>
      </c>
      <c r="BF70" s="39">
        <v>11.690426275339901</v>
      </c>
      <c r="BG70" s="39">
        <v>11.5974697650074</v>
      </c>
      <c r="BH70" s="39">
        <v>11.5070090817762</v>
      </c>
      <c r="BI70" s="39">
        <v>11.421976100939601</v>
      </c>
      <c r="BJ70" s="39">
        <v>11.346408751303301</v>
      </c>
      <c r="BK70" s="39">
        <v>11.285260045691</v>
      </c>
      <c r="BL70" s="39">
        <v>11.2438665235311</v>
      </c>
      <c r="BM70" s="39">
        <v>11.2434698283037</v>
      </c>
      <c r="BN70" s="39">
        <v>11.2848538333589</v>
      </c>
      <c r="BO70" s="39">
        <v>11.3458378133273</v>
      </c>
      <c r="BP70" s="39">
        <v>11.421253547508</v>
      </c>
      <c r="BQ70" s="39">
        <v>11.5061490469704</v>
      </c>
      <c r="BR70" s="39">
        <v>11.59648505557</v>
      </c>
      <c r="BS70" s="39">
        <v>11.6893269602687</v>
      </c>
      <c r="BT70" s="39">
        <v>11.782765385569901</v>
      </c>
      <c r="BU70" s="39">
        <v>11.875688883110801</v>
      </c>
      <c r="BV70" s="39">
        <v>11.967524422269401</v>
      </c>
      <c r="BW70" s="39">
        <v>11.966095737060099</v>
      </c>
      <c r="BX70" s="39">
        <v>11.874357714570399</v>
      </c>
      <c r="BY70" s="39">
        <v>11.781532841614901</v>
      </c>
      <c r="BZ70" s="39">
        <v>11.688193833573299</v>
      </c>
      <c r="CA70" s="39">
        <v>11.5954584460174</v>
      </c>
      <c r="CB70" s="39">
        <v>11.505243760902699</v>
      </c>
      <c r="CC70" s="39">
        <v>11.4204917283827</v>
      </c>
      <c r="CD70" s="39">
        <v>11.345245741906799</v>
      </c>
      <c r="CE70" s="39">
        <v>11.2844560888432</v>
      </c>
      <c r="CF70" s="39">
        <v>11.2434461943224</v>
      </c>
      <c r="CG70" s="39">
        <v>11.2433647678047</v>
      </c>
      <c r="CH70" s="39">
        <v>11.2846527647574</v>
      </c>
      <c r="CI70" s="39">
        <v>11.345546882003999</v>
      </c>
      <c r="CJ70" s="39">
        <v>11.4208821815556</v>
      </c>
      <c r="CK70" s="39">
        <v>11.505707356306999</v>
      </c>
      <c r="CL70" s="39">
        <v>11.595981779500599</v>
      </c>
      <c r="CM70" s="39">
        <v>11.6887683144221</v>
      </c>
      <c r="CN70" s="39">
        <v>11.7821547650447</v>
      </c>
      <c r="CO70" s="39">
        <v>11.8750271310328</v>
      </c>
      <c r="CP70" s="39">
        <v>11.966810319395201</v>
      </c>
      <c r="CQ70" s="39">
        <v>11.9682381180749</v>
      </c>
      <c r="CR70" s="39">
        <v>11.8763429812815</v>
      </c>
      <c r="CS70" s="39">
        <v>11.783364714377401</v>
      </c>
      <c r="CT70" s="39">
        <v>11.689869770043201</v>
      </c>
      <c r="CU70" s="39">
        <v>11.596968244530499</v>
      </c>
      <c r="CV70" s="39">
        <v>11.506568762425999</v>
      </c>
      <c r="CW70" s="39">
        <v>11.4216057173193</v>
      </c>
      <c r="CX70" s="39">
        <v>11.3461184109816</v>
      </c>
      <c r="CY70" s="39">
        <v>11.285059188078799</v>
      </c>
      <c r="CZ70" s="39">
        <v>11.2437613259074</v>
      </c>
      <c r="DA70" s="39">
        <v>11.2437824790671</v>
      </c>
      <c r="DB70" s="39">
        <v>11.285518430707</v>
      </c>
      <c r="DC70" s="39">
        <v>11.346794962940701</v>
      </c>
      <c r="DD70" s="39">
        <v>11.422445188017701</v>
      </c>
      <c r="DE70" s="39">
        <v>11.507524200876199</v>
      </c>
      <c r="DF70" s="39">
        <v>11.598002967276599</v>
      </c>
      <c r="DG70" s="39">
        <v>11.6909576006923</v>
      </c>
      <c r="DH70" s="39">
        <v>11.784488110922601</v>
      </c>
      <c r="DI70" s="39">
        <v>11.8774902566444</v>
      </c>
      <c r="DJ70" s="39">
        <v>11.969396028983301</v>
      </c>
      <c r="DK70" s="39">
        <v>11.9679626883607</v>
      </c>
      <c r="DL70" s="39">
        <v>11.876154672064301</v>
      </c>
      <c r="DM70" s="39">
        <v>11.7832514054732</v>
      </c>
      <c r="DN70" s="39">
        <v>11.6898205019352</v>
      </c>
      <c r="DO70" s="39">
        <v>11.5969725123069</v>
      </c>
      <c r="DP70" s="39">
        <v>11.506615146209199</v>
      </c>
      <c r="DQ70" s="39">
        <v>11.421679657896</v>
      </c>
      <c r="DR70" s="39">
        <v>11.346199265889</v>
      </c>
      <c r="DS70" s="39">
        <v>11.2851172262075</v>
      </c>
      <c r="DT70" s="39">
        <v>11.243755813152999</v>
      </c>
      <c r="DU70" s="39">
        <v>11.243463537199601</v>
      </c>
      <c r="DV70" s="39">
        <v>11.284909983308699</v>
      </c>
      <c r="DW70" s="39">
        <v>11.345916084646399</v>
      </c>
      <c r="DX70" s="39">
        <v>11.4213242192658</v>
      </c>
      <c r="DY70" s="39">
        <v>11.5061914975515</v>
      </c>
      <c r="DZ70" s="39">
        <v>11.5964847382043</v>
      </c>
      <c r="EA70" s="39">
        <v>11.6892724468744</v>
      </c>
      <c r="EB70" s="39">
        <v>11.78264613689</v>
      </c>
      <c r="EC70" s="39">
        <v>11.8754938780305</v>
      </c>
      <c r="ED70" s="39">
        <v>11.967241440728801</v>
      </c>
      <c r="EE70" s="39">
        <v>11.968680904893899</v>
      </c>
      <c r="EF70" s="39">
        <v>11.876820131934601</v>
      </c>
      <c r="EG70" s="39">
        <v>11.7838653981741</v>
      </c>
      <c r="EH70" s="39">
        <v>11.690382217825899</v>
      </c>
      <c r="EI70" s="39">
        <v>11.5974785776634</v>
      </c>
      <c r="EJ70" s="39">
        <v>11.507059356561699</v>
      </c>
      <c r="EK70" s="39">
        <v>11.422053277657399</v>
      </c>
      <c r="EL70" s="39">
        <v>11.3464921838472</v>
      </c>
      <c r="EM70" s="39">
        <v>11.2853200079223</v>
      </c>
      <c r="EN70" s="39">
        <v>11.243862304516499</v>
      </c>
      <c r="EO70" s="39">
        <v>11.2438889745612</v>
      </c>
      <c r="EP70" s="39">
        <v>11.285721068374301</v>
      </c>
      <c r="EQ70" s="39">
        <v>11.347087368759199</v>
      </c>
      <c r="ER70" s="39">
        <v>11.4228178915402</v>
      </c>
      <c r="ES70" s="39">
        <v>11.5079670781353</v>
      </c>
      <c r="ET70" s="39">
        <v>11.598507285746299</v>
      </c>
      <c r="EU70" s="39">
        <v>11.691517163157201</v>
      </c>
      <c r="EV70" s="39">
        <v>11.785099543612899</v>
      </c>
      <c r="EW70" s="39">
        <v>11.8781527348706</v>
      </c>
      <c r="EX70" s="39">
        <v>11.970110785138701</v>
      </c>
      <c r="EY70" s="39">
        <v>11.967784313733199</v>
      </c>
      <c r="EZ70" s="39">
        <v>11.875856415830601</v>
      </c>
      <c r="FA70" s="39">
        <v>11.7828560846272</v>
      </c>
      <c r="FB70" s="39">
        <v>11.689350752350499</v>
      </c>
      <c r="FC70" s="39">
        <v>11.5964526664758</v>
      </c>
      <c r="FD70" s="39">
        <v>11.5060742352943</v>
      </c>
      <c r="FE70" s="39">
        <v>11.4211555501722</v>
      </c>
      <c r="FF70" s="39">
        <v>11.345743378455101</v>
      </c>
      <c r="FG70" s="39">
        <v>11.284798453081301</v>
      </c>
      <c r="FH70" s="39">
        <v>11.243661715225899</v>
      </c>
      <c r="FI70" s="39">
        <v>11.2432677680399</v>
      </c>
      <c r="FJ70" s="39">
        <v>11.2843956111479</v>
      </c>
      <c r="FK70" s="39">
        <v>11.345176391012201</v>
      </c>
      <c r="FL70" s="39">
        <v>11.420437499778799</v>
      </c>
      <c r="FM70" s="39">
        <v>11.505219235069401</v>
      </c>
      <c r="FN70" s="39">
        <v>11.595473517837499</v>
      </c>
      <c r="FO70" s="39">
        <v>11.6882575413683</v>
      </c>
      <c r="FP70" s="39">
        <v>11.7816553617922</v>
      </c>
      <c r="FQ70" s="39">
        <v>11.8745508662187</v>
      </c>
      <c r="FR70" s="39">
        <v>11.966368054394</v>
      </c>
      <c r="FS70" s="39">
        <v>11.9649474392308</v>
      </c>
      <c r="FT70" s="39">
        <v>11.8732270560798</v>
      </c>
      <c r="FU70" s="39">
        <v>11.780429504989501</v>
      </c>
      <c r="FV70" s="39">
        <v>11.6871305097359</v>
      </c>
      <c r="FW70" s="39">
        <v>11.5944524733109</v>
      </c>
      <c r="FX70" s="39">
        <v>11.5043190259347</v>
      </c>
      <c r="FY70" s="39">
        <v>11.4196802851214</v>
      </c>
      <c r="FZ70" s="39">
        <v>11.3445884361444</v>
      </c>
      <c r="GA70" s="39">
        <v>11.2840014506396</v>
      </c>
      <c r="GB70" s="39">
        <v>11.243247140702</v>
      </c>
      <c r="GC70" s="39">
        <v>11.2431641464118</v>
      </c>
      <c r="GD70" s="39">
        <v>11.284196281828301</v>
      </c>
      <c r="GE70" s="39">
        <v>11.3448874776482</v>
      </c>
      <c r="GF70" s="39">
        <v>11.420068412444</v>
      </c>
      <c r="GG70" s="39">
        <v>11.504780074633</v>
      </c>
      <c r="GH70" s="39">
        <v>11.594973026252701</v>
      </c>
      <c r="GI70" s="39">
        <v>11.6877019491089</v>
      </c>
      <c r="GJ70" s="39">
        <v>11.781048090321599</v>
      </c>
      <c r="GK70" s="39">
        <v>11.873892795863499</v>
      </c>
      <c r="GL70" s="39">
        <v>11.965658014088399</v>
      </c>
      <c r="GM70" s="39">
        <v>11.967077631737601</v>
      </c>
      <c r="GN70" s="39">
        <v>11.875201277922001</v>
      </c>
      <c r="GO70" s="39">
        <v>11.782251330805201</v>
      </c>
      <c r="GP70" s="39">
        <v>11.6887972856064</v>
      </c>
      <c r="GQ70" s="39">
        <v>11.595953918525099</v>
      </c>
      <c r="GR70" s="39">
        <v>11.505636436987301</v>
      </c>
      <c r="GS70" s="39">
        <v>11.420787438515299</v>
      </c>
      <c r="GT70" s="39">
        <v>11.345455051735801</v>
      </c>
      <c r="GU70" s="39">
        <v>11.2845993324272</v>
      </c>
      <c r="GV70" s="39">
        <v>11.243557955882499</v>
      </c>
      <c r="GW70" s="39">
        <v>11.2429770787527</v>
      </c>
      <c r="GX70" s="39">
        <v>11.283686182468299</v>
      </c>
      <c r="GY70" s="39">
        <v>11.3441476380748</v>
      </c>
      <c r="GZ70" s="39">
        <v>11.419177097186401</v>
      </c>
      <c r="HA70" s="39">
        <v>11.5037988311416</v>
      </c>
      <c r="HB70" s="39">
        <v>11.5939484927628</v>
      </c>
      <c r="HC70" s="39">
        <v>11.686669368154901</v>
      </c>
      <c r="HD70" s="39">
        <v>11.780035127695699</v>
      </c>
      <c r="HE70" s="39">
        <v>11.8729228035748</v>
      </c>
      <c r="HF70" s="39">
        <v>11.9647524401962</v>
      </c>
      <c r="HG70" s="39">
        <v>11.9633511563287</v>
      </c>
      <c r="HH70" s="39">
        <v>11.8716164677748</v>
      </c>
      <c r="HI70" s="39">
        <v>11.7788250159828</v>
      </c>
      <c r="HJ70" s="39">
        <v>11.6855565200912</v>
      </c>
      <c r="HK70" s="39">
        <v>11.5929401902092</v>
      </c>
      <c r="HL70" s="39">
        <v>11.5029099957151</v>
      </c>
      <c r="HM70" s="39">
        <v>11.4184299133059</v>
      </c>
      <c r="HN70" s="39">
        <v>11.343568350117</v>
      </c>
      <c r="HO70" s="39">
        <v>11.2832992688788</v>
      </c>
      <c r="HP70" s="39">
        <v>11.242962396194599</v>
      </c>
      <c r="HQ70" s="39">
        <v>11.2426753432807</v>
      </c>
      <c r="HR70" s="39">
        <v>11.283098551037</v>
      </c>
      <c r="HS70" s="39">
        <v>11.343292913414899</v>
      </c>
      <c r="HT70" s="39">
        <v>11.418083402010099</v>
      </c>
      <c r="HU70" s="39">
        <v>11.502496411034601</v>
      </c>
      <c r="HV70" s="39">
        <v>11.592463586326099</v>
      </c>
      <c r="HW70" s="39">
        <v>11.685020752117101</v>
      </c>
      <c r="HX70" s="39">
        <v>11.7782332199588</v>
      </c>
      <c r="HY70" s="39">
        <v>11.870970462345401</v>
      </c>
      <c r="HZ70" s="39">
        <v>11.962646433577699</v>
      </c>
      <c r="IA70" s="39">
        <v>11.9640531781054</v>
      </c>
      <c r="IB70" s="39">
        <v>11.8722672490427</v>
      </c>
      <c r="IC70" s="39">
        <v>11.779425653631201</v>
      </c>
      <c r="ID70" s="39">
        <v>11.686106056999201</v>
      </c>
      <c r="IE70" s="39">
        <v>11.5934351482647</v>
      </c>
      <c r="IF70" s="39">
        <v>11.503344111960701</v>
      </c>
      <c r="IG70" s="39">
        <v>11.4187944422925</v>
      </c>
      <c r="IH70" s="39">
        <v>11.343853217382399</v>
      </c>
      <c r="II70" s="39">
        <v>11.2834951124469</v>
      </c>
      <c r="IJ70" s="39">
        <v>11.243063149047</v>
      </c>
      <c r="IK70" s="39">
        <v>11.2430778394311</v>
      </c>
      <c r="IL70" s="39">
        <v>11.283881890242901</v>
      </c>
      <c r="IM70" s="39">
        <v>11.344432009514399</v>
      </c>
      <c r="IN70" s="39">
        <v>11.419540735617501</v>
      </c>
      <c r="IO70" s="39">
        <v>11.5042316503043</v>
      </c>
      <c r="IP70" s="39">
        <v>11.5944417511145</v>
      </c>
      <c r="IQ70" s="39">
        <v>11.687216811015</v>
      </c>
      <c r="IR70" s="39">
        <v>11.7806332783796</v>
      </c>
      <c r="IS70" s="39">
        <v>11.873570692046201</v>
      </c>
      <c r="IT70" s="39">
        <v>11.9654511108007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71.837840109277806</v>
      </c>
      <c r="F71" s="14">
        <v>71.9719087670682</v>
      </c>
      <c r="G71" s="14">
        <v>72.096147978305197</v>
      </c>
      <c r="H71" s="14">
        <v>72.205042284809593</v>
      </c>
      <c r="I71" s="14">
        <v>72.292850226251403</v>
      </c>
      <c r="J71" s="14">
        <v>72.354676653058405</v>
      </c>
      <c r="K71" s="39">
        <v>72.386497096962103</v>
      </c>
      <c r="L71" s="39">
        <v>72.385327941022993</v>
      </c>
      <c r="M71" s="39">
        <v>72.350892315367503</v>
      </c>
      <c r="N71" s="39">
        <v>72.284444977750695</v>
      </c>
      <c r="O71" s="39">
        <v>72.285678122746205</v>
      </c>
      <c r="P71" s="39">
        <v>72.351436852651403</v>
      </c>
      <c r="Q71" s="39">
        <v>72.385433807087594</v>
      </c>
      <c r="R71" s="39">
        <v>72.386096800127206</v>
      </c>
      <c r="S71" s="39">
        <v>72.354114164478602</v>
      </c>
      <c r="T71" s="39">
        <v>72.292072394519295</v>
      </c>
      <c r="U71" s="39">
        <v>72.204061865281901</v>
      </c>
      <c r="V71" s="39">
        <v>72.095160312623506</v>
      </c>
      <c r="W71" s="39">
        <v>71.970906028313294</v>
      </c>
      <c r="X71" s="39">
        <v>71.836841068157298</v>
      </c>
      <c r="Y71" s="39">
        <v>71.836403892057902</v>
      </c>
      <c r="Z71" s="39">
        <v>71.970437672712393</v>
      </c>
      <c r="AA71" s="39">
        <v>72.094709583339196</v>
      </c>
      <c r="AB71" s="39">
        <v>72.203657819023405</v>
      </c>
      <c r="AC71" s="39">
        <v>72.291748083270605</v>
      </c>
      <c r="AD71" s="39">
        <v>72.353904608631893</v>
      </c>
      <c r="AE71" s="39">
        <v>72.386036359441505</v>
      </c>
      <c r="AF71" s="39">
        <v>72.3855533906857</v>
      </c>
      <c r="AG71" s="39">
        <v>72.351761775863807</v>
      </c>
      <c r="AH71" s="39">
        <v>72.286023919424196</v>
      </c>
      <c r="AI71" s="39">
        <v>72.2851521543801</v>
      </c>
      <c r="AJ71" s="39">
        <v>72.351146967411196</v>
      </c>
      <c r="AK71" s="39">
        <v>72.385358529286194</v>
      </c>
      <c r="AL71" s="39">
        <v>72.386205779709101</v>
      </c>
      <c r="AM71" s="39">
        <v>72.354371393568599</v>
      </c>
      <c r="AN71" s="39">
        <v>72.292439650158002</v>
      </c>
      <c r="AO71" s="39">
        <v>72.204501976329794</v>
      </c>
      <c r="AP71" s="39">
        <v>72.095639708937099</v>
      </c>
      <c r="AQ71" s="39">
        <v>71.971396343884393</v>
      </c>
      <c r="AR71" s="39">
        <v>71.837319841017603</v>
      </c>
      <c r="AS71" s="39">
        <v>71.838317660377697</v>
      </c>
      <c r="AT71" s="39">
        <v>71.9723976841141</v>
      </c>
      <c r="AU71" s="39">
        <v>72.096625806959494</v>
      </c>
      <c r="AV71" s="39">
        <v>72.205416814071199</v>
      </c>
      <c r="AW71" s="39">
        <v>72.293215599636198</v>
      </c>
      <c r="AX71" s="39">
        <v>72.354932004127406</v>
      </c>
      <c r="AY71" s="39">
        <v>72.386470806697105</v>
      </c>
      <c r="AZ71" s="39">
        <v>72.385250960113396</v>
      </c>
      <c r="BA71" s="39">
        <v>72.350601227919597</v>
      </c>
      <c r="BB71" s="39">
        <v>72.2839181021765</v>
      </c>
      <c r="BC71" s="39">
        <v>72.283911027380199</v>
      </c>
      <c r="BD71" s="39">
        <v>72.351337452237203</v>
      </c>
      <c r="BE71" s="39">
        <v>72.387009031622199</v>
      </c>
      <c r="BF71" s="39">
        <v>72.389287690337596</v>
      </c>
      <c r="BG71" s="39">
        <v>72.358805414653801</v>
      </c>
      <c r="BH71" s="39">
        <v>72.298107682360296</v>
      </c>
      <c r="BI71" s="39">
        <v>72.211261496370696</v>
      </c>
      <c r="BJ71" s="39">
        <v>72.1033375071314</v>
      </c>
      <c r="BK71" s="39">
        <v>71.979879552677403</v>
      </c>
      <c r="BL71" s="39">
        <v>71.846443473594405</v>
      </c>
      <c r="BM71" s="39">
        <v>71.845525996601793</v>
      </c>
      <c r="BN71" s="39">
        <v>71.978920613694498</v>
      </c>
      <c r="BO71" s="39">
        <v>72.102408741484098</v>
      </c>
      <c r="BP71" s="39">
        <v>72.210420874884306</v>
      </c>
      <c r="BQ71" s="39">
        <v>72.297422392749596</v>
      </c>
      <c r="BR71" s="39">
        <v>72.358348173500502</v>
      </c>
      <c r="BS71" s="39">
        <v>72.389131499254404</v>
      </c>
      <c r="BT71" s="39">
        <v>72.387221063147194</v>
      </c>
      <c r="BU71" s="39">
        <v>72.351973436845995</v>
      </c>
      <c r="BV71" s="39">
        <v>72.284807537373794</v>
      </c>
      <c r="BW71" s="39">
        <v>72.286063959558504</v>
      </c>
      <c r="BX71" s="39">
        <v>72.352535829464401</v>
      </c>
      <c r="BY71" s="39">
        <v>72.387339263477003</v>
      </c>
      <c r="BZ71" s="39">
        <v>72.388872014105203</v>
      </c>
      <c r="CA71" s="39">
        <v>72.357788985543905</v>
      </c>
      <c r="CB71" s="39">
        <v>72.296644706189198</v>
      </c>
      <c r="CC71" s="39">
        <v>72.209502035482501</v>
      </c>
      <c r="CD71" s="39">
        <v>72.101417163620596</v>
      </c>
      <c r="CE71" s="39">
        <v>71.977912966465695</v>
      </c>
      <c r="CF71" s="39">
        <v>71.844521473312696</v>
      </c>
      <c r="CG71" s="39">
        <v>71.845045407826802</v>
      </c>
      <c r="CH71" s="39">
        <v>71.9784285530977</v>
      </c>
      <c r="CI71" s="39">
        <v>72.101928174139601</v>
      </c>
      <c r="CJ71" s="39">
        <v>72.209980463493295</v>
      </c>
      <c r="CK71" s="39">
        <v>72.297056050665901</v>
      </c>
      <c r="CL71" s="39">
        <v>72.358093443086801</v>
      </c>
      <c r="CM71" s="39">
        <v>72.389026974980297</v>
      </c>
      <c r="CN71" s="39">
        <v>72.387303092663998</v>
      </c>
      <c r="CO71" s="39">
        <v>72.352272649243005</v>
      </c>
      <c r="CP71" s="39">
        <v>72.2853459830623</v>
      </c>
      <c r="CQ71" s="39">
        <v>72.284449683577606</v>
      </c>
      <c r="CR71" s="39">
        <v>72.351638006645203</v>
      </c>
      <c r="CS71" s="39">
        <v>72.387092888176994</v>
      </c>
      <c r="CT71" s="39">
        <v>72.389185241921794</v>
      </c>
      <c r="CU71" s="39">
        <v>72.358552822707296</v>
      </c>
      <c r="CV71" s="39">
        <v>72.297743409240496</v>
      </c>
      <c r="CW71" s="39">
        <v>72.210823001515493</v>
      </c>
      <c r="CX71" s="39">
        <v>72.102858660465202</v>
      </c>
      <c r="CY71" s="39">
        <v>71.979389001723106</v>
      </c>
      <c r="CZ71" s="39">
        <v>71.845963925030802</v>
      </c>
      <c r="DA71" s="39">
        <v>71.849833598488601</v>
      </c>
      <c r="DB71" s="39">
        <v>71.982928782855893</v>
      </c>
      <c r="DC71" s="39">
        <v>72.106046544794694</v>
      </c>
      <c r="DD71" s="39">
        <v>72.213612924294196</v>
      </c>
      <c r="DE71" s="39">
        <v>72.300092617396103</v>
      </c>
      <c r="DF71" s="39">
        <v>72.360425258492</v>
      </c>
      <c r="DG71" s="39">
        <v>72.390555715967295</v>
      </c>
      <c r="DH71" s="39">
        <v>72.387951468334407</v>
      </c>
      <c r="DI71" s="39">
        <v>72.351993882568905</v>
      </c>
      <c r="DJ71" s="39">
        <v>72.284129788974695</v>
      </c>
      <c r="DK71" s="39">
        <v>72.285399184358596</v>
      </c>
      <c r="DL71" s="39">
        <v>72.352566930966802</v>
      </c>
      <c r="DM71" s="39">
        <v>72.388078108620306</v>
      </c>
      <c r="DN71" s="39">
        <v>72.390302520076901</v>
      </c>
      <c r="DO71" s="39">
        <v>72.359870400017599</v>
      </c>
      <c r="DP71" s="39">
        <v>72.299317580175895</v>
      </c>
      <c r="DQ71" s="39">
        <v>72.212695376599399</v>
      </c>
      <c r="DR71" s="39">
        <v>72.105055224098507</v>
      </c>
      <c r="DS71" s="39">
        <v>71.981920651349796</v>
      </c>
      <c r="DT71" s="39">
        <v>71.848827994460294</v>
      </c>
      <c r="DU71" s="39">
        <v>71.848388017187702</v>
      </c>
      <c r="DV71" s="39">
        <v>71.981449827968206</v>
      </c>
      <c r="DW71" s="39">
        <v>72.1046029363836</v>
      </c>
      <c r="DX71" s="39">
        <v>72.212291103373303</v>
      </c>
      <c r="DY71" s="39">
        <v>72.298994844043506</v>
      </c>
      <c r="DZ71" s="39">
        <v>72.359664716828206</v>
      </c>
      <c r="EA71" s="39">
        <v>72.390248741838604</v>
      </c>
      <c r="EB71" s="39">
        <v>72.388207607119199</v>
      </c>
      <c r="EC71" s="39">
        <v>72.352905437281805</v>
      </c>
      <c r="ED71" s="39">
        <v>72.285763225729795</v>
      </c>
      <c r="EE71" s="39">
        <v>72.284855057320996</v>
      </c>
      <c r="EF71" s="39">
        <v>72.352263013300899</v>
      </c>
      <c r="EG71" s="39">
        <v>72.3879926293544</v>
      </c>
      <c r="EH71" s="39">
        <v>72.390404726006693</v>
      </c>
      <c r="EI71" s="39">
        <v>72.360123792537905</v>
      </c>
      <c r="EJ71" s="39">
        <v>72.299683394057197</v>
      </c>
      <c r="EK71" s="39">
        <v>72.213135891877698</v>
      </c>
      <c r="EL71" s="39">
        <v>72.105536356683203</v>
      </c>
      <c r="EM71" s="39">
        <v>71.982413585966299</v>
      </c>
      <c r="EN71" s="39">
        <v>71.8493098999393</v>
      </c>
      <c r="EO71" s="39">
        <v>71.850314301417896</v>
      </c>
      <c r="EP71" s="39">
        <v>71.983420300457496</v>
      </c>
      <c r="EQ71" s="39">
        <v>72.106526087151295</v>
      </c>
      <c r="ER71" s="39">
        <v>72.214051694323004</v>
      </c>
      <c r="ES71" s="39">
        <v>72.300456569286297</v>
      </c>
      <c r="ET71" s="39">
        <v>72.360676739459905</v>
      </c>
      <c r="EU71" s="39">
        <v>72.390656067045796</v>
      </c>
      <c r="EV71" s="39">
        <v>72.387864345668504</v>
      </c>
      <c r="EW71" s="39">
        <v>72.351688742562402</v>
      </c>
      <c r="EX71" s="39">
        <v>72.283584745872602</v>
      </c>
      <c r="EY71" s="39">
        <v>72.284021920863395</v>
      </c>
      <c r="EZ71" s="39">
        <v>72.350974442279195</v>
      </c>
      <c r="FA71" s="39">
        <v>72.386137315609403</v>
      </c>
      <c r="FB71" s="39">
        <v>72.387891920096905</v>
      </c>
      <c r="FC71" s="39">
        <v>72.356889700893305</v>
      </c>
      <c r="FD71" s="39">
        <v>72.295693080814601</v>
      </c>
      <c r="FE71" s="39">
        <v>72.208382094887796</v>
      </c>
      <c r="FF71" s="39">
        <v>72.100036131021497</v>
      </c>
      <c r="FG71" s="39">
        <v>71.976203888012506</v>
      </c>
      <c r="FH71" s="39">
        <v>71.842443036306904</v>
      </c>
      <c r="FI71" s="39">
        <v>71.841527526083098</v>
      </c>
      <c r="FJ71" s="39">
        <v>71.975246629269094</v>
      </c>
      <c r="FK71" s="39">
        <v>72.099108444772</v>
      </c>
      <c r="FL71" s="39">
        <v>72.207541661391801</v>
      </c>
      <c r="FM71" s="39">
        <v>72.295006759967094</v>
      </c>
      <c r="FN71" s="39">
        <v>72.356429862280805</v>
      </c>
      <c r="FO71" s="39">
        <v>72.387731222564895</v>
      </c>
      <c r="FP71" s="39">
        <v>72.3863426171295</v>
      </c>
      <c r="FQ71" s="39">
        <v>72.351601204790398</v>
      </c>
      <c r="FR71" s="39">
        <v>72.284906302646206</v>
      </c>
      <c r="FS71" s="39">
        <v>72.286150642733404</v>
      </c>
      <c r="FT71" s="39">
        <v>72.352154098501103</v>
      </c>
      <c r="FU71" s="39">
        <v>72.3864539305888</v>
      </c>
      <c r="FV71" s="39">
        <v>72.387467195876596</v>
      </c>
      <c r="FW71" s="39">
        <v>72.355868140028207</v>
      </c>
      <c r="FX71" s="39">
        <v>72.294228167148304</v>
      </c>
      <c r="FY71" s="39">
        <v>72.206623159563307</v>
      </c>
      <c r="FZ71" s="39">
        <v>72.098118091073999</v>
      </c>
      <c r="GA71" s="39">
        <v>71.974240784309799</v>
      </c>
      <c r="GB71" s="39">
        <v>71.840525205046205</v>
      </c>
      <c r="GC71" s="39">
        <v>71.841047980357104</v>
      </c>
      <c r="GD71" s="39">
        <v>71.974755441306897</v>
      </c>
      <c r="GE71" s="39">
        <v>72.098628455832099</v>
      </c>
      <c r="GF71" s="39">
        <v>72.207101384423396</v>
      </c>
      <c r="GG71" s="39">
        <v>72.294639936991501</v>
      </c>
      <c r="GH71" s="39">
        <v>72.356173852679007</v>
      </c>
      <c r="GI71" s="39">
        <v>72.387624439994198</v>
      </c>
      <c r="GJ71" s="39">
        <v>72.386421245611203</v>
      </c>
      <c r="GK71" s="39">
        <v>72.351895739013699</v>
      </c>
      <c r="GL71" s="39">
        <v>72.285438692395502</v>
      </c>
      <c r="GM71" s="39">
        <v>72.284554528075702</v>
      </c>
      <c r="GN71" s="39">
        <v>72.351270311123201</v>
      </c>
      <c r="GO71" s="39">
        <v>72.386217759990799</v>
      </c>
      <c r="GP71" s="39">
        <v>72.387787200661094</v>
      </c>
      <c r="GQ71" s="39">
        <v>72.356635817024795</v>
      </c>
      <c r="GR71" s="39">
        <v>72.295328315060502</v>
      </c>
      <c r="GS71" s="39">
        <v>72.207943724228997</v>
      </c>
      <c r="GT71" s="39">
        <v>72.099557854218503</v>
      </c>
      <c r="GU71" s="39">
        <v>71.975714202775904</v>
      </c>
      <c r="GV71" s="39">
        <v>71.841964526078897</v>
      </c>
      <c r="GW71" s="39">
        <v>71.833511158852005</v>
      </c>
      <c r="GX71" s="39">
        <v>71.967931422842796</v>
      </c>
      <c r="GY71" s="39">
        <v>72.092573543798594</v>
      </c>
      <c r="GZ71" s="39">
        <v>72.201856000526902</v>
      </c>
      <c r="HA71" s="39">
        <v>72.290223390684503</v>
      </c>
      <c r="HB71" s="39">
        <v>72.352579671292105</v>
      </c>
      <c r="HC71" s="39">
        <v>72.384816824023005</v>
      </c>
      <c r="HD71" s="39">
        <v>72.3843338083297</v>
      </c>
      <c r="HE71" s="39">
        <v>72.350433490074394</v>
      </c>
      <c r="HF71" s="39">
        <v>72.284483556098195</v>
      </c>
      <c r="HG71" s="39">
        <v>72.285704556790094</v>
      </c>
      <c r="HH71" s="39">
        <v>72.350968387682201</v>
      </c>
      <c r="HI71" s="39">
        <v>72.384432686699697</v>
      </c>
      <c r="HJ71" s="39">
        <v>72.384545211892998</v>
      </c>
      <c r="HK71" s="39">
        <v>72.352014409706101</v>
      </c>
      <c r="HL71" s="39">
        <v>72.289444462368394</v>
      </c>
      <c r="HM71" s="39">
        <v>72.200939548598797</v>
      </c>
      <c r="HN71" s="39">
        <v>72.091586884749205</v>
      </c>
      <c r="HO71" s="39">
        <v>71.966930289738301</v>
      </c>
      <c r="HP71" s="39">
        <v>71.832514204274801</v>
      </c>
      <c r="HQ71" s="39">
        <v>71.832077872731404</v>
      </c>
      <c r="HR71" s="39">
        <v>71.966462659937704</v>
      </c>
      <c r="HS71" s="39">
        <v>72.091136568701998</v>
      </c>
      <c r="HT71" s="39">
        <v>72.200535465146103</v>
      </c>
      <c r="HU71" s="39">
        <v>72.289119510743006</v>
      </c>
      <c r="HV71" s="39">
        <v>72.351803450533893</v>
      </c>
      <c r="HW71" s="39">
        <v>72.384482447343999</v>
      </c>
      <c r="HX71" s="39">
        <v>72.384548878989307</v>
      </c>
      <c r="HY71" s="39">
        <v>72.351288721310098</v>
      </c>
      <c r="HZ71" s="39">
        <v>72.286044230037902</v>
      </c>
      <c r="IA71" s="39">
        <v>72.285184675631101</v>
      </c>
      <c r="IB71" s="39">
        <v>72.3506832458784</v>
      </c>
      <c r="IC71" s="39">
        <v>72.384360899055693</v>
      </c>
      <c r="ID71" s="39">
        <v>72.384656554869693</v>
      </c>
      <c r="IE71" s="39">
        <v>72.352273031687901</v>
      </c>
      <c r="IF71" s="39">
        <v>72.289812314745902</v>
      </c>
      <c r="IG71" s="39">
        <v>72.201379637937194</v>
      </c>
      <c r="IH71" s="39">
        <v>72.092065808278306</v>
      </c>
      <c r="II71" s="39">
        <v>71.967419828539903</v>
      </c>
      <c r="IJ71" s="39">
        <v>71.832992017939702</v>
      </c>
      <c r="IK71" s="39">
        <v>71.833987808815607</v>
      </c>
      <c r="IL71" s="39">
        <v>71.968419569000801</v>
      </c>
      <c r="IM71" s="39">
        <v>72.093050906804294</v>
      </c>
      <c r="IN71" s="39">
        <v>72.202294379930095</v>
      </c>
      <c r="IO71" s="39">
        <v>72.290589421580293</v>
      </c>
      <c r="IP71" s="39">
        <v>72.352836425864396</v>
      </c>
      <c r="IQ71" s="39">
        <v>72.384926356661893</v>
      </c>
      <c r="IR71" s="39">
        <v>72.384260416679695</v>
      </c>
      <c r="IS71" s="39">
        <v>72.350147152095701</v>
      </c>
      <c r="IT71" s="39">
        <v>72.283962769864701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2.9547648505025901</v>
      </c>
      <c r="F72" s="14">
        <v>2.9547648503289601</v>
      </c>
      <c r="G72" s="14">
        <v>2.9547648503289601</v>
      </c>
      <c r="H72" s="14">
        <v>2.9547648503289601</v>
      </c>
      <c r="I72" s="14">
        <v>2.9547648503289601</v>
      </c>
      <c r="J72" s="14">
        <v>2.9547648503289601</v>
      </c>
      <c r="K72" s="39">
        <v>2.9547648503289601</v>
      </c>
      <c r="L72" s="39">
        <v>2.9547648503289601</v>
      </c>
      <c r="M72" s="39">
        <v>2.9547648503289601</v>
      </c>
      <c r="N72" s="39">
        <v>2.9547648503289601</v>
      </c>
      <c r="O72" s="39">
        <v>2.9547648503289601</v>
      </c>
      <c r="P72" s="39">
        <v>2.9547648503289601</v>
      </c>
      <c r="Q72" s="39">
        <v>2.9547648503289601</v>
      </c>
      <c r="R72" s="39">
        <v>2.9547648503289601</v>
      </c>
      <c r="S72" s="39">
        <v>2.9547648503289601</v>
      </c>
      <c r="T72" s="39">
        <v>2.9547648503289601</v>
      </c>
      <c r="U72" s="39">
        <v>2.9547648503289601</v>
      </c>
      <c r="V72" s="39">
        <v>2.9547648503289601</v>
      </c>
      <c r="W72" s="39">
        <v>2.9547648503289601</v>
      </c>
      <c r="X72" s="39">
        <v>2.9547648503289601</v>
      </c>
      <c r="Y72" s="39">
        <v>2.9547648503289601</v>
      </c>
      <c r="Z72" s="39">
        <v>2.9547648503289601</v>
      </c>
      <c r="AA72" s="39">
        <v>2.9547648503289601</v>
      </c>
      <c r="AB72" s="39">
        <v>2.9547648503289601</v>
      </c>
      <c r="AC72" s="39">
        <v>2.9547648503289601</v>
      </c>
      <c r="AD72" s="39">
        <v>2.9547648503289601</v>
      </c>
      <c r="AE72" s="39">
        <v>2.9547648503289601</v>
      </c>
      <c r="AF72" s="39">
        <v>2.9547648503289601</v>
      </c>
      <c r="AG72" s="39">
        <v>2.9547648503289601</v>
      </c>
      <c r="AH72" s="39">
        <v>2.9547648503289601</v>
      </c>
      <c r="AI72" s="39">
        <v>2.9547648503289601</v>
      </c>
      <c r="AJ72" s="39">
        <v>2.9547648503289601</v>
      </c>
      <c r="AK72" s="39">
        <v>2.9547648503289601</v>
      </c>
      <c r="AL72" s="39">
        <v>2.9547648503289601</v>
      </c>
      <c r="AM72" s="39">
        <v>2.9547648503289601</v>
      </c>
      <c r="AN72" s="39">
        <v>2.9547648503289601</v>
      </c>
      <c r="AO72" s="39">
        <v>2.9547648503289601</v>
      </c>
      <c r="AP72" s="39">
        <v>2.9547648503289601</v>
      </c>
      <c r="AQ72" s="39">
        <v>2.9547648503289601</v>
      </c>
      <c r="AR72" s="39">
        <v>2.9547648503289601</v>
      </c>
      <c r="AS72" s="39">
        <v>2.9547648503289601</v>
      </c>
      <c r="AT72" s="39">
        <v>2.9547648503289601</v>
      </c>
      <c r="AU72" s="39">
        <v>2.9547648503289601</v>
      </c>
      <c r="AV72" s="39">
        <v>2.9547648503289601</v>
      </c>
      <c r="AW72" s="39">
        <v>2.9547648503289601</v>
      </c>
      <c r="AX72" s="39">
        <v>2.9547648503289601</v>
      </c>
      <c r="AY72" s="39">
        <v>2.9547648503289601</v>
      </c>
      <c r="AZ72" s="39">
        <v>2.9547648503289601</v>
      </c>
      <c r="BA72" s="39">
        <v>2.9547648503289601</v>
      </c>
      <c r="BB72" s="39">
        <v>2.9547648503289601</v>
      </c>
      <c r="BC72" s="39">
        <v>2.9547181160720202</v>
      </c>
      <c r="BD72" s="39">
        <v>2.9547181160720202</v>
      </c>
      <c r="BE72" s="39">
        <v>2.9547181160720202</v>
      </c>
      <c r="BF72" s="39">
        <v>2.9547181160720202</v>
      </c>
      <c r="BG72" s="39">
        <v>2.9547181160720202</v>
      </c>
      <c r="BH72" s="39">
        <v>2.9547181160720202</v>
      </c>
      <c r="BI72" s="39">
        <v>2.9547181160720202</v>
      </c>
      <c r="BJ72" s="39">
        <v>2.9547181160720202</v>
      </c>
      <c r="BK72" s="39">
        <v>2.9547181160720202</v>
      </c>
      <c r="BL72" s="39">
        <v>2.9547181160720202</v>
      </c>
      <c r="BM72" s="39">
        <v>2.9547181160720202</v>
      </c>
      <c r="BN72" s="39">
        <v>2.9547181160720202</v>
      </c>
      <c r="BO72" s="39">
        <v>2.9547181160720202</v>
      </c>
      <c r="BP72" s="39">
        <v>2.9547181160720202</v>
      </c>
      <c r="BQ72" s="39">
        <v>2.9547181160720202</v>
      </c>
      <c r="BR72" s="39">
        <v>2.9547181160720202</v>
      </c>
      <c r="BS72" s="39">
        <v>2.9547181160720202</v>
      </c>
      <c r="BT72" s="39">
        <v>2.9547181160720202</v>
      </c>
      <c r="BU72" s="39">
        <v>2.9547181160720202</v>
      </c>
      <c r="BV72" s="39">
        <v>2.9547181160720202</v>
      </c>
      <c r="BW72" s="39">
        <v>2.9547181160720202</v>
      </c>
      <c r="BX72" s="39">
        <v>2.9547181160720202</v>
      </c>
      <c r="BY72" s="39">
        <v>2.9547181160720202</v>
      </c>
      <c r="BZ72" s="39">
        <v>2.9547181160720202</v>
      </c>
      <c r="CA72" s="39">
        <v>2.9547181160720202</v>
      </c>
      <c r="CB72" s="39">
        <v>2.9547181160720202</v>
      </c>
      <c r="CC72" s="39">
        <v>2.9547181160720202</v>
      </c>
      <c r="CD72" s="39">
        <v>2.9547181160720202</v>
      </c>
      <c r="CE72" s="39">
        <v>2.9547181160720202</v>
      </c>
      <c r="CF72" s="39">
        <v>2.9547181160720202</v>
      </c>
      <c r="CG72" s="39">
        <v>2.9547181160720202</v>
      </c>
      <c r="CH72" s="39">
        <v>2.9547181160720202</v>
      </c>
      <c r="CI72" s="39">
        <v>2.9547181160720202</v>
      </c>
      <c r="CJ72" s="39">
        <v>2.9547181160720202</v>
      </c>
      <c r="CK72" s="39">
        <v>2.9547181160720202</v>
      </c>
      <c r="CL72" s="39">
        <v>2.9547181160720202</v>
      </c>
      <c r="CM72" s="39">
        <v>2.9547181160720202</v>
      </c>
      <c r="CN72" s="39">
        <v>2.9547181160720202</v>
      </c>
      <c r="CO72" s="39">
        <v>2.9547181160720202</v>
      </c>
      <c r="CP72" s="39">
        <v>2.9547181160720202</v>
      </c>
      <c r="CQ72" s="39">
        <v>2.9547181160720202</v>
      </c>
      <c r="CR72" s="39">
        <v>2.9547181160720202</v>
      </c>
      <c r="CS72" s="39">
        <v>2.9547181160720202</v>
      </c>
      <c r="CT72" s="39">
        <v>2.9547181160720202</v>
      </c>
      <c r="CU72" s="39">
        <v>2.9547181160720202</v>
      </c>
      <c r="CV72" s="39">
        <v>2.9547181160720202</v>
      </c>
      <c r="CW72" s="39">
        <v>2.9547181160720202</v>
      </c>
      <c r="CX72" s="39">
        <v>2.9547181160720202</v>
      </c>
      <c r="CY72" s="39">
        <v>2.9547181160720202</v>
      </c>
      <c r="CZ72" s="39">
        <v>2.9547181160720202</v>
      </c>
      <c r="DA72" s="39">
        <v>2.9546950224087598</v>
      </c>
      <c r="DB72" s="39">
        <v>2.9546950224054598</v>
      </c>
      <c r="DC72" s="39">
        <v>2.9546950224054598</v>
      </c>
      <c r="DD72" s="39">
        <v>2.9546950224054598</v>
      </c>
      <c r="DE72" s="39">
        <v>2.9546950224054598</v>
      </c>
      <c r="DF72" s="39">
        <v>2.9546950224054598</v>
      </c>
      <c r="DG72" s="39">
        <v>2.9546950224054598</v>
      </c>
      <c r="DH72" s="39">
        <v>2.9546950224054598</v>
      </c>
      <c r="DI72" s="39">
        <v>2.9546950224054598</v>
      </c>
      <c r="DJ72" s="39">
        <v>2.9546950224054598</v>
      </c>
      <c r="DK72" s="39">
        <v>2.9546950224054598</v>
      </c>
      <c r="DL72" s="39">
        <v>2.9546950224054598</v>
      </c>
      <c r="DM72" s="39">
        <v>2.9546950224054598</v>
      </c>
      <c r="DN72" s="39">
        <v>2.9546950224054598</v>
      </c>
      <c r="DO72" s="39">
        <v>2.95469502240547</v>
      </c>
      <c r="DP72" s="39">
        <v>2.9546950224054598</v>
      </c>
      <c r="DQ72" s="39">
        <v>2.9546950224054598</v>
      </c>
      <c r="DR72" s="39">
        <v>2.9546950224054598</v>
      </c>
      <c r="DS72" s="39">
        <v>2.9546950224054598</v>
      </c>
      <c r="DT72" s="39">
        <v>2.9546950224054598</v>
      </c>
      <c r="DU72" s="39">
        <v>2.9546950224054598</v>
      </c>
      <c r="DV72" s="39">
        <v>2.9546950224054598</v>
      </c>
      <c r="DW72" s="39">
        <v>2.9546950224054598</v>
      </c>
      <c r="DX72" s="39">
        <v>2.9546950224054598</v>
      </c>
      <c r="DY72" s="39">
        <v>2.9546950224054598</v>
      </c>
      <c r="DZ72" s="39">
        <v>2.9546950224054598</v>
      </c>
      <c r="EA72" s="39">
        <v>2.9546950224054598</v>
      </c>
      <c r="EB72" s="39">
        <v>2.9546950224054598</v>
      </c>
      <c r="EC72" s="39">
        <v>2.9546950224054598</v>
      </c>
      <c r="ED72" s="39">
        <v>2.9546950224054598</v>
      </c>
      <c r="EE72" s="39">
        <v>2.9546950224054598</v>
      </c>
      <c r="EF72" s="39">
        <v>2.9546950224054598</v>
      </c>
      <c r="EG72" s="39">
        <v>2.9546950224054598</v>
      </c>
      <c r="EH72" s="39">
        <v>2.9546950224054598</v>
      </c>
      <c r="EI72" s="39">
        <v>2.9546950224054598</v>
      </c>
      <c r="EJ72" s="39">
        <v>2.9546950224054598</v>
      </c>
      <c r="EK72" s="39">
        <v>2.9546950224054598</v>
      </c>
      <c r="EL72" s="39">
        <v>2.9546950224054598</v>
      </c>
      <c r="EM72" s="39">
        <v>2.9546950224054598</v>
      </c>
      <c r="EN72" s="39">
        <v>2.9546950224054598</v>
      </c>
      <c r="EO72" s="39">
        <v>2.9546950224054598</v>
      </c>
      <c r="EP72" s="39">
        <v>2.9546950224054598</v>
      </c>
      <c r="EQ72" s="39">
        <v>2.9546950224054598</v>
      </c>
      <c r="ER72" s="39">
        <v>2.9546950224054598</v>
      </c>
      <c r="ES72" s="39">
        <v>2.9546950224054598</v>
      </c>
      <c r="ET72" s="39">
        <v>2.9546950224054598</v>
      </c>
      <c r="EU72" s="39">
        <v>2.9546950224054598</v>
      </c>
      <c r="EV72" s="39">
        <v>2.9546950224054598</v>
      </c>
      <c r="EW72" s="39">
        <v>2.9546950224054598</v>
      </c>
      <c r="EX72" s="39">
        <v>2.9546950224054598</v>
      </c>
      <c r="EY72" s="39">
        <v>2.9547413921157801</v>
      </c>
      <c r="EZ72" s="39">
        <v>2.9547413921537</v>
      </c>
      <c r="FA72" s="39">
        <v>2.9547413921537</v>
      </c>
      <c r="FB72" s="39">
        <v>2.9547413921537</v>
      </c>
      <c r="FC72" s="39">
        <v>2.9547413921537</v>
      </c>
      <c r="FD72" s="39">
        <v>2.9547413921537</v>
      </c>
      <c r="FE72" s="39">
        <v>2.9547413921537</v>
      </c>
      <c r="FF72" s="39">
        <v>2.9547413921537</v>
      </c>
      <c r="FG72" s="39">
        <v>2.9547413921537</v>
      </c>
      <c r="FH72" s="39">
        <v>2.9547413921537</v>
      </c>
      <c r="FI72" s="39">
        <v>2.9547413921537</v>
      </c>
      <c r="FJ72" s="39">
        <v>2.9547413921537</v>
      </c>
      <c r="FK72" s="39">
        <v>2.9547413921537</v>
      </c>
      <c r="FL72" s="39">
        <v>2.9547413921537</v>
      </c>
      <c r="FM72" s="39">
        <v>2.9547413921537</v>
      </c>
      <c r="FN72" s="39">
        <v>2.9547413921537</v>
      </c>
      <c r="FO72" s="39">
        <v>2.9547413921537</v>
      </c>
      <c r="FP72" s="39">
        <v>2.9547413921537</v>
      </c>
      <c r="FQ72" s="39">
        <v>2.9547413921537</v>
      </c>
      <c r="FR72" s="39">
        <v>2.9547413921537</v>
      </c>
      <c r="FS72" s="39">
        <v>2.9547413921537</v>
      </c>
      <c r="FT72" s="39">
        <v>2.9547413921537</v>
      </c>
      <c r="FU72" s="39">
        <v>2.9547413921537</v>
      </c>
      <c r="FV72" s="39">
        <v>2.9547413921537</v>
      </c>
      <c r="FW72" s="39">
        <v>2.9547413921537</v>
      </c>
      <c r="FX72" s="39">
        <v>2.9547413921537</v>
      </c>
      <c r="FY72" s="39">
        <v>2.9547413921537</v>
      </c>
      <c r="FZ72" s="39">
        <v>2.9547413921537</v>
      </c>
      <c r="GA72" s="39">
        <v>2.9547413921537</v>
      </c>
      <c r="GB72" s="39">
        <v>2.9547413921537</v>
      </c>
      <c r="GC72" s="39">
        <v>2.9547413921537</v>
      </c>
      <c r="GD72" s="39">
        <v>2.9547413921537</v>
      </c>
      <c r="GE72" s="39">
        <v>2.9547413921537</v>
      </c>
      <c r="GF72" s="39">
        <v>2.9547413921537</v>
      </c>
      <c r="GG72" s="39">
        <v>2.9547413921537</v>
      </c>
      <c r="GH72" s="39">
        <v>2.9547413921537</v>
      </c>
      <c r="GI72" s="39">
        <v>2.9547413921537</v>
      </c>
      <c r="GJ72" s="39">
        <v>2.9547413921537</v>
      </c>
      <c r="GK72" s="39">
        <v>2.9547413921537</v>
      </c>
      <c r="GL72" s="39">
        <v>2.9547413921537</v>
      </c>
      <c r="GM72" s="39">
        <v>2.9547413921537</v>
      </c>
      <c r="GN72" s="39">
        <v>2.9547413921537</v>
      </c>
      <c r="GO72" s="39">
        <v>2.9547413921537</v>
      </c>
      <c r="GP72" s="39">
        <v>2.9547413921537</v>
      </c>
      <c r="GQ72" s="39">
        <v>2.9547413921537</v>
      </c>
      <c r="GR72" s="39">
        <v>2.9547413921537</v>
      </c>
      <c r="GS72" s="39">
        <v>2.9547413921537</v>
      </c>
      <c r="GT72" s="39">
        <v>2.9547413921537</v>
      </c>
      <c r="GU72" s="39">
        <v>2.9547413921537</v>
      </c>
      <c r="GV72" s="39">
        <v>2.9547413921537</v>
      </c>
      <c r="GW72" s="39">
        <v>2.9547884901805701</v>
      </c>
      <c r="GX72" s="39">
        <v>2.9547884902257802</v>
      </c>
      <c r="GY72" s="39">
        <v>2.9547884902257802</v>
      </c>
      <c r="GZ72" s="39">
        <v>2.9547884902257802</v>
      </c>
      <c r="HA72" s="39">
        <v>2.9547884902257802</v>
      </c>
      <c r="HB72" s="39">
        <v>2.9547884902257802</v>
      </c>
      <c r="HC72" s="39">
        <v>2.9547884902257802</v>
      </c>
      <c r="HD72" s="39">
        <v>2.9547884902257802</v>
      </c>
      <c r="HE72" s="39">
        <v>2.9547884902257802</v>
      </c>
      <c r="HF72" s="39">
        <v>2.9547884902257802</v>
      </c>
      <c r="HG72" s="39">
        <v>2.9547884902257802</v>
      </c>
      <c r="HH72" s="39">
        <v>2.9547884902257802</v>
      </c>
      <c r="HI72" s="39">
        <v>2.9547884902257802</v>
      </c>
      <c r="HJ72" s="39">
        <v>2.9547884902257802</v>
      </c>
      <c r="HK72" s="39">
        <v>2.9547884902257802</v>
      </c>
      <c r="HL72" s="39">
        <v>2.9547884902257802</v>
      </c>
      <c r="HM72" s="39">
        <v>2.9547884902257802</v>
      </c>
      <c r="HN72" s="39">
        <v>2.9547884902257802</v>
      </c>
      <c r="HO72" s="39">
        <v>2.9547884902257802</v>
      </c>
      <c r="HP72" s="39">
        <v>2.9547884902257802</v>
      </c>
      <c r="HQ72" s="39">
        <v>2.9547884902257802</v>
      </c>
      <c r="HR72" s="39">
        <v>2.9547884902257802</v>
      </c>
      <c r="HS72" s="39">
        <v>2.9547884902257802</v>
      </c>
      <c r="HT72" s="39">
        <v>2.9547884902257802</v>
      </c>
      <c r="HU72" s="39">
        <v>2.9547884902257802</v>
      </c>
      <c r="HV72" s="39">
        <v>2.9547884902257802</v>
      </c>
      <c r="HW72" s="39">
        <v>2.9547884902257802</v>
      </c>
      <c r="HX72" s="39">
        <v>2.9547884902257802</v>
      </c>
      <c r="HY72" s="39">
        <v>2.9547884902257802</v>
      </c>
      <c r="HZ72" s="39">
        <v>2.9547884902257802</v>
      </c>
      <c r="IA72" s="39">
        <v>2.9547884902257802</v>
      </c>
      <c r="IB72" s="39">
        <v>2.9547884902257802</v>
      </c>
      <c r="IC72" s="39">
        <v>2.9547884902257802</v>
      </c>
      <c r="ID72" s="39">
        <v>2.9547884902257802</v>
      </c>
      <c r="IE72" s="39">
        <v>2.9547884902257802</v>
      </c>
      <c r="IF72" s="39">
        <v>2.9547884902257802</v>
      </c>
      <c r="IG72" s="39">
        <v>2.9547884902257802</v>
      </c>
      <c r="IH72" s="39">
        <v>2.9547884902257802</v>
      </c>
      <c r="II72" s="39">
        <v>2.9547884902257802</v>
      </c>
      <c r="IJ72" s="39">
        <v>2.9547884902257802</v>
      </c>
      <c r="IK72" s="39">
        <v>2.9547884902257802</v>
      </c>
      <c r="IL72" s="39">
        <v>2.9547884902257802</v>
      </c>
      <c r="IM72" s="39">
        <v>2.9547884902257802</v>
      </c>
      <c r="IN72" s="39">
        <v>2.9547884902257802</v>
      </c>
      <c r="IO72" s="39">
        <v>2.9547884902257802</v>
      </c>
      <c r="IP72" s="39">
        <v>2.9547884902257802</v>
      </c>
      <c r="IQ72" s="39">
        <v>2.9547884902257802</v>
      </c>
      <c r="IR72" s="39">
        <v>2.9547884902257802</v>
      </c>
      <c r="IS72" s="39">
        <v>2.9547884902257802</v>
      </c>
      <c r="IT72" s="39">
        <v>2.9547884902257802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84.169406078434804</v>
      </c>
      <c r="F73" s="14">
        <v>84.124774115098006</v>
      </c>
      <c r="G73" s="14">
        <v>84.070344397867103</v>
      </c>
      <c r="H73" s="14">
        <v>84.009673913292005</v>
      </c>
      <c r="I73" s="14">
        <v>83.945386402443106</v>
      </c>
      <c r="J73" s="14">
        <v>83.879552102839597</v>
      </c>
      <c r="K73" s="39">
        <v>83.8132710699916</v>
      </c>
      <c r="L73" s="39">
        <v>83.7471244535149</v>
      </c>
      <c r="M73" s="39">
        <v>83.681388188864204</v>
      </c>
      <c r="N73" s="39">
        <v>83.616127989307898</v>
      </c>
      <c r="O73" s="39">
        <v>83.617076396166993</v>
      </c>
      <c r="P73" s="39">
        <v>83.682269993185201</v>
      </c>
      <c r="Q73" s="39">
        <v>83.7479400967228</v>
      </c>
      <c r="R73" s="39">
        <v>83.8140180227565</v>
      </c>
      <c r="S73" s="39">
        <v>83.880244340052599</v>
      </c>
      <c r="T73" s="39">
        <v>83.946014392491406</v>
      </c>
      <c r="U73" s="39">
        <v>84.010174110578305</v>
      </c>
      <c r="V73" s="39">
        <v>84.070813549964299</v>
      </c>
      <c r="W73" s="39">
        <v>84.125137549620405</v>
      </c>
      <c r="X73" s="39">
        <v>84.169515121071001</v>
      </c>
      <c r="Y73" s="39">
        <v>84.169757770367895</v>
      </c>
      <c r="Z73" s="39">
        <v>84.125300328258305</v>
      </c>
      <c r="AA73" s="39">
        <v>84.071022526761894</v>
      </c>
      <c r="AB73" s="39">
        <v>84.010426871353403</v>
      </c>
      <c r="AC73" s="39">
        <v>83.946308102370594</v>
      </c>
      <c r="AD73" s="39">
        <v>83.880576361313899</v>
      </c>
      <c r="AE73" s="39">
        <v>83.814386392125101</v>
      </c>
      <c r="AF73" s="39">
        <v>83.748343917658005</v>
      </c>
      <c r="AG73" s="39">
        <v>83.6827095966717</v>
      </c>
      <c r="AH73" s="39">
        <v>83.617558290747098</v>
      </c>
      <c r="AI73" s="39">
        <v>83.616599623213801</v>
      </c>
      <c r="AJ73" s="39">
        <v>83.681829524407803</v>
      </c>
      <c r="AK73" s="39">
        <v>83.747533590888295</v>
      </c>
      <c r="AL73" s="39">
        <v>83.813644099201795</v>
      </c>
      <c r="AM73" s="39">
        <v>83.879902918119896</v>
      </c>
      <c r="AN73" s="39">
        <v>83.945707101581107</v>
      </c>
      <c r="AO73" s="39">
        <v>84.009904609671594</v>
      </c>
      <c r="AP73" s="39">
        <v>84.070587529182603</v>
      </c>
      <c r="AQ73" s="39">
        <v>84.124962175200295</v>
      </c>
      <c r="AR73" s="39">
        <v>84.169397797546097</v>
      </c>
      <c r="AS73" s="39">
        <v>84.169288933289806</v>
      </c>
      <c r="AT73" s="39">
        <v>84.124599127164799</v>
      </c>
      <c r="AU73" s="39">
        <v>84.070119027459896</v>
      </c>
      <c r="AV73" s="39">
        <v>84.009349745274093</v>
      </c>
      <c r="AW73" s="39">
        <v>83.9450800959644</v>
      </c>
      <c r="AX73" s="39">
        <v>83.879212090173695</v>
      </c>
      <c r="AY73" s="39">
        <v>83.8128923602805</v>
      </c>
      <c r="AZ73" s="39">
        <v>83.746719803074598</v>
      </c>
      <c r="BA73" s="39">
        <v>83.680949892873102</v>
      </c>
      <c r="BB73" s="39">
        <v>83.615653701586993</v>
      </c>
      <c r="BC73" s="39">
        <v>83.611735948653106</v>
      </c>
      <c r="BD73" s="39">
        <v>83.676999709849298</v>
      </c>
      <c r="BE73" s="39">
        <v>83.742741650784595</v>
      </c>
      <c r="BF73" s="39">
        <v>83.808898797460103</v>
      </c>
      <c r="BG73" s="39">
        <v>83.875220151224696</v>
      </c>
      <c r="BH73" s="39">
        <v>83.941113346218302</v>
      </c>
      <c r="BI73" s="39">
        <v>84.005440917270803</v>
      </c>
      <c r="BJ73" s="39">
        <v>84.066313106156201</v>
      </c>
      <c r="BK73" s="39">
        <v>84.1209560680404</v>
      </c>
      <c r="BL73" s="39">
        <v>84.165757019331394</v>
      </c>
      <c r="BM73" s="39">
        <v>84.166120069365505</v>
      </c>
      <c r="BN73" s="39">
        <v>84.1212975471162</v>
      </c>
      <c r="BO73" s="39">
        <v>84.066751444814301</v>
      </c>
      <c r="BP73" s="39">
        <v>84.005966514084506</v>
      </c>
      <c r="BQ73" s="39">
        <v>83.941717681242395</v>
      </c>
      <c r="BR73" s="39">
        <v>83.875896954051299</v>
      </c>
      <c r="BS73" s="39">
        <v>83.809644518615002</v>
      </c>
      <c r="BT73" s="39">
        <v>83.743555529579297</v>
      </c>
      <c r="BU73" s="39">
        <v>83.6778835207123</v>
      </c>
      <c r="BV73" s="39">
        <v>83.612698716424504</v>
      </c>
      <c r="BW73" s="39">
        <v>83.613658558961603</v>
      </c>
      <c r="BX73" s="39">
        <v>83.678775634086406</v>
      </c>
      <c r="BY73" s="39">
        <v>83.744380488858994</v>
      </c>
      <c r="BZ73" s="39">
        <v>83.810406266872207</v>
      </c>
      <c r="CA73" s="39">
        <v>83.876596736076394</v>
      </c>
      <c r="CB73" s="39">
        <v>83.942352655717002</v>
      </c>
      <c r="CC73" s="39">
        <v>84.006528400619999</v>
      </c>
      <c r="CD73" s="39">
        <v>84.067226035513599</v>
      </c>
      <c r="CE73" s="39">
        <v>84.121665748204705</v>
      </c>
      <c r="CF73" s="39">
        <v>84.166233734934806</v>
      </c>
      <c r="CG73" s="39">
        <v>84.166239326870198</v>
      </c>
      <c r="CH73" s="39">
        <v>84.121475103656493</v>
      </c>
      <c r="CI73" s="39">
        <v>84.066979869499306</v>
      </c>
      <c r="CJ73" s="39">
        <v>84.006238630232104</v>
      </c>
      <c r="CK73" s="39">
        <v>83.942027806462704</v>
      </c>
      <c r="CL73" s="39">
        <v>83.876241453153895</v>
      </c>
      <c r="CM73" s="39">
        <v>83.810021798283501</v>
      </c>
      <c r="CN73" s="39">
        <v>83.743965716450205</v>
      </c>
      <c r="CO73" s="39">
        <v>83.678328051109602</v>
      </c>
      <c r="CP73" s="39">
        <v>83.613179988998496</v>
      </c>
      <c r="CQ73" s="39">
        <v>83.612214713379302</v>
      </c>
      <c r="CR73" s="39">
        <v>83.677442037530298</v>
      </c>
      <c r="CS73" s="39">
        <v>83.743149916034298</v>
      </c>
      <c r="CT73" s="39">
        <v>83.809274412758697</v>
      </c>
      <c r="CU73" s="39">
        <v>83.875563228671595</v>
      </c>
      <c r="CV73" s="39">
        <v>83.941422286442204</v>
      </c>
      <c r="CW73" s="39">
        <v>84.005712086307298</v>
      </c>
      <c r="CX73" s="39">
        <v>84.066540827842203</v>
      </c>
      <c r="CY73" s="39">
        <v>84.121133171822606</v>
      </c>
      <c r="CZ73" s="39">
        <v>84.165876072214004</v>
      </c>
      <c r="DA73" s="39">
        <v>84.164287324101906</v>
      </c>
      <c r="DB73" s="39">
        <v>84.119283656200395</v>
      </c>
      <c r="DC73" s="39">
        <v>84.064604583418699</v>
      </c>
      <c r="DD73" s="39">
        <v>84.003726027984499</v>
      </c>
      <c r="DE73" s="39">
        <v>83.939413000593007</v>
      </c>
      <c r="DF73" s="39">
        <v>83.873548446622493</v>
      </c>
      <c r="DG73" s="39">
        <v>83.807265282095202</v>
      </c>
      <c r="DH73" s="39">
        <v>83.741153385002903</v>
      </c>
      <c r="DI73" s="39">
        <v>83.675462729627398</v>
      </c>
      <c r="DJ73" s="39">
        <v>83.610261219392598</v>
      </c>
      <c r="DK73" s="39">
        <v>83.611223030725995</v>
      </c>
      <c r="DL73" s="39">
        <v>83.676356720818205</v>
      </c>
      <c r="DM73" s="39">
        <v>83.741980111933799</v>
      </c>
      <c r="DN73" s="39">
        <v>83.808028721021401</v>
      </c>
      <c r="DO73" s="39">
        <v>83.874249878362704</v>
      </c>
      <c r="DP73" s="39">
        <v>83.940049622881602</v>
      </c>
      <c r="DQ73" s="39">
        <v>84.004289597815102</v>
      </c>
      <c r="DR73" s="39">
        <v>84.065080918711303</v>
      </c>
      <c r="DS73" s="39">
        <v>84.119653664751894</v>
      </c>
      <c r="DT73" s="39">
        <v>84.164402996427398</v>
      </c>
      <c r="DU73" s="39">
        <v>84.164647589590302</v>
      </c>
      <c r="DV73" s="39">
        <v>84.1198195681865</v>
      </c>
      <c r="DW73" s="39">
        <v>84.0652934518873</v>
      </c>
      <c r="DX73" s="39">
        <v>84.004546308009594</v>
      </c>
      <c r="DY73" s="39">
        <v>83.940347655204604</v>
      </c>
      <c r="DZ73" s="39">
        <v>83.874586601323003</v>
      </c>
      <c r="EA73" s="39">
        <v>83.808402206585697</v>
      </c>
      <c r="EB73" s="39">
        <v>83.742389525804995</v>
      </c>
      <c r="EC73" s="39">
        <v>83.676802479278606</v>
      </c>
      <c r="ED73" s="39">
        <v>83.611711876420202</v>
      </c>
      <c r="EE73" s="39">
        <v>83.610739472123598</v>
      </c>
      <c r="EF73" s="39">
        <v>83.675910138456203</v>
      </c>
      <c r="EG73" s="39">
        <v>83.741568063008401</v>
      </c>
      <c r="EH73" s="39">
        <v>83.807649742754407</v>
      </c>
      <c r="EI73" s="39">
        <v>83.873903824609997</v>
      </c>
      <c r="EJ73" s="39">
        <v>83.9397380742829</v>
      </c>
      <c r="EK73" s="39">
        <v>84.004016183000999</v>
      </c>
      <c r="EL73" s="39">
        <v>84.0648513182188</v>
      </c>
      <c r="EM73" s="39">
        <v>84.119475057575102</v>
      </c>
      <c r="EN73" s="39">
        <v>84.164282821285596</v>
      </c>
      <c r="EO73" s="39">
        <v>84.164167354107903</v>
      </c>
      <c r="EP73" s="39">
        <v>84.119105443946907</v>
      </c>
      <c r="EQ73" s="39">
        <v>84.064375645817194</v>
      </c>
      <c r="ER73" s="39">
        <v>84.003453542865302</v>
      </c>
      <c r="ES73" s="39">
        <v>83.939102639298596</v>
      </c>
      <c r="ET73" s="39">
        <v>83.873203829139499</v>
      </c>
      <c r="EU73" s="39">
        <v>83.806887987637595</v>
      </c>
      <c r="EV73" s="39">
        <v>83.740743276951406</v>
      </c>
      <c r="EW73" s="39">
        <v>83.675018366770999</v>
      </c>
      <c r="EX73" s="39">
        <v>83.609780202906293</v>
      </c>
      <c r="EY73" s="39">
        <v>83.613693871868804</v>
      </c>
      <c r="EZ73" s="39">
        <v>83.678976937413793</v>
      </c>
      <c r="FA73" s="39">
        <v>83.744733880937005</v>
      </c>
      <c r="FB73" s="39">
        <v>83.8109003130036</v>
      </c>
      <c r="FC73" s="39">
        <v>83.877222964710796</v>
      </c>
      <c r="FD73" s="39">
        <v>83.943105888639295</v>
      </c>
      <c r="FE73" s="39">
        <v>84.007406363767601</v>
      </c>
      <c r="FF73" s="39">
        <v>84.068227591222495</v>
      </c>
      <c r="FG73" s="39">
        <v>84.122787290457296</v>
      </c>
      <c r="FH73" s="39">
        <v>84.167463940123099</v>
      </c>
      <c r="FI73" s="39">
        <v>84.167825394091295</v>
      </c>
      <c r="FJ73" s="39">
        <v>84.123126656231094</v>
      </c>
      <c r="FK73" s="39">
        <v>84.068663559698507</v>
      </c>
      <c r="FL73" s="39">
        <v>84.007929350838396</v>
      </c>
      <c r="FM73" s="39">
        <v>83.943707378078201</v>
      </c>
      <c r="FN73" s="39">
        <v>83.877896674231593</v>
      </c>
      <c r="FO73" s="39">
        <v>83.811642665572805</v>
      </c>
      <c r="FP73" s="39">
        <v>83.745544073910807</v>
      </c>
      <c r="FQ73" s="39">
        <v>83.679856690273894</v>
      </c>
      <c r="FR73" s="39">
        <v>83.614652102236704</v>
      </c>
      <c r="FS73" s="39">
        <v>83.615607457614999</v>
      </c>
      <c r="FT73" s="39">
        <v>83.680744725845699</v>
      </c>
      <c r="FU73" s="39">
        <v>83.746365341212496</v>
      </c>
      <c r="FV73" s="39">
        <v>83.8124010535644</v>
      </c>
      <c r="FW73" s="39">
        <v>83.878593382653193</v>
      </c>
      <c r="FX73" s="39">
        <v>83.944339528371202</v>
      </c>
      <c r="FY73" s="39">
        <v>84.008488634173801</v>
      </c>
      <c r="FZ73" s="39">
        <v>84.069135751793297</v>
      </c>
      <c r="GA73" s="39">
        <v>84.12349266311</v>
      </c>
      <c r="GB73" s="39">
        <v>84.167936855204999</v>
      </c>
      <c r="GC73" s="39">
        <v>84.167943701121501</v>
      </c>
      <c r="GD73" s="39">
        <v>84.123303135102802</v>
      </c>
      <c r="GE73" s="39">
        <v>84.0688907910843</v>
      </c>
      <c r="GF73" s="39">
        <v>84.008200162305201</v>
      </c>
      <c r="GG73" s="39">
        <v>83.944016084032299</v>
      </c>
      <c r="GH73" s="39">
        <v>83.878239629355704</v>
      </c>
      <c r="GI73" s="39">
        <v>83.8120182602905</v>
      </c>
      <c r="GJ73" s="39">
        <v>83.745952413026799</v>
      </c>
      <c r="GK73" s="39">
        <v>83.680299182738494</v>
      </c>
      <c r="GL73" s="39">
        <v>83.615131113130403</v>
      </c>
      <c r="GM73" s="39">
        <v>83.614170397635803</v>
      </c>
      <c r="GN73" s="39">
        <v>83.679417242859401</v>
      </c>
      <c r="GO73" s="39">
        <v>83.745140311486395</v>
      </c>
      <c r="GP73" s="39">
        <v>83.8112742541866</v>
      </c>
      <c r="GQ73" s="39">
        <v>83.877564507102093</v>
      </c>
      <c r="GR73" s="39">
        <v>83.943413416824995</v>
      </c>
      <c r="GS73" s="39">
        <v>84.007676233812106</v>
      </c>
      <c r="GT73" s="39">
        <v>84.068454123877302</v>
      </c>
      <c r="GU73" s="39">
        <v>84.122963319527997</v>
      </c>
      <c r="GV73" s="39">
        <v>84.167582044140204</v>
      </c>
      <c r="GW73" s="39">
        <v>84.171097313972496</v>
      </c>
      <c r="GX73" s="39">
        <v>84.126591284029899</v>
      </c>
      <c r="GY73" s="39">
        <v>84.072246447385794</v>
      </c>
      <c r="GZ73" s="39">
        <v>84.011572738865596</v>
      </c>
      <c r="HA73" s="39">
        <v>83.947368910296007</v>
      </c>
      <c r="HB73" s="39">
        <v>83.881546066014295</v>
      </c>
      <c r="HC73" s="39">
        <v>83.815258136461694</v>
      </c>
      <c r="HD73" s="39">
        <v>83.749109313159707</v>
      </c>
      <c r="HE73" s="39">
        <v>83.683358637072004</v>
      </c>
      <c r="HF73" s="39">
        <v>83.618079499421498</v>
      </c>
      <c r="HG73" s="39">
        <v>83.619023504087593</v>
      </c>
      <c r="HH73" s="39">
        <v>83.684236433032396</v>
      </c>
      <c r="HI73" s="39">
        <v>83.749921368840901</v>
      </c>
      <c r="HJ73" s="39">
        <v>83.816008214992706</v>
      </c>
      <c r="HK73" s="39">
        <v>83.882235270475206</v>
      </c>
      <c r="HL73" s="39">
        <v>83.947994291246204</v>
      </c>
      <c r="HM73" s="39">
        <v>84.012125940849501</v>
      </c>
      <c r="HN73" s="39">
        <v>84.072713223858699</v>
      </c>
      <c r="HO73" s="39">
        <v>84.126952543066395</v>
      </c>
      <c r="HP73" s="39">
        <v>84.171204194096106</v>
      </c>
      <c r="HQ73" s="39">
        <v>84.171446202225297</v>
      </c>
      <c r="HR73" s="39">
        <v>84.127114288928993</v>
      </c>
      <c r="HS73" s="39">
        <v>84.072921025328696</v>
      </c>
      <c r="HT73" s="39">
        <v>84.012377396866995</v>
      </c>
      <c r="HU73" s="39">
        <v>83.948286573972098</v>
      </c>
      <c r="HV73" s="39">
        <v>83.882565740580901</v>
      </c>
      <c r="HW73" s="39">
        <v>83.816374898047499</v>
      </c>
      <c r="HX73" s="39">
        <v>83.750323348285505</v>
      </c>
      <c r="HY73" s="39">
        <v>83.684674012325601</v>
      </c>
      <c r="HZ73" s="39">
        <v>83.619503113742397</v>
      </c>
      <c r="IA73" s="39">
        <v>83.618548960318194</v>
      </c>
      <c r="IB73" s="39">
        <v>83.6837979750605</v>
      </c>
      <c r="IC73" s="39">
        <v>83.749516688174296</v>
      </c>
      <c r="ID73" s="39">
        <v>83.815635957480794</v>
      </c>
      <c r="IE73" s="39">
        <v>83.881895376618004</v>
      </c>
      <c r="IF73" s="39">
        <v>83.947688406173</v>
      </c>
      <c r="IG73" s="39">
        <v>84.011857733240006</v>
      </c>
      <c r="IH73" s="39">
        <v>84.072488386679396</v>
      </c>
      <c r="II73" s="39">
        <v>84.1267782379838</v>
      </c>
      <c r="IJ73" s="39">
        <v>84.171087813935401</v>
      </c>
      <c r="IK73" s="39">
        <v>84.170981135951294</v>
      </c>
      <c r="IL73" s="39">
        <v>84.126417362588597</v>
      </c>
      <c r="IM73" s="39">
        <v>84.072022256461395</v>
      </c>
      <c r="IN73" s="39">
        <v>84.011305438529504</v>
      </c>
      <c r="IO73" s="39">
        <v>83.947064183932497</v>
      </c>
      <c r="IP73" s="39">
        <v>83.881207573134802</v>
      </c>
      <c r="IQ73" s="39">
        <v>83.814887519972501</v>
      </c>
      <c r="IR73" s="39">
        <v>83.748706521911004</v>
      </c>
      <c r="IS73" s="39">
        <v>83.682922336842196</v>
      </c>
      <c r="IT73" s="39">
        <v>83.617607422346296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136.77932205989799</v>
      </c>
      <c r="F74" s="14">
        <v>136.41690806216801</v>
      </c>
      <c r="G74" s="14">
        <v>135.979211592231</v>
      </c>
      <c r="H74" s="14">
        <v>135.49316342529301</v>
      </c>
      <c r="I74" s="14">
        <v>134.97912300483699</v>
      </c>
      <c r="J74" s="14">
        <v>134.45371394151999</v>
      </c>
      <c r="K74" s="39">
        <v>133.92629623476199</v>
      </c>
      <c r="L74" s="39">
        <v>133.40225014114901</v>
      </c>
      <c r="M74" s="39">
        <v>132.88454366266299</v>
      </c>
      <c r="N74" s="39">
        <v>132.37429755895201</v>
      </c>
      <c r="O74" s="39">
        <v>132.38224387497999</v>
      </c>
      <c r="P74" s="39">
        <v>132.89199184530301</v>
      </c>
      <c r="Q74" s="39">
        <v>133.409185616679</v>
      </c>
      <c r="R74" s="39">
        <v>133.932681556288</v>
      </c>
      <c r="S74" s="39">
        <v>134.45966282421301</v>
      </c>
      <c r="T74" s="39">
        <v>134.98454568282801</v>
      </c>
      <c r="U74" s="39">
        <v>135.49755536783599</v>
      </c>
      <c r="V74" s="39">
        <v>135.98333665056199</v>
      </c>
      <c r="W74" s="39">
        <v>136.42018645587001</v>
      </c>
      <c r="X74" s="39">
        <v>136.78064532159399</v>
      </c>
      <c r="Y74" s="39">
        <v>136.782737205052</v>
      </c>
      <c r="Z74" s="39">
        <v>136.42169811676101</v>
      </c>
      <c r="AA74" s="39">
        <v>135.98521520924999</v>
      </c>
      <c r="AB74" s="39">
        <v>135.49978321150101</v>
      </c>
      <c r="AC74" s="39">
        <v>134.987101031729</v>
      </c>
      <c r="AD74" s="39">
        <v>134.46252422697</v>
      </c>
      <c r="AE74" s="39">
        <v>133.93583166080001</v>
      </c>
      <c r="AF74" s="39">
        <v>133.412614495616</v>
      </c>
      <c r="AG74" s="39">
        <v>132.89569861657199</v>
      </c>
      <c r="AH74" s="39">
        <v>132.386284000112</v>
      </c>
      <c r="AI74" s="39">
        <v>132.37824832430601</v>
      </c>
      <c r="AJ74" s="39">
        <v>132.888273537609</v>
      </c>
      <c r="AK74" s="39">
        <v>133.40573069938199</v>
      </c>
      <c r="AL74" s="39">
        <v>133.929483876603</v>
      </c>
      <c r="AM74" s="39">
        <v>134.45672605926001</v>
      </c>
      <c r="AN74" s="39">
        <v>134.981885917125</v>
      </c>
      <c r="AO74" s="39">
        <v>135.49520293910999</v>
      </c>
      <c r="AP74" s="39">
        <v>135.98133562010099</v>
      </c>
      <c r="AQ74" s="39">
        <v>136.41858999705499</v>
      </c>
      <c r="AR74" s="39">
        <v>136.77950620792899</v>
      </c>
      <c r="AS74" s="39">
        <v>136.77818484957999</v>
      </c>
      <c r="AT74" s="39">
        <v>136.41531492794499</v>
      </c>
      <c r="AU74" s="39">
        <v>135.97721590854599</v>
      </c>
      <c r="AV74" s="39">
        <v>135.490380573702</v>
      </c>
      <c r="AW74" s="39">
        <v>134.976471223652</v>
      </c>
      <c r="AX74" s="39">
        <v>134.450788465952</v>
      </c>
      <c r="AY74" s="39">
        <v>133.923054194711</v>
      </c>
      <c r="AZ74" s="39">
        <v>133.39881004306699</v>
      </c>
      <c r="BA74" s="39">
        <v>132.88084268775299</v>
      </c>
      <c r="BB74" s="39">
        <v>132.370321812013</v>
      </c>
      <c r="BC74" s="39">
        <v>132.35827153188299</v>
      </c>
      <c r="BD74" s="39">
        <v>132.869150034359</v>
      </c>
      <c r="BE74" s="39">
        <v>133.38751907450001</v>
      </c>
      <c r="BF74" s="39">
        <v>133.912276008117</v>
      </c>
      <c r="BG74" s="39">
        <v>134.440664054314</v>
      </c>
      <c r="BH74" s="39">
        <v>134.96718611447</v>
      </c>
      <c r="BI74" s="39">
        <v>135.482183163711</v>
      </c>
      <c r="BJ74" s="39">
        <v>135.97043852721799</v>
      </c>
      <c r="BK74" s="39">
        <v>136.41039152380401</v>
      </c>
      <c r="BL74" s="39">
        <v>136.774697169326</v>
      </c>
      <c r="BM74" s="39">
        <v>136.77796189294699</v>
      </c>
      <c r="BN74" s="39">
        <v>136.413535797668</v>
      </c>
      <c r="BO74" s="39">
        <v>135.974355706376</v>
      </c>
      <c r="BP74" s="39">
        <v>135.486802333366</v>
      </c>
      <c r="BQ74" s="39">
        <v>134.972441489896</v>
      </c>
      <c r="BR74" s="39">
        <v>134.44650406516499</v>
      </c>
      <c r="BS74" s="39">
        <v>133.91866757822001</v>
      </c>
      <c r="BT74" s="39">
        <v>133.39444907428501</v>
      </c>
      <c r="BU74" s="39">
        <v>132.87662429671599</v>
      </c>
      <c r="BV74" s="39">
        <v>132.366360826076</v>
      </c>
      <c r="BW74" s="39">
        <v>132.37441931753199</v>
      </c>
      <c r="BX74" s="39">
        <v>132.88417415066399</v>
      </c>
      <c r="BY74" s="39">
        <v>133.40147693647501</v>
      </c>
      <c r="BZ74" s="39">
        <v>133.92519386332199</v>
      </c>
      <c r="CA74" s="39">
        <v>134.45252852778799</v>
      </c>
      <c r="CB74" s="39">
        <v>134.97793390537799</v>
      </c>
      <c r="CC74" s="39">
        <v>135.49169362625699</v>
      </c>
      <c r="CD74" s="39">
        <v>135.97853572356601</v>
      </c>
      <c r="CE74" s="39">
        <v>136.41686260623601</v>
      </c>
      <c r="CF74" s="39">
        <v>136.77933041373899</v>
      </c>
      <c r="CG74" s="39">
        <v>136.77912073619501</v>
      </c>
      <c r="CH74" s="39">
        <v>136.41515470270301</v>
      </c>
      <c r="CI74" s="39">
        <v>135.97638157956499</v>
      </c>
      <c r="CJ74" s="39">
        <v>135.489181943315</v>
      </c>
      <c r="CK74" s="39">
        <v>134.97513085041899</v>
      </c>
      <c r="CL74" s="39">
        <v>134.44947303444499</v>
      </c>
      <c r="CM74" s="39">
        <v>133.921900363822</v>
      </c>
      <c r="CN74" s="39">
        <v>133.39794237339601</v>
      </c>
      <c r="CO74" s="39">
        <v>132.88038472156799</v>
      </c>
      <c r="CP74" s="39">
        <v>132.37040268921101</v>
      </c>
      <c r="CQ74" s="39">
        <v>132.362293435114</v>
      </c>
      <c r="CR74" s="39">
        <v>132.87289285385401</v>
      </c>
      <c r="CS74" s="39">
        <v>133.39099697775899</v>
      </c>
      <c r="CT74" s="39">
        <v>133.91549543276</v>
      </c>
      <c r="CU74" s="39">
        <v>134.443621589033</v>
      </c>
      <c r="CV74" s="39">
        <v>134.96986591707699</v>
      </c>
      <c r="CW74" s="39">
        <v>135.48455509221901</v>
      </c>
      <c r="CX74" s="39">
        <v>135.97245862809601</v>
      </c>
      <c r="CY74" s="39">
        <v>136.41200659361601</v>
      </c>
      <c r="CZ74" s="39">
        <v>136.77585422828099</v>
      </c>
      <c r="DA74" s="39">
        <v>136.77549336982099</v>
      </c>
      <c r="DB74" s="39">
        <v>136.40938103801801</v>
      </c>
      <c r="DC74" s="39">
        <v>135.96885847242501</v>
      </c>
      <c r="DD74" s="39">
        <v>135.48024975906301</v>
      </c>
      <c r="DE74" s="39">
        <v>134.965054083469</v>
      </c>
      <c r="DF74" s="39">
        <v>134.43844004143199</v>
      </c>
      <c r="DG74" s="39">
        <v>133.91003456864399</v>
      </c>
      <c r="DH74" s="39">
        <v>133.38531773915</v>
      </c>
      <c r="DI74" s="39">
        <v>132.86704028224699</v>
      </c>
      <c r="DJ74" s="39">
        <v>132.356353595851</v>
      </c>
      <c r="DK74" s="39">
        <v>132.36443836210401</v>
      </c>
      <c r="DL74" s="39">
        <v>132.87461489165599</v>
      </c>
      <c r="DM74" s="39">
        <v>133.392368751145</v>
      </c>
      <c r="DN74" s="39">
        <v>133.91658269480499</v>
      </c>
      <c r="DO74" s="39">
        <v>134.44448533699401</v>
      </c>
      <c r="DP74" s="39">
        <v>134.97056663333501</v>
      </c>
      <c r="DQ74" s="39">
        <v>135.48516077421101</v>
      </c>
      <c r="DR74" s="39">
        <v>135.97305799094499</v>
      </c>
      <c r="DS74" s="39">
        <v>136.41272712966199</v>
      </c>
      <c r="DT74" s="39">
        <v>136.776881663518</v>
      </c>
      <c r="DU74" s="39">
        <v>136.77899698930199</v>
      </c>
      <c r="DV74" s="39">
        <v>136.414271266409</v>
      </c>
      <c r="DW74" s="39">
        <v>135.974973342271</v>
      </c>
      <c r="DX74" s="39">
        <v>135.48742950111401</v>
      </c>
      <c r="DY74" s="39">
        <v>134.97316684636701</v>
      </c>
      <c r="DZ74" s="39">
        <v>134.44739566308499</v>
      </c>
      <c r="EA74" s="39">
        <v>133.91978607980701</v>
      </c>
      <c r="EB74" s="39">
        <v>133.39585577871</v>
      </c>
      <c r="EC74" s="39">
        <v>132.87838538013</v>
      </c>
      <c r="ED74" s="39">
        <v>132.36854955010699</v>
      </c>
      <c r="EE74" s="39">
        <v>132.36037296980001</v>
      </c>
      <c r="EF74" s="39">
        <v>132.87083320564801</v>
      </c>
      <c r="EG74" s="39">
        <v>133.38885606717801</v>
      </c>
      <c r="EH74" s="39">
        <v>133.913332179121</v>
      </c>
      <c r="EI74" s="39">
        <v>134.44150012884199</v>
      </c>
      <c r="EJ74" s="39">
        <v>134.967862416624</v>
      </c>
      <c r="EK74" s="39">
        <v>135.48276762945301</v>
      </c>
      <c r="EL74" s="39">
        <v>135.97101987752501</v>
      </c>
      <c r="EM74" s="39">
        <v>136.41109728114901</v>
      </c>
      <c r="EN74" s="39">
        <v>136.775713063556</v>
      </c>
      <c r="EO74" s="39">
        <v>136.77432676986001</v>
      </c>
      <c r="EP74" s="39">
        <v>136.40775459400601</v>
      </c>
      <c r="EQ74" s="39">
        <v>135.96682581938001</v>
      </c>
      <c r="ER74" s="39">
        <v>135.477864146184</v>
      </c>
      <c r="ES74" s="39">
        <v>134.96235942082899</v>
      </c>
      <c r="ET74" s="39">
        <v>134.43546635835901</v>
      </c>
      <c r="EU74" s="39">
        <v>133.906797546066</v>
      </c>
      <c r="EV74" s="39">
        <v>133.38182059017799</v>
      </c>
      <c r="EW74" s="39">
        <v>132.863276332845</v>
      </c>
      <c r="EX74" s="39">
        <v>132.352308496467</v>
      </c>
      <c r="EY74" s="39">
        <v>132.36427651868601</v>
      </c>
      <c r="EZ74" s="39">
        <v>132.87500575440501</v>
      </c>
      <c r="FA74" s="39">
        <v>133.393182512929</v>
      </c>
      <c r="FB74" s="39">
        <v>133.91769520297899</v>
      </c>
      <c r="FC74" s="39">
        <v>134.445771750121</v>
      </c>
      <c r="FD74" s="39">
        <v>134.97189035473801</v>
      </c>
      <c r="FE74" s="39">
        <v>135.48635553069499</v>
      </c>
      <c r="FF74" s="39">
        <v>135.97390196121</v>
      </c>
      <c r="FG74" s="39">
        <v>136.41291149564699</v>
      </c>
      <c r="FH74" s="39">
        <v>136.775981354355</v>
      </c>
      <c r="FI74" s="39">
        <v>136.779228461206</v>
      </c>
      <c r="FJ74" s="39">
        <v>136.41603386995399</v>
      </c>
      <c r="FK74" s="39">
        <v>135.977794592653</v>
      </c>
      <c r="FL74" s="39">
        <v>135.490947602039</v>
      </c>
      <c r="FM74" s="39">
        <v>134.977116086145</v>
      </c>
      <c r="FN74" s="39">
        <v>134.45157946224299</v>
      </c>
      <c r="FO74" s="39">
        <v>133.924051590576</v>
      </c>
      <c r="FP74" s="39">
        <v>133.40007410195099</v>
      </c>
      <c r="FQ74" s="39">
        <v>132.882437924219</v>
      </c>
      <c r="FR74" s="39">
        <v>132.37231918468001</v>
      </c>
      <c r="FS74" s="39">
        <v>132.38033136297199</v>
      </c>
      <c r="FT74" s="39">
        <v>132.88994550206999</v>
      </c>
      <c r="FU74" s="39">
        <v>133.40706346603801</v>
      </c>
      <c r="FV74" s="39">
        <v>133.930542704603</v>
      </c>
      <c r="FW74" s="39">
        <v>134.45757171069701</v>
      </c>
      <c r="FX74" s="39">
        <v>134.982578941139</v>
      </c>
      <c r="FY74" s="39">
        <v>135.49581175551899</v>
      </c>
      <c r="FZ74" s="39">
        <v>135.98194975183301</v>
      </c>
      <c r="GA74" s="39">
        <v>136.41933808564301</v>
      </c>
      <c r="GB74" s="39">
        <v>136.780575301027</v>
      </c>
      <c r="GC74" s="39">
        <v>136.78037747722399</v>
      </c>
      <c r="GD74" s="39">
        <v>136.41764164448901</v>
      </c>
      <c r="GE74" s="39">
        <v>135.979808104412</v>
      </c>
      <c r="GF74" s="39">
        <v>135.49331363966601</v>
      </c>
      <c r="GG74" s="39">
        <v>134.97979062941801</v>
      </c>
      <c r="GH74" s="39">
        <v>134.454532283535</v>
      </c>
      <c r="GI74" s="39">
        <v>133.927266763869</v>
      </c>
      <c r="GJ74" s="39">
        <v>133.40354814512901</v>
      </c>
      <c r="GK74" s="39">
        <v>132.88617722250899</v>
      </c>
      <c r="GL74" s="39">
        <v>132.37633776914899</v>
      </c>
      <c r="GM74" s="39">
        <v>132.36827532136499</v>
      </c>
      <c r="GN74" s="39">
        <v>132.878727583016</v>
      </c>
      <c r="GO74" s="39">
        <v>133.396641273629</v>
      </c>
      <c r="GP74" s="39">
        <v>133.92089710981699</v>
      </c>
      <c r="GQ74" s="39">
        <v>134.44871321502501</v>
      </c>
      <c r="GR74" s="39">
        <v>134.97455540380801</v>
      </c>
      <c r="GS74" s="39">
        <v>135.48871393753601</v>
      </c>
      <c r="GT74" s="39">
        <v>135.97590973938301</v>
      </c>
      <c r="GU74" s="39">
        <v>136.41451546280501</v>
      </c>
      <c r="GV74" s="39">
        <v>136.77712860195101</v>
      </c>
      <c r="GW74" s="39">
        <v>136.780527748286</v>
      </c>
      <c r="GX74" s="39">
        <v>136.41935867374099</v>
      </c>
      <c r="GY74" s="39">
        <v>135.982615260389</v>
      </c>
      <c r="GZ74" s="39">
        <v>135.496846794676</v>
      </c>
      <c r="HA74" s="39">
        <v>134.98378233189399</v>
      </c>
      <c r="HB74" s="39">
        <v>134.458785028021</v>
      </c>
      <c r="HC74" s="39">
        <v>133.93162762966199</v>
      </c>
      <c r="HD74" s="39">
        <v>133.40788896155601</v>
      </c>
      <c r="HE74" s="39">
        <v>132.89038086533901</v>
      </c>
      <c r="HF74" s="39">
        <v>132.380289293891</v>
      </c>
      <c r="HG74" s="39">
        <v>132.38819011016901</v>
      </c>
      <c r="HH74" s="39">
        <v>132.89778745121299</v>
      </c>
      <c r="HI74" s="39">
        <v>133.414786892628</v>
      </c>
      <c r="HJ74" s="39">
        <v>133.93803584141801</v>
      </c>
      <c r="HK74" s="39">
        <v>134.464702116007</v>
      </c>
      <c r="HL74" s="39">
        <v>134.989177183555</v>
      </c>
      <c r="HM74" s="39">
        <v>135.50164970237401</v>
      </c>
      <c r="HN74" s="39">
        <v>135.98671571357201</v>
      </c>
      <c r="HO74" s="39">
        <v>136.42261468719701</v>
      </c>
      <c r="HP74" s="39">
        <v>136.78182957079301</v>
      </c>
      <c r="HQ74" s="39">
        <v>136.78391371313</v>
      </c>
      <c r="HR74" s="39">
        <v>136.42411562196801</v>
      </c>
      <c r="HS74" s="39">
        <v>135.988582121234</v>
      </c>
      <c r="HT74" s="39">
        <v>135.50386404772399</v>
      </c>
      <c r="HU74" s="39">
        <v>134.991717726421</v>
      </c>
      <c r="HV74" s="39">
        <v>134.467547382828</v>
      </c>
      <c r="HW74" s="39">
        <v>133.941168385727</v>
      </c>
      <c r="HX74" s="39">
        <v>133.418196622929</v>
      </c>
      <c r="HY74" s="39">
        <v>132.90147325968101</v>
      </c>
      <c r="HZ74" s="39">
        <v>132.39220686983199</v>
      </c>
      <c r="IA74" s="39">
        <v>132.384217515822</v>
      </c>
      <c r="IB74" s="39">
        <v>132.89408999629799</v>
      </c>
      <c r="IC74" s="39">
        <v>133.41135099876101</v>
      </c>
      <c r="ID74" s="39">
        <v>133.93485557543801</v>
      </c>
      <c r="IE74" s="39">
        <v>134.461781328629</v>
      </c>
      <c r="IF74" s="39">
        <v>134.986532088377</v>
      </c>
      <c r="IG74" s="39">
        <v>135.49931071927</v>
      </c>
      <c r="IH74" s="39">
        <v>135.98472693473599</v>
      </c>
      <c r="II74" s="39">
        <v>136.42102926314999</v>
      </c>
      <c r="IJ74" s="39">
        <v>136.78070020228299</v>
      </c>
      <c r="IK74" s="39">
        <v>136.779400311573</v>
      </c>
      <c r="IL74" s="39">
        <v>136.41777654749501</v>
      </c>
      <c r="IM74" s="39">
        <v>135.98063179098</v>
      </c>
      <c r="IN74" s="39">
        <v>135.49451514410899</v>
      </c>
      <c r="IO74" s="39">
        <v>134.98114653919899</v>
      </c>
      <c r="IP74" s="39">
        <v>134.45587545699101</v>
      </c>
      <c r="IQ74" s="39">
        <v>133.928460483951</v>
      </c>
      <c r="IR74" s="39">
        <v>133.40446815593199</v>
      </c>
      <c r="IS74" s="39">
        <v>132.88670061302699</v>
      </c>
      <c r="IT74" s="39">
        <v>132.37633634386199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1.97187808987409</v>
      </c>
      <c r="F75" s="14">
        <v>1.97187808987407</v>
      </c>
      <c r="G75" s="14">
        <v>1.97187808987407</v>
      </c>
      <c r="H75" s="14">
        <v>1.97187808987407</v>
      </c>
      <c r="I75" s="14">
        <v>1.97187808987407</v>
      </c>
      <c r="J75" s="14">
        <v>1.97187808987407</v>
      </c>
      <c r="K75" s="39">
        <v>1.97187808987407</v>
      </c>
      <c r="L75" s="39">
        <v>1.97187808987407</v>
      </c>
      <c r="M75" s="39">
        <v>1.97187808987407</v>
      </c>
      <c r="N75" s="39">
        <v>1.97187808987407</v>
      </c>
      <c r="O75" s="39">
        <v>1.97187808987407</v>
      </c>
      <c r="P75" s="39">
        <v>1.97187808987407</v>
      </c>
      <c r="Q75" s="39">
        <v>1.97187808987407</v>
      </c>
      <c r="R75" s="39">
        <v>1.97187808987407</v>
      </c>
      <c r="S75" s="39">
        <v>1.97187808987407</v>
      </c>
      <c r="T75" s="39">
        <v>1.97187808987407</v>
      </c>
      <c r="U75" s="39">
        <v>1.97187808987407</v>
      </c>
      <c r="V75" s="39">
        <v>1.97187808987407</v>
      </c>
      <c r="W75" s="39">
        <v>1.97187808987407</v>
      </c>
      <c r="X75" s="39">
        <v>1.97187808987407</v>
      </c>
      <c r="Y75" s="39">
        <v>1.97187808987407</v>
      </c>
      <c r="Z75" s="39">
        <v>1.97187808987407</v>
      </c>
      <c r="AA75" s="39">
        <v>1.97187808987407</v>
      </c>
      <c r="AB75" s="39">
        <v>1.97187808987407</v>
      </c>
      <c r="AC75" s="39">
        <v>1.97187808987407</v>
      </c>
      <c r="AD75" s="39">
        <v>1.97187808987407</v>
      </c>
      <c r="AE75" s="39">
        <v>1.97187808987407</v>
      </c>
      <c r="AF75" s="39">
        <v>1.97187808987407</v>
      </c>
      <c r="AG75" s="39">
        <v>1.97187808987407</v>
      </c>
      <c r="AH75" s="39">
        <v>1.97187808987407</v>
      </c>
      <c r="AI75" s="39">
        <v>1.97187808987407</v>
      </c>
      <c r="AJ75" s="39">
        <v>1.97187808987407</v>
      </c>
      <c r="AK75" s="39">
        <v>1.97187808987407</v>
      </c>
      <c r="AL75" s="39">
        <v>1.97187808987407</v>
      </c>
      <c r="AM75" s="39">
        <v>1.97187808987407</v>
      </c>
      <c r="AN75" s="39">
        <v>1.97187808987407</v>
      </c>
      <c r="AO75" s="39">
        <v>1.97187808987407</v>
      </c>
      <c r="AP75" s="39">
        <v>1.97187808987407</v>
      </c>
      <c r="AQ75" s="39">
        <v>1.97187808987407</v>
      </c>
      <c r="AR75" s="39">
        <v>1.97187808987407</v>
      </c>
      <c r="AS75" s="39">
        <v>1.97187808987407</v>
      </c>
      <c r="AT75" s="39">
        <v>1.97187808987407</v>
      </c>
      <c r="AU75" s="39">
        <v>1.97187808987407</v>
      </c>
      <c r="AV75" s="39">
        <v>1.97187808987407</v>
      </c>
      <c r="AW75" s="39">
        <v>1.97187808987407</v>
      </c>
      <c r="AX75" s="39">
        <v>1.97187808987407</v>
      </c>
      <c r="AY75" s="39">
        <v>1.97187808987407</v>
      </c>
      <c r="AZ75" s="39">
        <v>1.97187808987407</v>
      </c>
      <c r="BA75" s="39">
        <v>1.97187808987407</v>
      </c>
      <c r="BB75" s="39">
        <v>1.97187808987407</v>
      </c>
      <c r="BC75" s="39">
        <v>1.97187808563473</v>
      </c>
      <c r="BD75" s="39">
        <v>1.97187808563473</v>
      </c>
      <c r="BE75" s="39">
        <v>1.97187808563473</v>
      </c>
      <c r="BF75" s="39">
        <v>1.97187808563474</v>
      </c>
      <c r="BG75" s="39">
        <v>1.97187808563474</v>
      </c>
      <c r="BH75" s="39">
        <v>1.97187808563474</v>
      </c>
      <c r="BI75" s="39">
        <v>1.97187808563473</v>
      </c>
      <c r="BJ75" s="39">
        <v>1.97187808563474</v>
      </c>
      <c r="BK75" s="39">
        <v>1.97187808563474</v>
      </c>
      <c r="BL75" s="39">
        <v>1.97187808563473</v>
      </c>
      <c r="BM75" s="39">
        <v>1.97187808563473</v>
      </c>
      <c r="BN75" s="39">
        <v>1.97187808563474</v>
      </c>
      <c r="BO75" s="39">
        <v>1.97187808563474</v>
      </c>
      <c r="BP75" s="39">
        <v>1.97187808563474</v>
      </c>
      <c r="BQ75" s="39">
        <v>1.97187808563474</v>
      </c>
      <c r="BR75" s="39">
        <v>1.97187808563474</v>
      </c>
      <c r="BS75" s="39">
        <v>1.97187808563474</v>
      </c>
      <c r="BT75" s="39">
        <v>1.97187808563474</v>
      </c>
      <c r="BU75" s="39">
        <v>1.97187808563474</v>
      </c>
      <c r="BV75" s="39">
        <v>1.97187808563473</v>
      </c>
      <c r="BW75" s="39">
        <v>1.97187808563474</v>
      </c>
      <c r="BX75" s="39">
        <v>1.97187808563474</v>
      </c>
      <c r="BY75" s="39">
        <v>1.97187808563473</v>
      </c>
      <c r="BZ75" s="39">
        <v>1.97187808563474</v>
      </c>
      <c r="CA75" s="39">
        <v>1.97187808563473</v>
      </c>
      <c r="CB75" s="39">
        <v>1.97187808563474</v>
      </c>
      <c r="CC75" s="39">
        <v>1.97187808563474</v>
      </c>
      <c r="CD75" s="39">
        <v>1.97187808563474</v>
      </c>
      <c r="CE75" s="39">
        <v>1.97187808563474</v>
      </c>
      <c r="CF75" s="39">
        <v>1.97187808563474</v>
      </c>
      <c r="CG75" s="39">
        <v>1.97187808563473</v>
      </c>
      <c r="CH75" s="39">
        <v>1.97187808563474</v>
      </c>
      <c r="CI75" s="39">
        <v>1.97187808563474</v>
      </c>
      <c r="CJ75" s="39">
        <v>1.97187808563474</v>
      </c>
      <c r="CK75" s="39">
        <v>1.97187808563474</v>
      </c>
      <c r="CL75" s="39">
        <v>1.97187808563474</v>
      </c>
      <c r="CM75" s="39">
        <v>1.97187808563473</v>
      </c>
      <c r="CN75" s="39">
        <v>1.97187808563474</v>
      </c>
      <c r="CO75" s="39">
        <v>1.97187808563474</v>
      </c>
      <c r="CP75" s="39">
        <v>1.97187808563473</v>
      </c>
      <c r="CQ75" s="39">
        <v>1.97187808563474</v>
      </c>
      <c r="CR75" s="39">
        <v>1.97187808563474</v>
      </c>
      <c r="CS75" s="39">
        <v>1.97187808563474</v>
      </c>
      <c r="CT75" s="39">
        <v>1.97187808563474</v>
      </c>
      <c r="CU75" s="39">
        <v>1.97187808563474</v>
      </c>
      <c r="CV75" s="39">
        <v>1.97187808563473</v>
      </c>
      <c r="CW75" s="39">
        <v>1.97187808563474</v>
      </c>
      <c r="CX75" s="39">
        <v>1.97187808563474</v>
      </c>
      <c r="CY75" s="39">
        <v>1.97187808563474</v>
      </c>
      <c r="CZ75" s="39">
        <v>1.97187808563473</v>
      </c>
      <c r="DA75" s="39">
        <v>1.9718780835103</v>
      </c>
      <c r="DB75" s="39">
        <v>1.9718780835103</v>
      </c>
      <c r="DC75" s="39">
        <v>1.9718780835103</v>
      </c>
      <c r="DD75" s="39">
        <v>1.9718780835103</v>
      </c>
      <c r="DE75" s="39">
        <v>1.9718780835103</v>
      </c>
      <c r="DF75" s="39">
        <v>1.9718780835103</v>
      </c>
      <c r="DG75" s="39">
        <v>1.9718780835103</v>
      </c>
      <c r="DH75" s="39">
        <v>1.9718780835103</v>
      </c>
      <c r="DI75" s="39">
        <v>1.9718780835103</v>
      </c>
      <c r="DJ75" s="39">
        <v>1.9718780835103</v>
      </c>
      <c r="DK75" s="39">
        <v>1.9718780835103</v>
      </c>
      <c r="DL75" s="39">
        <v>1.9718780835103</v>
      </c>
      <c r="DM75" s="39">
        <v>1.9718780835103</v>
      </c>
      <c r="DN75" s="39">
        <v>1.9718780835103</v>
      </c>
      <c r="DO75" s="39">
        <v>1.9718780835103</v>
      </c>
      <c r="DP75" s="39">
        <v>1.9718780835103</v>
      </c>
      <c r="DQ75" s="39">
        <v>1.9718780835103</v>
      </c>
      <c r="DR75" s="39">
        <v>1.9718780835103</v>
      </c>
      <c r="DS75" s="39">
        <v>1.9718780835103</v>
      </c>
      <c r="DT75" s="39">
        <v>1.9718780835103</v>
      </c>
      <c r="DU75" s="39">
        <v>1.9718780835103</v>
      </c>
      <c r="DV75" s="39">
        <v>1.9718780835103</v>
      </c>
      <c r="DW75" s="39">
        <v>1.9718780835103</v>
      </c>
      <c r="DX75" s="39">
        <v>1.9718780835103</v>
      </c>
      <c r="DY75" s="39">
        <v>1.9718780835103</v>
      </c>
      <c r="DZ75" s="39">
        <v>1.9718780835103</v>
      </c>
      <c r="EA75" s="39">
        <v>1.9718780835103</v>
      </c>
      <c r="EB75" s="39">
        <v>1.9718780835103</v>
      </c>
      <c r="EC75" s="39">
        <v>1.9718780835103</v>
      </c>
      <c r="ED75" s="39">
        <v>1.9718780835103</v>
      </c>
      <c r="EE75" s="39">
        <v>1.9718780835103</v>
      </c>
      <c r="EF75" s="39">
        <v>1.9718780835103</v>
      </c>
      <c r="EG75" s="39">
        <v>1.9718780835103</v>
      </c>
      <c r="EH75" s="39">
        <v>1.9718780835103</v>
      </c>
      <c r="EI75" s="39">
        <v>1.9718780835103</v>
      </c>
      <c r="EJ75" s="39">
        <v>1.9718780835103</v>
      </c>
      <c r="EK75" s="39">
        <v>1.9718780835103</v>
      </c>
      <c r="EL75" s="39">
        <v>1.9718780835103</v>
      </c>
      <c r="EM75" s="39">
        <v>1.9718780835103</v>
      </c>
      <c r="EN75" s="39">
        <v>1.9718780835103</v>
      </c>
      <c r="EO75" s="39">
        <v>1.9718780835103</v>
      </c>
      <c r="EP75" s="39">
        <v>1.9718780835103</v>
      </c>
      <c r="EQ75" s="39">
        <v>1.9718780835103</v>
      </c>
      <c r="ER75" s="39">
        <v>1.9718780835103</v>
      </c>
      <c r="ES75" s="39">
        <v>1.9718780835103</v>
      </c>
      <c r="ET75" s="39">
        <v>1.9718780835103</v>
      </c>
      <c r="EU75" s="39">
        <v>1.9718780835103</v>
      </c>
      <c r="EV75" s="39">
        <v>1.9718780835103</v>
      </c>
      <c r="EW75" s="39">
        <v>1.9718780835103</v>
      </c>
      <c r="EX75" s="39">
        <v>1.9718780835103</v>
      </c>
      <c r="EY75" s="39">
        <v>1.97187808775602</v>
      </c>
      <c r="EZ75" s="39">
        <v>1.97187808775603</v>
      </c>
      <c r="FA75" s="39">
        <v>1.97187808775603</v>
      </c>
      <c r="FB75" s="39">
        <v>1.97187808775603</v>
      </c>
      <c r="FC75" s="39">
        <v>1.97187808775603</v>
      </c>
      <c r="FD75" s="39">
        <v>1.97187808775603</v>
      </c>
      <c r="FE75" s="39">
        <v>1.97187808775603</v>
      </c>
      <c r="FF75" s="39">
        <v>1.97187808775603</v>
      </c>
      <c r="FG75" s="39">
        <v>1.97187808775603</v>
      </c>
      <c r="FH75" s="39">
        <v>1.97187808775603</v>
      </c>
      <c r="FI75" s="39">
        <v>1.97187808775603</v>
      </c>
      <c r="FJ75" s="39">
        <v>1.97187808775603</v>
      </c>
      <c r="FK75" s="39">
        <v>1.97187808775603</v>
      </c>
      <c r="FL75" s="39">
        <v>1.97187808775603</v>
      </c>
      <c r="FM75" s="39">
        <v>1.97187808775603</v>
      </c>
      <c r="FN75" s="39">
        <v>1.97187808775603</v>
      </c>
      <c r="FO75" s="39">
        <v>1.97187808775603</v>
      </c>
      <c r="FP75" s="39">
        <v>1.97187808775603</v>
      </c>
      <c r="FQ75" s="39">
        <v>1.97187808775603</v>
      </c>
      <c r="FR75" s="39">
        <v>1.97187808775603</v>
      </c>
      <c r="FS75" s="39">
        <v>1.97187808775603</v>
      </c>
      <c r="FT75" s="39">
        <v>1.97187808775603</v>
      </c>
      <c r="FU75" s="39">
        <v>1.97187808775603</v>
      </c>
      <c r="FV75" s="39">
        <v>1.97187808775603</v>
      </c>
      <c r="FW75" s="39">
        <v>1.97187808775603</v>
      </c>
      <c r="FX75" s="39">
        <v>1.97187808775603</v>
      </c>
      <c r="FY75" s="39">
        <v>1.97187808775603</v>
      </c>
      <c r="FZ75" s="39">
        <v>1.97187808775603</v>
      </c>
      <c r="GA75" s="39">
        <v>1.97187808775603</v>
      </c>
      <c r="GB75" s="39">
        <v>1.97187808775603</v>
      </c>
      <c r="GC75" s="39">
        <v>1.97187808775603</v>
      </c>
      <c r="GD75" s="39">
        <v>1.97187808775603</v>
      </c>
      <c r="GE75" s="39">
        <v>1.97187808775603</v>
      </c>
      <c r="GF75" s="39">
        <v>1.97187808775603</v>
      </c>
      <c r="GG75" s="39">
        <v>1.97187808775603</v>
      </c>
      <c r="GH75" s="39">
        <v>1.97187808775603</v>
      </c>
      <c r="GI75" s="39">
        <v>1.97187808775603</v>
      </c>
      <c r="GJ75" s="39">
        <v>1.97187808775603</v>
      </c>
      <c r="GK75" s="39">
        <v>1.97187808775603</v>
      </c>
      <c r="GL75" s="39">
        <v>1.97187808775603</v>
      </c>
      <c r="GM75" s="39">
        <v>1.97187808775603</v>
      </c>
      <c r="GN75" s="39">
        <v>1.97187808775603</v>
      </c>
      <c r="GO75" s="39">
        <v>1.97187808775603</v>
      </c>
      <c r="GP75" s="39">
        <v>1.97187808775603</v>
      </c>
      <c r="GQ75" s="39">
        <v>1.97187808775603</v>
      </c>
      <c r="GR75" s="39">
        <v>1.97187808775603</v>
      </c>
      <c r="GS75" s="39">
        <v>1.97187808775603</v>
      </c>
      <c r="GT75" s="39">
        <v>1.97187808775603</v>
      </c>
      <c r="GU75" s="39">
        <v>1.97187808775603</v>
      </c>
      <c r="GV75" s="39">
        <v>1.97187808775603</v>
      </c>
      <c r="GW75" s="39">
        <v>1.97187809198876</v>
      </c>
      <c r="GX75" s="39">
        <v>1.97187809198876</v>
      </c>
      <c r="GY75" s="39">
        <v>1.97187809198876</v>
      </c>
      <c r="GZ75" s="39">
        <v>1.97187809198876</v>
      </c>
      <c r="HA75" s="39">
        <v>1.97187809198876</v>
      </c>
      <c r="HB75" s="39">
        <v>1.97187809198876</v>
      </c>
      <c r="HC75" s="39">
        <v>1.97187809198876</v>
      </c>
      <c r="HD75" s="39">
        <v>1.97187809198876</v>
      </c>
      <c r="HE75" s="39">
        <v>1.97187809198876</v>
      </c>
      <c r="HF75" s="39">
        <v>1.97187809198876</v>
      </c>
      <c r="HG75" s="39">
        <v>1.97187809198876</v>
      </c>
      <c r="HH75" s="39">
        <v>1.97187809198876</v>
      </c>
      <c r="HI75" s="39">
        <v>1.97187809198876</v>
      </c>
      <c r="HJ75" s="39">
        <v>1.97187809198876</v>
      </c>
      <c r="HK75" s="39">
        <v>1.97187809198876</v>
      </c>
      <c r="HL75" s="39">
        <v>1.97187809198876</v>
      </c>
      <c r="HM75" s="39">
        <v>1.97187809198876</v>
      </c>
      <c r="HN75" s="39">
        <v>1.97187809198876</v>
      </c>
      <c r="HO75" s="39">
        <v>1.97187809198876</v>
      </c>
      <c r="HP75" s="39">
        <v>1.97187809198876</v>
      </c>
      <c r="HQ75" s="39">
        <v>1.97187809198876</v>
      </c>
      <c r="HR75" s="39">
        <v>1.97187809198876</v>
      </c>
      <c r="HS75" s="39">
        <v>1.97187809198876</v>
      </c>
      <c r="HT75" s="39">
        <v>1.97187809198876</v>
      </c>
      <c r="HU75" s="39">
        <v>1.97187809198876</v>
      </c>
      <c r="HV75" s="39">
        <v>1.97187809198876</v>
      </c>
      <c r="HW75" s="39">
        <v>1.97187809198876</v>
      </c>
      <c r="HX75" s="39">
        <v>1.97187809198876</v>
      </c>
      <c r="HY75" s="39">
        <v>1.97187809198876</v>
      </c>
      <c r="HZ75" s="39">
        <v>1.97187809198876</v>
      </c>
      <c r="IA75" s="39">
        <v>1.97187809198876</v>
      </c>
      <c r="IB75" s="39">
        <v>1.97187809198876</v>
      </c>
      <c r="IC75" s="39">
        <v>1.97187809198876</v>
      </c>
      <c r="ID75" s="39">
        <v>1.97187809198876</v>
      </c>
      <c r="IE75" s="39">
        <v>1.97187809198876</v>
      </c>
      <c r="IF75" s="39">
        <v>1.97187809198876</v>
      </c>
      <c r="IG75" s="39">
        <v>1.97187809198876</v>
      </c>
      <c r="IH75" s="39">
        <v>1.97187809198876</v>
      </c>
      <c r="II75" s="39">
        <v>1.97187809198876</v>
      </c>
      <c r="IJ75" s="39">
        <v>1.97187809198876</v>
      </c>
      <c r="IK75" s="39">
        <v>1.97187809198876</v>
      </c>
      <c r="IL75" s="39">
        <v>1.97187809198876</v>
      </c>
      <c r="IM75" s="39">
        <v>1.97187809198876</v>
      </c>
      <c r="IN75" s="39">
        <v>1.97187809198876</v>
      </c>
      <c r="IO75" s="39">
        <v>1.97187809198876</v>
      </c>
      <c r="IP75" s="39">
        <v>1.97187809198876</v>
      </c>
      <c r="IQ75" s="39">
        <v>1.97187809198876</v>
      </c>
      <c r="IR75" s="39">
        <v>1.97187809198876</v>
      </c>
      <c r="IS75" s="39">
        <v>1.97187809198876</v>
      </c>
      <c r="IT75" s="39">
        <v>1.97187809198876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3.8684761090347297E-2</v>
      </c>
      <c r="F76" s="14">
        <v>3.6964000677755203E-2</v>
      </c>
      <c r="G76" s="14">
        <v>3.5215097066949301E-2</v>
      </c>
      <c r="H76" s="14">
        <v>3.34474794846202E-2</v>
      </c>
      <c r="I76" s="14">
        <v>3.1671438600576703E-2</v>
      </c>
      <c r="J76" s="14">
        <v>2.9898502198497299E-2</v>
      </c>
      <c r="K76" s="39">
        <v>2.81402333736556E-2</v>
      </c>
      <c r="L76" s="39">
        <v>2.6408142184667201E-2</v>
      </c>
      <c r="M76" s="39">
        <v>2.4713784278649099E-2</v>
      </c>
      <c r="N76" s="39">
        <v>2.3068139083636301E-2</v>
      </c>
      <c r="O76" s="39">
        <v>2.3107511782481199E-2</v>
      </c>
      <c r="P76" s="39">
        <v>2.4750828896005699E-2</v>
      </c>
      <c r="Q76" s="39">
        <v>2.6442889027777201E-2</v>
      </c>
      <c r="R76" s="39">
        <v>2.8172680067778798E-2</v>
      </c>
      <c r="S76" s="39">
        <v>2.9928776772564499E-2</v>
      </c>
      <c r="T76" s="39">
        <v>3.1699543033832898E-2</v>
      </c>
      <c r="U76" s="39">
        <v>3.3473377860188502E-2</v>
      </c>
      <c r="V76" s="39">
        <v>3.5239024648069599E-2</v>
      </c>
      <c r="W76" s="39">
        <v>3.6985939827234998E-2</v>
      </c>
      <c r="X76" s="39">
        <v>3.8704695857770997E-2</v>
      </c>
      <c r="Y76" s="39">
        <v>3.8714849485414198E-2</v>
      </c>
      <c r="Z76" s="39">
        <v>3.6996941888312901E-2</v>
      </c>
      <c r="AA76" s="39">
        <v>3.5251012689175597E-2</v>
      </c>
      <c r="AB76" s="39">
        <v>3.3486388650029703E-2</v>
      </c>
      <c r="AC76" s="39">
        <v>3.1713608801225097E-2</v>
      </c>
      <c r="AD76" s="39">
        <v>2.9943925855696302E-2</v>
      </c>
      <c r="AE76" s="39">
        <v>2.8188937644811399E-2</v>
      </c>
      <c r="AF76" s="39">
        <v>2.6460278139380299E-2</v>
      </c>
      <c r="AG76" s="39">
        <v>2.4769371879855302E-2</v>
      </c>
      <c r="AH76" s="39">
        <v>2.3127245086775799E-2</v>
      </c>
      <c r="AI76" s="39">
        <v>2.3087809713908499E-2</v>
      </c>
      <c r="AJ76" s="39">
        <v>2.47322997549684E-2</v>
      </c>
      <c r="AK76" s="39">
        <v>2.6425510392562999E-2</v>
      </c>
      <c r="AL76" s="39">
        <v>2.8156430934511301E-2</v>
      </c>
      <c r="AM76" s="39">
        <v>2.9913635586573901E-2</v>
      </c>
      <c r="AN76" s="39">
        <v>3.16854862800433E-2</v>
      </c>
      <c r="AO76" s="39">
        <v>3.3460378914442902E-2</v>
      </c>
      <c r="AP76" s="39">
        <v>3.52270527957326E-2</v>
      </c>
      <c r="AQ76" s="39">
        <v>3.6974959441517297E-2</v>
      </c>
      <c r="AR76" s="39">
        <v>3.8694665828712303E-2</v>
      </c>
      <c r="AS76" s="39">
        <v>3.8674754418914603E-2</v>
      </c>
      <c r="AT76" s="39">
        <v>3.695304262883E-2</v>
      </c>
      <c r="AU76" s="39">
        <v>3.5203150686656498E-2</v>
      </c>
      <c r="AV76" s="39">
        <v>3.3434421846381998E-2</v>
      </c>
      <c r="AW76" s="39">
        <v>3.1657414843132198E-2</v>
      </c>
      <c r="AX76" s="39">
        <v>2.9883398820713399E-2</v>
      </c>
      <c r="AY76" s="39">
        <v>2.8123984133970201E-2</v>
      </c>
      <c r="AZ76" s="39">
        <v>2.63908127048289E-2</v>
      </c>
      <c r="BA76" s="39">
        <v>2.4695311412682101E-2</v>
      </c>
      <c r="BB76" s="39">
        <v>2.30485015428557E-2</v>
      </c>
      <c r="BC76" s="39">
        <v>2.35728692244709E-2</v>
      </c>
      <c r="BD76" s="39">
        <v>2.5245552550090901E-2</v>
      </c>
      <c r="BE76" s="39">
        <v>2.6968105534122301E-2</v>
      </c>
      <c r="BF76" s="39">
        <v>2.8729307663402301E-2</v>
      </c>
      <c r="BG76" s="39">
        <v>3.05175204618401E-2</v>
      </c>
      <c r="BH76" s="39">
        <v>3.23208926148758E-2</v>
      </c>
      <c r="BI76" s="39">
        <v>3.4127607500413201E-2</v>
      </c>
      <c r="BJ76" s="39">
        <v>3.5926194431290498E-2</v>
      </c>
      <c r="BK76" s="39">
        <v>3.7705899697939201E-2</v>
      </c>
      <c r="BL76" s="39">
        <v>3.9457092463355298E-2</v>
      </c>
      <c r="BM76" s="39">
        <v>3.9477727962235899E-2</v>
      </c>
      <c r="BN76" s="39">
        <v>3.7728373246923297E-2</v>
      </c>
      <c r="BO76" s="39">
        <v>3.5950693328222601E-2</v>
      </c>
      <c r="BP76" s="39">
        <v>3.4154206757357503E-2</v>
      </c>
      <c r="BQ76" s="39">
        <v>3.2349657867438E-2</v>
      </c>
      <c r="BR76" s="39">
        <v>3.05485094991539E-2</v>
      </c>
      <c r="BS76" s="39">
        <v>2.87625722175355E-2</v>
      </c>
      <c r="BT76" s="39">
        <v>2.7003693556114001E-2</v>
      </c>
      <c r="BU76" s="39">
        <v>2.5283511195746702E-2</v>
      </c>
      <c r="BV76" s="39">
        <v>2.3613263525322701E-2</v>
      </c>
      <c r="BW76" s="39">
        <v>2.36537905997494E-2</v>
      </c>
      <c r="BX76" s="39">
        <v>2.53216157453456E-2</v>
      </c>
      <c r="BY76" s="39">
        <v>2.7039412568405401E-2</v>
      </c>
      <c r="BZ76" s="39">
        <v>2.8795953009966499E-2</v>
      </c>
      <c r="CA76" s="39">
        <v>3.0579599442788898E-2</v>
      </c>
      <c r="CB76" s="39">
        <v>3.2378507408211597E-2</v>
      </c>
      <c r="CC76" s="39">
        <v>3.4180872014026101E-2</v>
      </c>
      <c r="CD76" s="39">
        <v>3.5975238443433498E-2</v>
      </c>
      <c r="CE76" s="39">
        <v>3.7750872311011999E-2</v>
      </c>
      <c r="CF76" s="39">
        <v>3.94981645166501E-2</v>
      </c>
      <c r="CG76" s="39">
        <v>3.9487996423562099E-2</v>
      </c>
      <c r="CH76" s="39">
        <v>3.7739622141111498E-2</v>
      </c>
      <c r="CI76" s="39">
        <v>3.5962960881861399E-2</v>
      </c>
      <c r="CJ76" s="39">
        <v>3.4167530361461897E-2</v>
      </c>
      <c r="CK76" s="39">
        <v>3.2364070097117101E-2</v>
      </c>
      <c r="CL76" s="39">
        <v>3.05640389818948E-2</v>
      </c>
      <c r="CM76" s="39">
        <v>2.8779244672795499E-2</v>
      </c>
      <c r="CN76" s="39">
        <v>2.7021533019233199E-2</v>
      </c>
      <c r="CO76" s="39">
        <v>2.5302541526602901E-2</v>
      </c>
      <c r="CP76" s="39">
        <v>2.3633510367063699E-2</v>
      </c>
      <c r="CQ76" s="39">
        <v>2.3593049678766902E-2</v>
      </c>
      <c r="CR76" s="39">
        <v>2.5264524792021601E-2</v>
      </c>
      <c r="CS76" s="39">
        <v>2.69858942089286E-2</v>
      </c>
      <c r="CT76" s="39">
        <v>2.8745935668767601E-2</v>
      </c>
      <c r="CU76" s="39">
        <v>3.0533011017166201E-2</v>
      </c>
      <c r="CV76" s="39">
        <v>3.2335270742086697E-2</v>
      </c>
      <c r="CW76" s="39">
        <v>3.41409012253635E-2</v>
      </c>
      <c r="CX76" s="39">
        <v>3.5938435804897098E-2</v>
      </c>
      <c r="CY76" s="39">
        <v>3.7717125648523302E-2</v>
      </c>
      <c r="CZ76" s="39">
        <v>3.9467345391668497E-2</v>
      </c>
      <c r="DA76" s="39">
        <v>3.9858407493135697E-2</v>
      </c>
      <c r="DB76" s="39">
        <v>3.8093346527661998E-2</v>
      </c>
      <c r="DC76" s="39">
        <v>3.6299811343137998E-2</v>
      </c>
      <c r="DD76" s="39">
        <v>3.4487419570348503E-2</v>
      </c>
      <c r="DE76" s="39">
        <v>3.26670185647066E-2</v>
      </c>
      <c r="DF76" s="39">
        <v>3.0850176549772901E-2</v>
      </c>
      <c r="DG76" s="39">
        <v>2.9048810757369498E-2</v>
      </c>
      <c r="DH76" s="39">
        <v>2.7274875819086299E-2</v>
      </c>
      <c r="DI76" s="39">
        <v>2.5540116361326599E-2</v>
      </c>
      <c r="DJ76" s="39">
        <v>2.38558773457214E-2</v>
      </c>
      <c r="DK76" s="39">
        <v>2.38968875595604E-2</v>
      </c>
      <c r="DL76" s="39">
        <v>2.5578668922694899E-2</v>
      </c>
      <c r="DM76" s="39">
        <v>2.7311009193110702E-2</v>
      </c>
      <c r="DN76" s="39">
        <v>2.9082574242882301E-2</v>
      </c>
      <c r="DO76" s="39">
        <v>3.0881619250362501E-2</v>
      </c>
      <c r="DP76" s="39">
        <v>3.2696192486150001E-2</v>
      </c>
      <c r="DQ76" s="39">
        <v>3.4514382275003898E-2</v>
      </c>
      <c r="DR76" s="39">
        <v>3.6324628344320098E-2</v>
      </c>
      <c r="DS76" s="39">
        <v>3.8116093246553198E-2</v>
      </c>
      <c r="DT76" s="39">
        <v>3.9879068490867198E-2</v>
      </c>
      <c r="DU76" s="39">
        <v>3.98895883391941E-2</v>
      </c>
      <c r="DV76" s="39">
        <v>3.8127499164949903E-2</v>
      </c>
      <c r="DW76" s="39">
        <v>3.6337061172725199E-2</v>
      </c>
      <c r="DX76" s="39">
        <v>3.4527881469485502E-2</v>
      </c>
      <c r="DY76" s="39">
        <v>3.2710793122248297E-2</v>
      </c>
      <c r="DZ76" s="39">
        <v>3.0897352740157001E-2</v>
      </c>
      <c r="EA76" s="39">
        <v>2.9099469151172001E-2</v>
      </c>
      <c r="EB76" s="39">
        <v>2.7329092373634001E-2</v>
      </c>
      <c r="EC76" s="39">
        <v>2.5597967102981501E-2</v>
      </c>
      <c r="ED76" s="39">
        <v>2.3917444454605401E-2</v>
      </c>
      <c r="EE76" s="39">
        <v>2.38763651163417E-2</v>
      </c>
      <c r="EF76" s="39">
        <v>2.5559385405857098E-2</v>
      </c>
      <c r="EG76" s="39">
        <v>2.7292937059571701E-2</v>
      </c>
      <c r="EH76" s="39">
        <v>2.90656881536644E-2</v>
      </c>
      <c r="EI76" s="39">
        <v>3.0865893888873602E-2</v>
      </c>
      <c r="EJ76" s="39">
        <v>3.2681600997423399E-2</v>
      </c>
      <c r="EK76" s="39">
        <v>3.4500895001941798E-2</v>
      </c>
      <c r="EL76" s="39">
        <v>3.6312211757373203E-2</v>
      </c>
      <c r="EM76" s="39">
        <v>3.8104709052829797E-2</v>
      </c>
      <c r="EN76" s="39">
        <v>3.9868673010015503E-2</v>
      </c>
      <c r="EO76" s="39">
        <v>3.9848032434081998E-2</v>
      </c>
      <c r="EP76" s="39">
        <v>3.8081985547362703E-2</v>
      </c>
      <c r="EQ76" s="39">
        <v>3.6287421249276197E-2</v>
      </c>
      <c r="ER76" s="39">
        <v>3.4473962542427697E-2</v>
      </c>
      <c r="ES76" s="39">
        <v>3.2652461608007999E-2</v>
      </c>
      <c r="ET76" s="39">
        <v>3.0834490619679002E-2</v>
      </c>
      <c r="EU76" s="39">
        <v>2.9031969708365701E-2</v>
      </c>
      <c r="EV76" s="39">
        <v>2.7256855164708601E-2</v>
      </c>
      <c r="EW76" s="39">
        <v>2.55208917422634E-2</v>
      </c>
      <c r="EX76" s="39">
        <v>2.3835422537895001E-2</v>
      </c>
      <c r="EY76" s="39">
        <v>2.3310559277320699E-2</v>
      </c>
      <c r="EZ76" s="39">
        <v>2.4970354361039199E-2</v>
      </c>
      <c r="FA76" s="39">
        <v>2.6679419463873401E-2</v>
      </c>
      <c r="FB76" s="39">
        <v>2.8426640087874398E-2</v>
      </c>
      <c r="FC76" s="39">
        <v>3.0200483709792999E-2</v>
      </c>
      <c r="FD76" s="39">
        <v>3.1989203800520498E-2</v>
      </c>
      <c r="FE76" s="39">
        <v>3.3781086993120601E-2</v>
      </c>
      <c r="FF76" s="39">
        <v>3.5564763606540997E-2</v>
      </c>
      <c r="FG76" s="39">
        <v>3.7329577742899203E-2</v>
      </c>
      <c r="FH76" s="39">
        <v>3.9065992121483699E-2</v>
      </c>
      <c r="FI76" s="39">
        <v>3.9086384159245903E-2</v>
      </c>
      <c r="FJ76" s="39">
        <v>3.7351782655177003E-2</v>
      </c>
      <c r="FK76" s="39">
        <v>3.5588966677825101E-2</v>
      </c>
      <c r="FL76" s="39">
        <v>3.3807361467817001E-2</v>
      </c>
      <c r="FM76" s="39">
        <v>3.2017613446992797E-2</v>
      </c>
      <c r="FN76" s="39">
        <v>3.0231084305514799E-2</v>
      </c>
      <c r="FO76" s="39">
        <v>2.84594811517331E-2</v>
      </c>
      <c r="FP76" s="39">
        <v>2.6714546457338E-2</v>
      </c>
      <c r="FQ76" s="39">
        <v>2.50078115753576E-2</v>
      </c>
      <c r="FR76" s="39">
        <v>2.3350407124551598E-2</v>
      </c>
      <c r="FS76" s="39">
        <v>2.3390387328257399E-2</v>
      </c>
      <c r="FT76" s="39">
        <v>2.5045412604623299E-2</v>
      </c>
      <c r="FU76" s="39">
        <v>2.6749802581862998E-2</v>
      </c>
      <c r="FV76" s="39">
        <v>2.8492436795816801E-2</v>
      </c>
      <c r="FW76" s="39">
        <v>3.0261784331992E-2</v>
      </c>
      <c r="FX76" s="39">
        <v>3.2046106076575098E-2</v>
      </c>
      <c r="FY76" s="39">
        <v>3.3833700799192401E-2</v>
      </c>
      <c r="FZ76" s="39">
        <v>3.5613214977815999E-2</v>
      </c>
      <c r="GA76" s="39">
        <v>3.7374012235507403E-2</v>
      </c>
      <c r="GB76" s="39">
        <v>3.9106577154763698E-2</v>
      </c>
      <c r="GC76" s="39">
        <v>3.9096530854053103E-2</v>
      </c>
      <c r="GD76" s="39">
        <v>3.7362896945939798E-2</v>
      </c>
      <c r="GE76" s="39">
        <v>3.5601085985898E-2</v>
      </c>
      <c r="GF76" s="39">
        <v>3.3820522295548099E-2</v>
      </c>
      <c r="GG76" s="39">
        <v>3.20318474312484E-2</v>
      </c>
      <c r="GH76" s="39">
        <v>3.0246419062877599E-2</v>
      </c>
      <c r="GI76" s="39">
        <v>2.8475941288464202E-2</v>
      </c>
      <c r="GJ76" s="39">
        <v>2.67321547549354E-2</v>
      </c>
      <c r="GK76" s="39">
        <v>2.50265904488409E-2</v>
      </c>
      <c r="GL76" s="39">
        <v>2.3370380514046399E-2</v>
      </c>
      <c r="GM76" s="39">
        <v>2.3330466773454701E-2</v>
      </c>
      <c r="GN76" s="39">
        <v>2.4989076021776701E-2</v>
      </c>
      <c r="GO76" s="39">
        <v>2.6696977717680599E-2</v>
      </c>
      <c r="GP76" s="39">
        <v>2.8443056409198E-2</v>
      </c>
      <c r="GQ76" s="39">
        <v>3.0215780081686801E-2</v>
      </c>
      <c r="GR76" s="39">
        <v>3.2003404146042198E-2</v>
      </c>
      <c r="GS76" s="39">
        <v>3.37942183390703E-2</v>
      </c>
      <c r="GT76" s="39">
        <v>3.5576857075481E-2</v>
      </c>
      <c r="GU76" s="39">
        <v>3.7340669382829497E-2</v>
      </c>
      <c r="GV76" s="39">
        <v>3.9076123483477297E-2</v>
      </c>
      <c r="GW76" s="39">
        <v>3.8293055847925299E-2</v>
      </c>
      <c r="GX76" s="39">
        <v>3.6587121849539703E-2</v>
      </c>
      <c r="GY76" s="39">
        <v>3.4853171141693E-2</v>
      </c>
      <c r="GZ76" s="39">
        <v>3.3100447942976903E-2</v>
      </c>
      <c r="HA76" s="39">
        <v>3.1339408775859598E-2</v>
      </c>
      <c r="HB76" s="39">
        <v>2.95812181627381E-2</v>
      </c>
      <c r="HC76" s="39">
        <v>2.7837380589024002E-2</v>
      </c>
      <c r="HD76" s="39">
        <v>2.61194318076815E-2</v>
      </c>
      <c r="HE76" s="39">
        <v>2.44386929315367E-2</v>
      </c>
      <c r="HF76" s="39">
        <v>2.28060802588195E-2</v>
      </c>
      <c r="HG76" s="39">
        <v>2.28449152180095E-2</v>
      </c>
      <c r="HH76" s="39">
        <v>2.4475241924672101E-2</v>
      </c>
      <c r="HI76" s="39">
        <v>2.61537227143268E-2</v>
      </c>
      <c r="HJ76" s="39">
        <v>2.7869451361577601E-2</v>
      </c>
      <c r="HK76" s="39">
        <v>2.9611108054273701E-2</v>
      </c>
      <c r="HL76" s="39">
        <v>3.1367161039809202E-2</v>
      </c>
      <c r="HM76" s="39">
        <v>3.3126112183537698E-2</v>
      </c>
      <c r="HN76" s="39">
        <v>3.4876805470136503E-2</v>
      </c>
      <c r="HO76" s="39">
        <v>3.6608794657147399E-2</v>
      </c>
      <c r="HP76" s="39">
        <v>3.8312745167032099E-2</v>
      </c>
      <c r="HQ76" s="39">
        <v>3.8322777953722499E-2</v>
      </c>
      <c r="HR76" s="39">
        <v>3.66196635185859E-2</v>
      </c>
      <c r="HS76" s="39">
        <v>3.48886468562698E-2</v>
      </c>
      <c r="HT76" s="39">
        <v>3.31389619933187E-2</v>
      </c>
      <c r="HU76" s="39">
        <v>3.1381050584532E-2</v>
      </c>
      <c r="HV76" s="39">
        <v>2.9626064685573598E-2</v>
      </c>
      <c r="HW76" s="39">
        <v>2.7885499175334599E-2</v>
      </c>
      <c r="HX76" s="39">
        <v>2.6170883537745899E-2</v>
      </c>
      <c r="HY76" s="39">
        <v>2.4493536703937498E-2</v>
      </c>
      <c r="HZ76" s="39">
        <v>2.2864378082375899E-2</v>
      </c>
      <c r="IA76" s="39">
        <v>2.28254825445494E-2</v>
      </c>
      <c r="IB76" s="39">
        <v>2.4456960725258801E-2</v>
      </c>
      <c r="IC76" s="39">
        <v>2.6136572184505699E-2</v>
      </c>
      <c r="ID76" s="39">
        <v>2.7853411871330801E-2</v>
      </c>
      <c r="IE76" s="39">
        <v>2.9596159245805598E-2</v>
      </c>
      <c r="IF76" s="39">
        <v>3.1353280465075399E-2</v>
      </c>
      <c r="IG76" s="39">
        <v>3.3113274191522102E-2</v>
      </c>
      <c r="IH76" s="39">
        <v>3.4864980253303701E-2</v>
      </c>
      <c r="II76" s="39">
        <v>3.6597947451493099E-2</v>
      </c>
      <c r="IJ76" s="39">
        <v>3.83028356977482E-2</v>
      </c>
      <c r="IK76" s="39">
        <v>3.8283164808028E-2</v>
      </c>
      <c r="IL76" s="39">
        <v>3.6576296692298102E-2</v>
      </c>
      <c r="IM76" s="39">
        <v>3.48413710618211E-2</v>
      </c>
      <c r="IN76" s="39">
        <v>3.30876386157384E-2</v>
      </c>
      <c r="IO76" s="39">
        <v>3.1325560889397502E-2</v>
      </c>
      <c r="IP76" s="39">
        <v>2.9566306631663899E-2</v>
      </c>
      <c r="IQ76" s="39">
        <v>2.78213836181367E-2</v>
      </c>
      <c r="IR76" s="39">
        <v>2.6102329800278899E-2</v>
      </c>
      <c r="IS76" s="39">
        <v>2.4420467152317001E-2</v>
      </c>
      <c r="IT76" s="39">
        <v>2.2786711101522899E-2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1.9701526746453699</v>
      </c>
      <c r="F77" s="14">
        <v>1.9987842537398599</v>
      </c>
      <c r="G77" s="14">
        <v>2.0278418640742499</v>
      </c>
      <c r="H77" s="14">
        <v>2.0572898679229601</v>
      </c>
      <c r="I77" s="14">
        <v>2.0870654854739898</v>
      </c>
      <c r="J77" s="14">
        <v>2.1170736427391601</v>
      </c>
      <c r="K77" s="39">
        <v>2.1472024343041598</v>
      </c>
      <c r="L77" s="39">
        <v>2.17732946351979</v>
      </c>
      <c r="M77" s="39">
        <v>2.2073186634722202</v>
      </c>
      <c r="N77" s="39">
        <v>2.2370345957706799</v>
      </c>
      <c r="O77" s="39">
        <v>2.2364008018236698</v>
      </c>
      <c r="P77" s="39">
        <v>2.2067302425801798</v>
      </c>
      <c r="Q77" s="39">
        <v>2.17678348213557</v>
      </c>
      <c r="R77" s="39">
        <v>2.1466977458120802</v>
      </c>
      <c r="S77" s="39">
        <v>2.1166062521628501</v>
      </c>
      <c r="T77" s="39">
        <v>2.0866343918020598</v>
      </c>
      <c r="U77" s="39">
        <v>2.0568940829485198</v>
      </c>
      <c r="V77" s="39">
        <v>2.0274773231548</v>
      </c>
      <c r="W77" s="39">
        <v>1.9984498625253699</v>
      </c>
      <c r="X77" s="39">
        <v>1.9698464810324601</v>
      </c>
      <c r="Y77" s="39">
        <v>1.9696923569720299</v>
      </c>
      <c r="Z77" s="39">
        <v>1.9982818534872999</v>
      </c>
      <c r="AA77" s="39">
        <v>2.0272943099045202</v>
      </c>
      <c r="AB77" s="39">
        <v>2.0566950564828899</v>
      </c>
      <c r="AC77" s="39">
        <v>2.0864183315504401</v>
      </c>
      <c r="AD77" s="39">
        <v>2.1163721241978299</v>
      </c>
      <c r="AE77" s="39">
        <v>2.1464444969499601</v>
      </c>
      <c r="AF77" s="39">
        <v>2.1765100275491598</v>
      </c>
      <c r="AG77" s="39">
        <v>2.2064354421664398</v>
      </c>
      <c r="AH77" s="39">
        <v>2.2360840687035801</v>
      </c>
      <c r="AI77" s="39">
        <v>2.2367176524537702</v>
      </c>
      <c r="AJ77" s="39">
        <v>2.2070246450892399</v>
      </c>
      <c r="AK77" s="39">
        <v>2.1770566242523599</v>
      </c>
      <c r="AL77" s="39">
        <v>2.1469507163979502</v>
      </c>
      <c r="AM77" s="39">
        <v>2.1168400888051599</v>
      </c>
      <c r="AN77" s="39">
        <v>2.0868501078781998</v>
      </c>
      <c r="AO77" s="39">
        <v>2.05709268865313</v>
      </c>
      <c r="AP77" s="39">
        <v>2.0276598398060099</v>
      </c>
      <c r="AQ77" s="39">
        <v>1.9986173282666699</v>
      </c>
      <c r="AR77" s="39">
        <v>1.9699999459275199</v>
      </c>
      <c r="AS77" s="39">
        <v>1.9703056814222599</v>
      </c>
      <c r="AT77" s="39">
        <v>1.99895124175462</v>
      </c>
      <c r="AU77" s="39">
        <v>2.0280238489243101</v>
      </c>
      <c r="AV77" s="39">
        <v>2.0574888910595601</v>
      </c>
      <c r="AW77" s="39">
        <v>2.0872805377694901</v>
      </c>
      <c r="AX77" s="39">
        <v>2.11730673208762</v>
      </c>
      <c r="AY77" s="39">
        <v>2.14745554747206</v>
      </c>
      <c r="AZ77" s="39">
        <v>2.17760165633777</v>
      </c>
      <c r="BA77" s="39">
        <v>2.207611987235</v>
      </c>
      <c r="BB77" s="39">
        <v>2.2373502059555999</v>
      </c>
      <c r="BC77" s="39">
        <v>2.2325991528319502</v>
      </c>
      <c r="BD77" s="39">
        <v>2.2026685911771899</v>
      </c>
      <c r="BE77" s="39">
        <v>2.1724595932195201</v>
      </c>
      <c r="BF77" s="39">
        <v>2.1421117499594402</v>
      </c>
      <c r="BG77" s="39">
        <v>2.1117605962328998</v>
      </c>
      <c r="BH77" s="39">
        <v>2.0815338265526502</v>
      </c>
      <c r="BI77" s="39">
        <v>2.0515456429485801</v>
      </c>
      <c r="BJ77" s="39">
        <v>2.02189028222445</v>
      </c>
      <c r="BK77" s="39">
        <v>1.99263563682722</v>
      </c>
      <c r="BL77" s="39">
        <v>1.9638184441306099</v>
      </c>
      <c r="BM77" s="39">
        <v>1.9635069707413</v>
      </c>
      <c r="BN77" s="39">
        <v>1.9922959646213201</v>
      </c>
      <c r="BO77" s="39">
        <v>2.0215200361758199</v>
      </c>
      <c r="BP77" s="39">
        <v>2.0511427304060899</v>
      </c>
      <c r="BQ77" s="39">
        <v>2.0810961579451401</v>
      </c>
      <c r="BR77" s="39">
        <v>2.11128607665403</v>
      </c>
      <c r="BS77" s="39">
        <v>2.1415982578586901</v>
      </c>
      <c r="BT77" s="39">
        <v>2.1719049455442199</v>
      </c>
      <c r="BU77" s="39">
        <v>2.2020704907301401</v>
      </c>
      <c r="BV77" s="39">
        <v>2.2319557971388102</v>
      </c>
      <c r="BW77" s="39">
        <v>2.2313083735245498</v>
      </c>
      <c r="BX77" s="39">
        <v>2.2014699051465798</v>
      </c>
      <c r="BY77" s="39">
        <v>2.1713480288023201</v>
      </c>
      <c r="BZ77" s="39">
        <v>2.1410827618907802</v>
      </c>
      <c r="CA77" s="39">
        <v>2.11080986822423</v>
      </c>
      <c r="CB77" s="39">
        <v>2.08065715763572</v>
      </c>
      <c r="CC77" s="39">
        <v>2.0507388592000102</v>
      </c>
      <c r="CD77" s="39">
        <v>2.02114917619835</v>
      </c>
      <c r="CE77" s="39">
        <v>1.9919559419878401</v>
      </c>
      <c r="CF77" s="39">
        <v>1.9631958522203501</v>
      </c>
      <c r="CG77" s="39">
        <v>1.96335131488154</v>
      </c>
      <c r="CH77" s="39">
        <v>1.9921259190505101</v>
      </c>
      <c r="CI77" s="39">
        <v>2.0213346235584901</v>
      </c>
      <c r="CJ77" s="39">
        <v>2.0509408819957802</v>
      </c>
      <c r="CK77" s="39">
        <v>2.0808768194706602</v>
      </c>
      <c r="CL77" s="39">
        <v>2.1110482018489201</v>
      </c>
      <c r="CM77" s="39">
        <v>2.1413407932204702</v>
      </c>
      <c r="CN77" s="39">
        <v>2.1716268081496199</v>
      </c>
      <c r="CO77" s="39">
        <v>2.2017705396885701</v>
      </c>
      <c r="CP77" s="39">
        <v>2.2316327975616002</v>
      </c>
      <c r="CQ77" s="39">
        <v>2.2322774014028699</v>
      </c>
      <c r="CR77" s="39">
        <v>2.2023697481740099</v>
      </c>
      <c r="CS77" s="39">
        <v>2.17218243213097</v>
      </c>
      <c r="CT77" s="39">
        <v>2.1418551481658801</v>
      </c>
      <c r="CU77" s="39">
        <v>2.1115234861944701</v>
      </c>
      <c r="CV77" s="39">
        <v>2.0813151678141502</v>
      </c>
      <c r="CW77" s="39">
        <v>2.05134440039369</v>
      </c>
      <c r="CX77" s="39">
        <v>2.0217054111781199</v>
      </c>
      <c r="CY77" s="39">
        <v>1.99246607684308</v>
      </c>
      <c r="CZ77" s="39">
        <v>1.96366312346183</v>
      </c>
      <c r="DA77" s="39">
        <v>1.9604239221967801</v>
      </c>
      <c r="DB77" s="39">
        <v>1.9893121502265001</v>
      </c>
      <c r="DC77" s="39">
        <v>2.0186415255378698</v>
      </c>
      <c r="DD77" s="39">
        <v>2.04837463932714</v>
      </c>
      <c r="DE77" s="39">
        <v>2.07844253606895</v>
      </c>
      <c r="DF77" s="39">
        <v>2.10874985656337</v>
      </c>
      <c r="DG77" s="39">
        <v>2.1391812253143798</v>
      </c>
      <c r="DH77" s="39">
        <v>2.1696077178700399</v>
      </c>
      <c r="DI77" s="39">
        <v>2.19989249527675</v>
      </c>
      <c r="DJ77" s="39">
        <v>2.2298952454042</v>
      </c>
      <c r="DK77" s="39">
        <v>2.2292428558455302</v>
      </c>
      <c r="DL77" s="39">
        <v>2.19928743583261</v>
      </c>
      <c r="DM77" s="39">
        <v>2.1690467541332601</v>
      </c>
      <c r="DN77" s="39">
        <v>2.1386620745495701</v>
      </c>
      <c r="DO77" s="39">
        <v>2.10827035493574</v>
      </c>
      <c r="DP77" s="39">
        <v>2.0780005766828298</v>
      </c>
      <c r="DQ77" s="39">
        <v>2.04796811805085</v>
      </c>
      <c r="DR77" s="39">
        <v>2.0182683010831299</v>
      </c>
      <c r="DS77" s="39">
        <v>1.9889700264133401</v>
      </c>
      <c r="DT77" s="39">
        <v>1.96011096760104</v>
      </c>
      <c r="DU77" s="39">
        <v>1.95995330584008</v>
      </c>
      <c r="DV77" s="39">
        <v>1.9887981248012701</v>
      </c>
      <c r="DW77" s="39">
        <v>2.0180809212598101</v>
      </c>
      <c r="DX77" s="39">
        <v>2.04776420336895</v>
      </c>
      <c r="DY77" s="39">
        <v>2.07777905528192</v>
      </c>
      <c r="DZ77" s="39">
        <v>2.1080301368983698</v>
      </c>
      <c r="EA77" s="39">
        <v>2.1384020446690899</v>
      </c>
      <c r="EB77" s="39">
        <v>2.1687657577356401</v>
      </c>
      <c r="EC77" s="39">
        <v>2.1989842527614001</v>
      </c>
      <c r="ED77" s="39">
        <v>2.2289169220195202</v>
      </c>
      <c r="EE77" s="39">
        <v>2.2295689718750502</v>
      </c>
      <c r="EF77" s="39">
        <v>2.1995901787585699</v>
      </c>
      <c r="EG77" s="39">
        <v>2.16932740354479</v>
      </c>
      <c r="EH77" s="39">
        <v>2.1389217980314199</v>
      </c>
      <c r="EI77" s="39">
        <v>2.10851025862104</v>
      </c>
      <c r="EJ77" s="39">
        <v>2.07822173458415</v>
      </c>
      <c r="EK77" s="39">
        <v>2.0481715948350399</v>
      </c>
      <c r="EL77" s="39">
        <v>2.0184551677705298</v>
      </c>
      <c r="EM77" s="39">
        <v>1.98914136721721</v>
      </c>
      <c r="EN77" s="39">
        <v>1.9602678759418</v>
      </c>
      <c r="EO77" s="39">
        <v>1.96058039350322</v>
      </c>
      <c r="EP77" s="39">
        <v>1.98948300392496</v>
      </c>
      <c r="EQ77" s="39">
        <v>2.0188278492896101</v>
      </c>
      <c r="ER77" s="39">
        <v>2.04857750904231</v>
      </c>
      <c r="ES77" s="39">
        <v>2.0786630130756301</v>
      </c>
      <c r="ET77" s="39">
        <v>2.1089889942218298</v>
      </c>
      <c r="EU77" s="39">
        <v>2.1394400844004302</v>
      </c>
      <c r="EV77" s="39">
        <v>2.16988738891741</v>
      </c>
      <c r="EW77" s="39">
        <v>2.2001941273288699</v>
      </c>
      <c r="EX77" s="39">
        <v>2.2302200823439202</v>
      </c>
      <c r="EY77" s="39">
        <v>2.2349759188509402</v>
      </c>
      <c r="EZ77" s="39">
        <v>2.2051412395843499</v>
      </c>
      <c r="FA77" s="39">
        <v>2.1750310489949598</v>
      </c>
      <c r="FB77" s="39">
        <v>2.1447836084556999</v>
      </c>
      <c r="FC77" s="39">
        <v>2.1145332165253499</v>
      </c>
      <c r="FD77" s="39">
        <v>2.0844063786830098</v>
      </c>
      <c r="FE77" s="39">
        <v>2.0545161497567199</v>
      </c>
      <c r="FF77" s="39">
        <v>2.0249556631389298</v>
      </c>
      <c r="FG77" s="39">
        <v>1.9957917647138801</v>
      </c>
      <c r="FH77" s="39">
        <v>1.9670602300181901</v>
      </c>
      <c r="FI77" s="39">
        <v>1.9667510792435601</v>
      </c>
      <c r="FJ77" s="39">
        <v>1.9954546754673901</v>
      </c>
      <c r="FK77" s="39">
        <v>2.0245883152072</v>
      </c>
      <c r="FL77" s="39">
        <v>2.0541164814978798</v>
      </c>
      <c r="FM77" s="39">
        <v>2.0839723339131599</v>
      </c>
      <c r="FN77" s="39">
        <v>2.1140627368209901</v>
      </c>
      <c r="FO77" s="39">
        <v>2.1442746127363201</v>
      </c>
      <c r="FP77" s="39">
        <v>2.1744813998222998</v>
      </c>
      <c r="FQ77" s="39">
        <v>2.2045486920387898</v>
      </c>
      <c r="FR77" s="39">
        <v>2.2343386960336602</v>
      </c>
      <c r="FS77" s="39">
        <v>2.2336974838219299</v>
      </c>
      <c r="FT77" s="39">
        <v>2.2039536633450698</v>
      </c>
      <c r="FU77" s="39">
        <v>2.17392948535631</v>
      </c>
      <c r="FV77" s="39">
        <v>2.1437636167859799</v>
      </c>
      <c r="FW77" s="39">
        <v>2.1135905716674799</v>
      </c>
      <c r="FX77" s="39">
        <v>2.0835369603041598</v>
      </c>
      <c r="FY77" s="39">
        <v>2.0537158563916398</v>
      </c>
      <c r="FZ77" s="39">
        <v>2.0242203534710401</v>
      </c>
      <c r="GA77" s="39">
        <v>1.9951172335179499</v>
      </c>
      <c r="GB77" s="39">
        <v>1.9664422267494299</v>
      </c>
      <c r="GC77" s="39">
        <v>1.9665965706723501</v>
      </c>
      <c r="GD77" s="39">
        <v>1.99528592158676</v>
      </c>
      <c r="GE77" s="39">
        <v>2.0244043526037498</v>
      </c>
      <c r="GF77" s="39">
        <v>2.0539162567809299</v>
      </c>
      <c r="GG77" s="39">
        <v>2.0837548093777598</v>
      </c>
      <c r="GH77" s="39">
        <v>2.1138268843565999</v>
      </c>
      <c r="GI77" s="39">
        <v>2.1440193990503</v>
      </c>
      <c r="GJ77" s="39">
        <v>2.1742057648373598</v>
      </c>
      <c r="GK77" s="39">
        <v>2.2042515211018601</v>
      </c>
      <c r="GL77" s="39">
        <v>2.2340187848923199</v>
      </c>
      <c r="GM77" s="39">
        <v>2.2346572463771799</v>
      </c>
      <c r="GN77" s="39">
        <v>2.2048451660008399</v>
      </c>
      <c r="GO77" s="39">
        <v>2.1747563814135198</v>
      </c>
      <c r="GP77" s="39">
        <v>2.1445292501731701</v>
      </c>
      <c r="GQ77" s="39">
        <v>2.1142981225923401</v>
      </c>
      <c r="GR77" s="39">
        <v>2.08418952864815</v>
      </c>
      <c r="GS77" s="39">
        <v>2.0543165264921401</v>
      </c>
      <c r="GT77" s="39">
        <v>2.02477223839856</v>
      </c>
      <c r="GU77" s="39">
        <v>1.99562349329344</v>
      </c>
      <c r="GV77" s="39">
        <v>1.96690605452787</v>
      </c>
      <c r="GW77" s="39">
        <v>1.9734038523725901</v>
      </c>
      <c r="GX77" s="39">
        <v>2.0019488006476802</v>
      </c>
      <c r="GY77" s="39">
        <v>2.0309145844068701</v>
      </c>
      <c r="GZ77" s="39">
        <v>2.0602675427797101</v>
      </c>
      <c r="HA77" s="39">
        <v>2.0899429048674798</v>
      </c>
      <c r="HB77" s="39">
        <v>2.1198497248585602</v>
      </c>
      <c r="HC77" s="39">
        <v>2.1498772164532398</v>
      </c>
      <c r="HD77" s="39">
        <v>2.17990121189154</v>
      </c>
      <c r="HE77" s="39">
        <v>2.2097898176474602</v>
      </c>
      <c r="HF77" s="39">
        <v>2.23940789820012</v>
      </c>
      <c r="HG77" s="39">
        <v>2.2387802274800102</v>
      </c>
      <c r="HH77" s="39">
        <v>2.2092068803944098</v>
      </c>
      <c r="HI77" s="39">
        <v>2.1793601695696201</v>
      </c>
      <c r="HJ77" s="39">
        <v>2.1493759925878702</v>
      </c>
      <c r="HK77" s="39">
        <v>2.1193863351564399</v>
      </c>
      <c r="HL77" s="39">
        <v>2.0895154010568602</v>
      </c>
      <c r="HM77" s="39">
        <v>2.0598739629735801</v>
      </c>
      <c r="HN77" s="39">
        <v>2.0305529169302301</v>
      </c>
      <c r="HO77" s="39">
        <v>2.00161696941292</v>
      </c>
      <c r="HP77" s="39">
        <v>1.97309994346121</v>
      </c>
      <c r="HQ77" s="39">
        <v>1.9729469917525599</v>
      </c>
      <c r="HR77" s="39">
        <v>2.0014502492459099</v>
      </c>
      <c r="HS77" s="39">
        <v>2.0303713487711499</v>
      </c>
      <c r="HT77" s="39">
        <v>2.0596765533701098</v>
      </c>
      <c r="HU77" s="39">
        <v>2.0893011461314699</v>
      </c>
      <c r="HV77" s="39">
        <v>2.1191542191506598</v>
      </c>
      <c r="HW77" s="39">
        <v>2.14912498238234</v>
      </c>
      <c r="HX77" s="39">
        <v>2.17908920286078</v>
      </c>
      <c r="HY77" s="39">
        <v>2.2089148428117902</v>
      </c>
      <c r="HZ77" s="39">
        <v>2.23846652316168</v>
      </c>
      <c r="IA77" s="39">
        <v>2.2390940274476701</v>
      </c>
      <c r="IB77" s="39">
        <v>2.20949853407356</v>
      </c>
      <c r="IC77" s="39">
        <v>2.1796308352678002</v>
      </c>
      <c r="ID77" s="39">
        <v>2.1496267338713801</v>
      </c>
      <c r="IE77" s="39">
        <v>2.1196181675193801</v>
      </c>
      <c r="IF77" s="39">
        <v>2.0897293182734802</v>
      </c>
      <c r="IG77" s="39">
        <v>2.0600709575749501</v>
      </c>
      <c r="IH77" s="39">
        <v>2.03073399406995</v>
      </c>
      <c r="II77" s="39">
        <v>2.0017831522074898</v>
      </c>
      <c r="IJ77" s="39">
        <v>1.9732522677920901</v>
      </c>
      <c r="IK77" s="39">
        <v>1.9735557574346201</v>
      </c>
      <c r="IL77" s="39">
        <v>2.0021145088244201</v>
      </c>
      <c r="IM77" s="39">
        <v>2.03109513341394</v>
      </c>
      <c r="IN77" s="39">
        <v>2.0604639478861499</v>
      </c>
      <c r="IO77" s="39">
        <v>2.09015616208382</v>
      </c>
      <c r="IP77" s="39">
        <v>2.1200808160782501</v>
      </c>
      <c r="IQ77" s="39">
        <v>2.15012712303594</v>
      </c>
      <c r="IR77" s="39">
        <v>2.18017093475168</v>
      </c>
      <c r="IS77" s="39">
        <v>2.2100804030863501</v>
      </c>
      <c r="IT77" s="39">
        <v>2.2397204703444298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3.2286860998006799</v>
      </c>
      <c r="F78" s="14">
        <v>3.2408575866081701</v>
      </c>
      <c r="G78" s="14">
        <v>3.2536802279085002</v>
      </c>
      <c r="H78" s="14">
        <v>3.2669898446352801</v>
      </c>
      <c r="I78" s="14">
        <v>3.2806139482333401</v>
      </c>
      <c r="J78" s="14">
        <v>3.2943378397287502</v>
      </c>
      <c r="K78" s="39">
        <v>3.3079618221442102</v>
      </c>
      <c r="L78" s="39">
        <v>3.3213006357032402</v>
      </c>
      <c r="M78" s="39">
        <v>3.33415365467373</v>
      </c>
      <c r="N78" s="39">
        <v>3.34634553948383</v>
      </c>
      <c r="O78" s="39">
        <v>3.3459430042108802</v>
      </c>
      <c r="P78" s="39">
        <v>3.3337759044664699</v>
      </c>
      <c r="Q78" s="39">
        <v>3.3209456151177301</v>
      </c>
      <c r="R78" s="39">
        <v>3.3076338110202399</v>
      </c>
      <c r="S78" s="39">
        <v>3.2940294459330102</v>
      </c>
      <c r="T78" s="39">
        <v>3.2803292206618599</v>
      </c>
      <c r="U78" s="39">
        <v>3.2667339753259901</v>
      </c>
      <c r="V78" s="39">
        <v>3.2534426635462599</v>
      </c>
      <c r="W78" s="39">
        <v>3.24064305131802</v>
      </c>
      <c r="X78" s="39">
        <v>3.22849898357271</v>
      </c>
      <c r="Y78" s="39">
        <v>3.22839564560674</v>
      </c>
      <c r="Z78" s="39">
        <v>3.2405343431340299</v>
      </c>
      <c r="AA78" s="39">
        <v>3.2533228702143999</v>
      </c>
      <c r="AB78" s="39">
        <v>3.2666027437924798</v>
      </c>
      <c r="AC78" s="39">
        <v>3.2801863432631202</v>
      </c>
      <c r="AD78" s="39">
        <v>3.2938748455992002</v>
      </c>
      <c r="AE78" s="39">
        <v>3.3074675265846198</v>
      </c>
      <c r="AF78" s="39">
        <v>3.32076778350255</v>
      </c>
      <c r="AG78" s="39">
        <v>3.3335867387741298</v>
      </c>
      <c r="AH78" s="39">
        <v>3.34574536133852</v>
      </c>
      <c r="AI78" s="39">
        <v>3.3461430532443499</v>
      </c>
      <c r="AJ78" s="39">
        <v>3.33396488034857</v>
      </c>
      <c r="AK78" s="39">
        <v>3.3211232377103501</v>
      </c>
      <c r="AL78" s="39">
        <v>3.3077998649415399</v>
      </c>
      <c r="AM78" s="39">
        <v>3.2941837798351901</v>
      </c>
      <c r="AN78" s="39">
        <v>3.2804717602475799</v>
      </c>
      <c r="AO78" s="39">
        <v>3.2668647391557801</v>
      </c>
      <c r="AP78" s="39">
        <v>3.2535617840292299</v>
      </c>
      <c r="AQ78" s="39">
        <v>3.24075080023592</v>
      </c>
      <c r="AR78" s="39">
        <v>3.2285957970138601</v>
      </c>
      <c r="AS78" s="39">
        <v>3.2287827990257498</v>
      </c>
      <c r="AT78" s="39">
        <v>3.2409652629152501</v>
      </c>
      <c r="AU78" s="39">
        <v>3.2537992514233398</v>
      </c>
      <c r="AV78" s="39">
        <v>3.26712566858866</v>
      </c>
      <c r="AW78" s="39">
        <v>3.28075633638674</v>
      </c>
      <c r="AX78" s="39">
        <v>3.2944919762868801</v>
      </c>
      <c r="AY78" s="39">
        <v>3.3081314922312899</v>
      </c>
      <c r="AZ78" s="39">
        <v>3.3214779725666799</v>
      </c>
      <c r="BA78" s="39">
        <v>3.3343422825589499</v>
      </c>
      <c r="BB78" s="39">
        <v>3.3465451895357199</v>
      </c>
      <c r="BC78" s="39">
        <v>3.33848001172223</v>
      </c>
      <c r="BD78" s="39">
        <v>3.3259200891159599</v>
      </c>
      <c r="BE78" s="39">
        <v>3.3126813928563998</v>
      </c>
      <c r="BF78" s="39">
        <v>3.2989487439387699</v>
      </c>
      <c r="BG78" s="39">
        <v>3.2849142144053198</v>
      </c>
      <c r="BH78" s="39">
        <v>3.27077756826665</v>
      </c>
      <c r="BI78" s="39">
        <v>3.25674261503644</v>
      </c>
      <c r="BJ78" s="39">
        <v>3.2430111317031902</v>
      </c>
      <c r="BK78" s="39">
        <v>3.2297734953748298</v>
      </c>
      <c r="BL78" s="39">
        <v>3.2171958700963899</v>
      </c>
      <c r="BM78" s="39">
        <v>3.21698994037268</v>
      </c>
      <c r="BN78" s="39">
        <v>3.2295507107507002</v>
      </c>
      <c r="BO78" s="39">
        <v>3.2427652522687902</v>
      </c>
      <c r="BP78" s="39">
        <v>3.2564729769887202</v>
      </c>
      <c r="BQ78" s="39">
        <v>3.2704837926661301</v>
      </c>
      <c r="BR78" s="39">
        <v>3.2845961660234799</v>
      </c>
      <c r="BS78" s="39">
        <v>3.2986064945121201</v>
      </c>
      <c r="BT78" s="39">
        <v>3.3123151861121598</v>
      </c>
      <c r="BU78" s="39">
        <v>3.3255303040717599</v>
      </c>
      <c r="BV78" s="39">
        <v>3.3380697113464599</v>
      </c>
      <c r="BW78" s="39">
        <v>3.33765333106474</v>
      </c>
      <c r="BX78" s="39">
        <v>3.3251398033489901</v>
      </c>
      <c r="BY78" s="39">
        <v>3.3119484818460001</v>
      </c>
      <c r="BZ78" s="39">
        <v>3.2982639473567601</v>
      </c>
      <c r="CA78" s="39">
        <v>3.2842780290520199</v>
      </c>
      <c r="CB78" s="39">
        <v>3.2701901917543901</v>
      </c>
      <c r="CC78" s="39">
        <v>3.2562038791110099</v>
      </c>
      <c r="CD78" s="39">
        <v>3.24252041540359</v>
      </c>
      <c r="CE78" s="39">
        <v>3.2293296205880799</v>
      </c>
      <c r="CF78" s="39">
        <v>3.21679700013821</v>
      </c>
      <c r="CG78" s="39">
        <v>3.2168902246373001</v>
      </c>
      <c r="CH78" s="39">
        <v>3.2294397236702901</v>
      </c>
      <c r="CI78" s="39">
        <v>3.2426425487048798</v>
      </c>
      <c r="CJ78" s="39">
        <v>3.2563382614579601</v>
      </c>
      <c r="CK78" s="39">
        <v>3.2703369088704899</v>
      </c>
      <c r="CL78" s="39">
        <v>3.2844370706703798</v>
      </c>
      <c r="CM78" s="39">
        <v>3.298435235576</v>
      </c>
      <c r="CN78" s="39">
        <v>3.31213188613131</v>
      </c>
      <c r="CO78" s="39">
        <v>3.3253351460184999</v>
      </c>
      <c r="CP78" s="39">
        <v>3.3378629232408299</v>
      </c>
      <c r="CQ78" s="39">
        <v>3.3382736644134701</v>
      </c>
      <c r="CR78" s="39">
        <v>3.3257252891313298</v>
      </c>
      <c r="CS78" s="39">
        <v>3.3124983920494602</v>
      </c>
      <c r="CT78" s="39">
        <v>3.2987777329977801</v>
      </c>
      <c r="CU78" s="39">
        <v>3.2847553224641799</v>
      </c>
      <c r="CV78" s="39">
        <v>3.2706308490154901</v>
      </c>
      <c r="CW78" s="39">
        <v>3.2566080302291698</v>
      </c>
      <c r="CX78" s="39">
        <v>3.2428885296068599</v>
      </c>
      <c r="CY78" s="39">
        <v>3.2296625847808902</v>
      </c>
      <c r="CZ78" s="39">
        <v>3.21709619502814</v>
      </c>
      <c r="DA78" s="39">
        <v>3.2113033573461802</v>
      </c>
      <c r="DB78" s="39">
        <v>3.2240742799403002</v>
      </c>
      <c r="DC78" s="39">
        <v>3.2375008949940201</v>
      </c>
      <c r="DD78" s="39">
        <v>3.2514215441730498</v>
      </c>
      <c r="DE78" s="39">
        <v>3.2656448934737399</v>
      </c>
      <c r="DF78" s="39">
        <v>3.2799680501106501</v>
      </c>
      <c r="DG78" s="39">
        <v>3.2941859687686699</v>
      </c>
      <c r="DH78" s="39">
        <v>3.3080975590814901</v>
      </c>
      <c r="DI78" s="39">
        <v>3.3215093499892898</v>
      </c>
      <c r="DJ78" s="39">
        <v>3.3342376446594</v>
      </c>
      <c r="DK78" s="39">
        <v>3.33381491208142</v>
      </c>
      <c r="DL78" s="39">
        <v>3.3211129719707699</v>
      </c>
      <c r="DM78" s="39">
        <v>3.3077254315293398</v>
      </c>
      <c r="DN78" s="39">
        <v>3.2938384264240299</v>
      </c>
      <c r="DO78" s="39">
        <v>3.2796453228733098</v>
      </c>
      <c r="DP78" s="39">
        <v>3.2653470858724098</v>
      </c>
      <c r="DQ78" s="39">
        <v>3.2511486029281</v>
      </c>
      <c r="DR78" s="39">
        <v>3.2372525583054901</v>
      </c>
      <c r="DS78" s="39">
        <v>3.2238500136841801</v>
      </c>
      <c r="DT78" s="39">
        <v>3.2111075592570599</v>
      </c>
      <c r="DU78" s="39">
        <v>3.2109998076355</v>
      </c>
      <c r="DV78" s="39">
        <v>3.22373643594082</v>
      </c>
      <c r="DW78" s="39">
        <v>3.23712737945083</v>
      </c>
      <c r="DX78" s="39">
        <v>3.25101143421473</v>
      </c>
      <c r="DY78" s="39">
        <v>3.2651976833340002</v>
      </c>
      <c r="DZ78" s="39">
        <v>3.2794835716977602</v>
      </c>
      <c r="EA78" s="39">
        <v>3.2936643252436499</v>
      </c>
      <c r="EB78" s="39">
        <v>3.3075390733040502</v>
      </c>
      <c r="EC78" s="39">
        <v>3.3209145203539601</v>
      </c>
      <c r="ED78" s="39">
        <v>3.33360709666748</v>
      </c>
      <c r="EE78" s="39">
        <v>3.3340250843716199</v>
      </c>
      <c r="EF78" s="39">
        <v>3.3213112523618298</v>
      </c>
      <c r="EG78" s="39">
        <v>3.3079115968816</v>
      </c>
      <c r="EH78" s="39">
        <v>3.2940123105748902</v>
      </c>
      <c r="EI78" s="39">
        <v>3.2798068181788902</v>
      </c>
      <c r="EJ78" s="39">
        <v>3.26549615794069</v>
      </c>
      <c r="EK78" s="39">
        <v>3.2512853078289501</v>
      </c>
      <c r="EL78" s="39">
        <v>3.2373770647356399</v>
      </c>
      <c r="EM78" s="39">
        <v>3.2239626294452601</v>
      </c>
      <c r="EN78" s="39">
        <v>3.2112087568611201</v>
      </c>
      <c r="EO78" s="39">
        <v>3.2114044873501002</v>
      </c>
      <c r="EP78" s="39">
        <v>3.22418681411567</v>
      </c>
      <c r="EQ78" s="39">
        <v>3.2376252940419801</v>
      </c>
      <c r="ER78" s="39">
        <v>3.2515581111804899</v>
      </c>
      <c r="ES78" s="39">
        <v>3.26579379224493</v>
      </c>
      <c r="ET78" s="39">
        <v>3.2801293314593698</v>
      </c>
      <c r="EU78" s="39">
        <v>3.2943595924407898</v>
      </c>
      <c r="EV78" s="39">
        <v>3.30828341069601</v>
      </c>
      <c r="EW78" s="39">
        <v>3.3217072554979201</v>
      </c>
      <c r="EX78" s="39">
        <v>3.33444738619718</v>
      </c>
      <c r="EY78" s="39">
        <v>3.3425126596664798</v>
      </c>
      <c r="EZ78" s="39">
        <v>3.33013184650255</v>
      </c>
      <c r="FA78" s="39">
        <v>3.3170796652847701</v>
      </c>
      <c r="FB78" s="39">
        <v>3.3035394653908399</v>
      </c>
      <c r="FC78" s="39">
        <v>3.2897018535893401</v>
      </c>
      <c r="FD78" s="39">
        <v>3.27576517631078</v>
      </c>
      <c r="FE78" s="39">
        <v>3.2619318963449699</v>
      </c>
      <c r="FF78" s="39">
        <v>3.24840254835682</v>
      </c>
      <c r="FG78" s="39">
        <v>3.2353664111576301</v>
      </c>
      <c r="FH78" s="39">
        <v>3.2229887332931302</v>
      </c>
      <c r="FI78" s="39">
        <v>3.2227857318311801</v>
      </c>
      <c r="FJ78" s="39">
        <v>3.2351468660428599</v>
      </c>
      <c r="FK78" s="39">
        <v>3.2481602524806301</v>
      </c>
      <c r="FL78" s="39">
        <v>3.26166620962305</v>
      </c>
      <c r="FM78" s="39">
        <v>3.27547574378552</v>
      </c>
      <c r="FN78" s="39">
        <v>3.2893885648636099</v>
      </c>
      <c r="FO78" s="39">
        <v>3.3032024186024</v>
      </c>
      <c r="FP78" s="39">
        <v>3.3167191330197601</v>
      </c>
      <c r="FQ78" s="39">
        <v>3.3297482402253502</v>
      </c>
      <c r="FR78" s="39">
        <v>3.3421091107728298</v>
      </c>
      <c r="FS78" s="39">
        <v>3.3416994734793701</v>
      </c>
      <c r="FT78" s="39">
        <v>3.3293639577088099</v>
      </c>
      <c r="FU78" s="39">
        <v>3.3163581369639501</v>
      </c>
      <c r="FV78" s="39">
        <v>3.3028651026150402</v>
      </c>
      <c r="FW78" s="39">
        <v>3.28907521124572</v>
      </c>
      <c r="FX78" s="39">
        <v>3.2751865050657201</v>
      </c>
      <c r="FY78" s="39">
        <v>3.2614010778281202</v>
      </c>
      <c r="FZ78" s="39">
        <v>3.2479190098811102</v>
      </c>
      <c r="GA78" s="39">
        <v>3.2349290225420502</v>
      </c>
      <c r="GB78" s="39">
        <v>3.2225957063360902</v>
      </c>
      <c r="GC78" s="39">
        <v>3.2226874769230101</v>
      </c>
      <c r="GD78" s="39">
        <v>3.23503750125009</v>
      </c>
      <c r="GE78" s="39">
        <v>3.2480393442402802</v>
      </c>
      <c r="GF78" s="39">
        <v>3.2615334744576598</v>
      </c>
      <c r="GG78" s="39">
        <v>3.2753310374920401</v>
      </c>
      <c r="GH78" s="39">
        <v>3.2892318566519698</v>
      </c>
      <c r="GI78" s="39">
        <v>3.3030337697483598</v>
      </c>
      <c r="GJ78" s="39">
        <v>3.3165386806293</v>
      </c>
      <c r="GK78" s="39">
        <v>3.3295561836768401</v>
      </c>
      <c r="GL78" s="39">
        <v>3.3419056970613599</v>
      </c>
      <c r="GM78" s="39">
        <v>3.3423096836498098</v>
      </c>
      <c r="GN78" s="39">
        <v>3.32994013902682</v>
      </c>
      <c r="GO78" s="39">
        <v>3.3168995044281502</v>
      </c>
      <c r="GP78" s="39">
        <v>3.30337105802966</v>
      </c>
      <c r="GQ78" s="39">
        <v>3.28954534324575</v>
      </c>
      <c r="GR78" s="39">
        <v>3.2756206298274599</v>
      </c>
      <c r="GS78" s="39">
        <v>3.2617992878533202</v>
      </c>
      <c r="GT78" s="39">
        <v>3.2482817381123401</v>
      </c>
      <c r="GU78" s="39">
        <v>3.2352571198654698</v>
      </c>
      <c r="GV78" s="39">
        <v>3.2228905170367299</v>
      </c>
      <c r="GW78" s="39">
        <v>3.2344955404535698</v>
      </c>
      <c r="GX78" s="39">
        <v>3.24646553325069</v>
      </c>
      <c r="GY78" s="39">
        <v>3.2590849599169198</v>
      </c>
      <c r="GZ78" s="39">
        <v>3.2721957915987501</v>
      </c>
      <c r="HA78" s="39">
        <v>3.2856110803902201</v>
      </c>
      <c r="HB78" s="39">
        <v>3.2991328979216998</v>
      </c>
      <c r="HC78" s="39">
        <v>3.3125615820758099</v>
      </c>
      <c r="HD78" s="39">
        <v>3.3257017092599002</v>
      </c>
      <c r="HE78" s="39">
        <v>3.33836566509637</v>
      </c>
      <c r="HF78" s="39">
        <v>3.3503757564760699</v>
      </c>
      <c r="HG78" s="39">
        <v>3.3499798738534299</v>
      </c>
      <c r="HH78" s="39">
        <v>3.3379940566052899</v>
      </c>
      <c r="HI78" s="39">
        <v>3.3253523268757101</v>
      </c>
      <c r="HJ78" s="39">
        <v>3.3122348898309699</v>
      </c>
      <c r="HK78" s="39">
        <v>3.29882924057403</v>
      </c>
      <c r="HL78" s="39">
        <v>3.2853306673885001</v>
      </c>
      <c r="HM78" s="39">
        <v>3.2719386684653702</v>
      </c>
      <c r="HN78" s="39">
        <v>3.2588509608356699</v>
      </c>
      <c r="HO78" s="39">
        <v>3.2462542199458699</v>
      </c>
      <c r="HP78" s="39">
        <v>3.2343113858130601</v>
      </c>
      <c r="HQ78" s="39">
        <v>3.2342095102277799</v>
      </c>
      <c r="HR78" s="39">
        <v>3.2461471242081101</v>
      </c>
      <c r="HS78" s="39">
        <v>3.25873294999167</v>
      </c>
      <c r="HT78" s="39">
        <v>3.2718094010373799</v>
      </c>
      <c r="HU78" s="39">
        <v>3.2851899474315198</v>
      </c>
      <c r="HV78" s="39">
        <v>3.2986770031397601</v>
      </c>
      <c r="HW78" s="39">
        <v>3.3120711865953401</v>
      </c>
      <c r="HX78" s="39">
        <v>3.3251773087310701</v>
      </c>
      <c r="HY78" s="39">
        <v>3.3378079522900799</v>
      </c>
      <c r="HZ78" s="39">
        <v>3.3497855814766599</v>
      </c>
      <c r="IA78" s="39">
        <v>3.35017658851321</v>
      </c>
      <c r="IB78" s="39">
        <v>3.3381799648081398</v>
      </c>
      <c r="IC78" s="39">
        <v>3.3255271305379202</v>
      </c>
      <c r="ID78" s="39">
        <v>3.3123983580069498</v>
      </c>
      <c r="IE78" s="39">
        <v>3.2989812080294998</v>
      </c>
      <c r="IF78" s="39">
        <v>3.2854710470809301</v>
      </c>
      <c r="IG78" s="39">
        <v>3.2720674669112499</v>
      </c>
      <c r="IH78" s="39">
        <v>3.2589682987299802</v>
      </c>
      <c r="II78" s="39">
        <v>3.2463603573837201</v>
      </c>
      <c r="IJ78" s="39">
        <v>3.2344067470115201</v>
      </c>
      <c r="IK78" s="39">
        <v>3.23459085809665</v>
      </c>
      <c r="IL78" s="39">
        <v>3.2465716010341898</v>
      </c>
      <c r="IM78" s="39">
        <v>3.2592022042786599</v>
      </c>
      <c r="IN78" s="39">
        <v>3.2723244682895598</v>
      </c>
      <c r="IO78" s="39">
        <v>3.2857513056364498</v>
      </c>
      <c r="IP78" s="39">
        <v>3.29928467347679</v>
      </c>
      <c r="IQ78" s="39">
        <v>3.3127248156180502</v>
      </c>
      <c r="IR78" s="39">
        <v>3.3258762295175202</v>
      </c>
      <c r="IS78" s="39">
        <v>3.3385512340885901</v>
      </c>
      <c r="IT78" s="39">
        <v>3.3505720825349901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6.5862421262032704</v>
      </c>
      <c r="F79" s="14">
        <v>6.62477510672975</v>
      </c>
      <c r="G79" s="14">
        <v>6.6725819082125</v>
      </c>
      <c r="H79" s="14">
        <v>6.7260329389560098</v>
      </c>
      <c r="I79" s="14">
        <v>6.7825688076285902</v>
      </c>
      <c r="J79" s="14">
        <v>6.84025249892355</v>
      </c>
      <c r="K79" s="39">
        <v>6.8981535581738802</v>
      </c>
      <c r="L79" s="39">
        <v>6.95581042499375</v>
      </c>
      <c r="M79" s="39">
        <v>7.0130099208867902</v>
      </c>
      <c r="N79" s="39">
        <v>7.0696935131455101</v>
      </c>
      <c r="O79" s="39">
        <v>7.0688024717092004</v>
      </c>
      <c r="P79" s="39">
        <v>7.0121788450072904</v>
      </c>
      <c r="Q79" s="39">
        <v>6.9550389751676303</v>
      </c>
      <c r="R79" s="39">
        <v>6.8974430526423101</v>
      </c>
      <c r="S79" s="39">
        <v>6.8395898147692797</v>
      </c>
      <c r="T79" s="39">
        <v>6.7819609085670303</v>
      </c>
      <c r="U79" s="39">
        <v>6.7255465043255498</v>
      </c>
      <c r="V79" s="39">
        <v>6.6721118212796799</v>
      </c>
      <c r="W79" s="39">
        <v>6.6244032999450901</v>
      </c>
      <c r="X79" s="39">
        <v>6.5861418966084102</v>
      </c>
      <c r="Y79" s="39">
        <v>6.5858722364241897</v>
      </c>
      <c r="Z79" s="39">
        <v>6.6242411897406202</v>
      </c>
      <c r="AA79" s="39">
        <v>6.67190886633042</v>
      </c>
      <c r="AB79" s="39">
        <v>6.7253033854286599</v>
      </c>
      <c r="AC79" s="39">
        <v>6.7816795989327296</v>
      </c>
      <c r="AD79" s="39">
        <v>6.8392728701360896</v>
      </c>
      <c r="AE79" s="39">
        <v>6.8970927666787603</v>
      </c>
      <c r="AF79" s="39">
        <v>6.9546566263905802</v>
      </c>
      <c r="AG79" s="39">
        <v>7.0117643978901496</v>
      </c>
      <c r="AH79" s="39">
        <v>7.0683501040250496</v>
      </c>
      <c r="AI79" s="39">
        <v>7.0692502768427099</v>
      </c>
      <c r="AJ79" s="39">
        <v>7.0125940193802796</v>
      </c>
      <c r="AK79" s="39">
        <v>6.9554235953854198</v>
      </c>
      <c r="AL79" s="39">
        <v>6.89779847448448</v>
      </c>
      <c r="AM79" s="39">
        <v>6.8399163649904597</v>
      </c>
      <c r="AN79" s="39">
        <v>6.78225739751612</v>
      </c>
      <c r="AO79" s="39">
        <v>6.7258096931555702</v>
      </c>
      <c r="AP79" s="39">
        <v>6.6723361425504004</v>
      </c>
      <c r="AQ79" s="39">
        <v>6.6245812323304198</v>
      </c>
      <c r="AR79" s="39">
        <v>6.5862652837884701</v>
      </c>
      <c r="AS79" s="39">
        <v>6.5863653354429301</v>
      </c>
      <c r="AT79" s="39">
        <v>6.6249526863086299</v>
      </c>
      <c r="AU79" s="39">
        <v>6.67280562078182</v>
      </c>
      <c r="AV79" s="39">
        <v>6.7263553130415001</v>
      </c>
      <c r="AW79" s="39">
        <v>6.7828644613815303</v>
      </c>
      <c r="AX79" s="39">
        <v>6.8405777479316203</v>
      </c>
      <c r="AY79" s="39">
        <v>6.8985129216309504</v>
      </c>
      <c r="AZ79" s="39">
        <v>6.9561933638591196</v>
      </c>
      <c r="BA79" s="39">
        <v>7.0134231210787101</v>
      </c>
      <c r="BB79" s="39">
        <v>7.0701390668473998</v>
      </c>
      <c r="BC79" s="39">
        <v>7.0716809703961303</v>
      </c>
      <c r="BD79" s="39">
        <v>7.0149118061264097</v>
      </c>
      <c r="BE79" s="39">
        <v>6.9576244874704596</v>
      </c>
      <c r="BF79" s="39">
        <v>6.8998761592527904</v>
      </c>
      <c r="BG79" s="39">
        <v>6.8418602467007501</v>
      </c>
      <c r="BH79" s="39">
        <v>6.7840491192126997</v>
      </c>
      <c r="BI79" s="39">
        <v>6.7274182911974103</v>
      </c>
      <c r="BJ79" s="39">
        <v>6.6737128232474898</v>
      </c>
      <c r="BK79" s="39">
        <v>6.6256558133425596</v>
      </c>
      <c r="BL79" s="39">
        <v>6.5869468738083201</v>
      </c>
      <c r="BM79" s="39">
        <v>6.58655017886342</v>
      </c>
      <c r="BN79" s="39">
        <v>6.6253117552181999</v>
      </c>
      <c r="BO79" s="39">
        <v>6.6732813853672104</v>
      </c>
      <c r="BP79" s="39">
        <v>6.7269076785556896</v>
      </c>
      <c r="BQ79" s="39">
        <v>6.7834668583148003</v>
      </c>
      <c r="BR79" s="39">
        <v>6.8412121003342099</v>
      </c>
      <c r="BS79" s="39">
        <v>6.8991655622480703</v>
      </c>
      <c r="BT79" s="39">
        <v>6.9568523310312802</v>
      </c>
      <c r="BU79" s="39">
        <v>7.0140766315390302</v>
      </c>
      <c r="BV79" s="39">
        <v>7.0707747321024703</v>
      </c>
      <c r="BW79" s="39">
        <v>7.0698709188563704</v>
      </c>
      <c r="BX79" s="39">
        <v>7.0132340166270497</v>
      </c>
      <c r="BY79" s="39">
        <v>6.95607042578128</v>
      </c>
      <c r="BZ79" s="39">
        <v>6.8984402127350304</v>
      </c>
      <c r="CA79" s="39">
        <v>6.8405409457247996</v>
      </c>
      <c r="CB79" s="39">
        <v>6.7828510825723898</v>
      </c>
      <c r="CC79" s="39">
        <v>6.7263543617174504</v>
      </c>
      <c r="CD79" s="39">
        <v>6.6728051991140003</v>
      </c>
      <c r="CE79" s="39">
        <v>6.6249345677312803</v>
      </c>
      <c r="CF79" s="39">
        <v>6.5864446922149797</v>
      </c>
      <c r="CG79" s="39">
        <v>6.5864245292124197</v>
      </c>
      <c r="CH79" s="39">
        <v>6.6251313030413597</v>
      </c>
      <c r="CI79" s="39">
        <v>6.6730542925632097</v>
      </c>
      <c r="CJ79" s="39">
        <v>6.7266414675801798</v>
      </c>
      <c r="CK79" s="39">
        <v>6.7831670773561203</v>
      </c>
      <c r="CL79" s="39">
        <v>6.8408819550187197</v>
      </c>
      <c r="CM79" s="39">
        <v>6.89880620142997</v>
      </c>
      <c r="CN79" s="39">
        <v>6.9564633818151904</v>
      </c>
      <c r="CO79" s="39">
        <v>7.0136566849543698</v>
      </c>
      <c r="CP79" s="39">
        <v>7.0703216527747399</v>
      </c>
      <c r="CQ79" s="39">
        <v>7.0712301724364099</v>
      </c>
      <c r="CR79" s="39">
        <v>7.0144938626177504</v>
      </c>
      <c r="CS79" s="39">
        <v>6.9572372886554801</v>
      </c>
      <c r="CT79" s="39">
        <v>6.89951831855441</v>
      </c>
      <c r="CU79" s="39">
        <v>6.8415314058536998</v>
      </c>
      <c r="CV79" s="39">
        <v>6.7837504342082902</v>
      </c>
      <c r="CW79" s="39">
        <v>6.7271529669939003</v>
      </c>
      <c r="CX79" s="39">
        <v>6.6734863996961096</v>
      </c>
      <c r="CY79" s="39">
        <v>6.6254758006408796</v>
      </c>
      <c r="CZ79" s="39">
        <v>6.5868214434750296</v>
      </c>
      <c r="DA79" s="39">
        <v>6.5868940538876499</v>
      </c>
      <c r="DB79" s="39">
        <v>6.6258512047015001</v>
      </c>
      <c r="DC79" s="39">
        <v>6.6739712883798203</v>
      </c>
      <c r="DD79" s="39">
        <v>6.7277130955414002</v>
      </c>
      <c r="DE79" s="39">
        <v>6.7843635288529596</v>
      </c>
      <c r="DF79" s="39">
        <v>6.8421846456523099</v>
      </c>
      <c r="DG79" s="39">
        <v>6.90020487056257</v>
      </c>
      <c r="DH79" s="39">
        <v>6.95795314296375</v>
      </c>
      <c r="DI79" s="39">
        <v>7.0152358131688004</v>
      </c>
      <c r="DJ79" s="39">
        <v>7.0719902687043996</v>
      </c>
      <c r="DK79" s="39">
        <v>7.0710834545050103</v>
      </c>
      <c r="DL79" s="39">
        <v>7.01439039523608</v>
      </c>
      <c r="DM79" s="39">
        <v>6.9571686383984499</v>
      </c>
      <c r="DN79" s="39">
        <v>6.8994770966157599</v>
      </c>
      <c r="DO79" s="39">
        <v>6.8415112080578702</v>
      </c>
      <c r="DP79" s="39">
        <v>6.7837455679602803</v>
      </c>
      <c r="DQ79" s="39">
        <v>6.7271576390134999</v>
      </c>
      <c r="DR79" s="39">
        <v>6.6734929592592298</v>
      </c>
      <c r="DS79" s="39">
        <v>6.6254718476223404</v>
      </c>
      <c r="DT79" s="39">
        <v>6.5867862035974802</v>
      </c>
      <c r="DU79" s="39">
        <v>6.5865142546919397</v>
      </c>
      <c r="DV79" s="39">
        <v>6.6253061070717596</v>
      </c>
      <c r="DW79" s="39">
        <v>6.6732858608747101</v>
      </c>
      <c r="DX79" s="39">
        <v>6.7269099072560898</v>
      </c>
      <c r="DY79" s="39">
        <v>6.7834592014449502</v>
      </c>
      <c r="DZ79" s="39">
        <v>6.8411887556622304</v>
      </c>
      <c r="EA79" s="39">
        <v>6.8991208102843498</v>
      </c>
      <c r="EB79" s="39">
        <v>6.9567797266389402</v>
      </c>
      <c r="EC79" s="39">
        <v>7.01396873252581</v>
      </c>
      <c r="ED79" s="39">
        <v>7.0706230183750796</v>
      </c>
      <c r="EE79" s="39">
        <v>7.0715392070487404</v>
      </c>
      <c r="EF79" s="39">
        <v>7.0148127551240904</v>
      </c>
      <c r="EG79" s="39">
        <v>6.9575597803456999</v>
      </c>
      <c r="EH79" s="39">
        <v>6.8998384563561199</v>
      </c>
      <c r="EI79" s="39">
        <v>6.8418431783544396</v>
      </c>
      <c r="EJ79" s="39">
        <v>6.7840470125977301</v>
      </c>
      <c r="EK79" s="39">
        <v>6.7274253587779898</v>
      </c>
      <c r="EL79" s="39">
        <v>6.6737214089652799</v>
      </c>
      <c r="EM79" s="39">
        <v>6.6256535066969802</v>
      </c>
      <c r="EN79" s="39">
        <v>6.5869128934698002</v>
      </c>
      <c r="EO79" s="39">
        <v>6.5870205555084098</v>
      </c>
      <c r="EP79" s="39">
        <v>6.6260325019627198</v>
      </c>
      <c r="EQ79" s="39">
        <v>6.6741991163229502</v>
      </c>
      <c r="ER79" s="39">
        <v>6.7279799414210402</v>
      </c>
      <c r="ES79" s="39">
        <v>6.7846638649881799</v>
      </c>
      <c r="ET79" s="39">
        <v>6.84251528738936</v>
      </c>
      <c r="EU79" s="39">
        <v>6.9005646851746496</v>
      </c>
      <c r="EV79" s="39">
        <v>6.9583425131761603</v>
      </c>
      <c r="EW79" s="39">
        <v>7.0156561525202399</v>
      </c>
      <c r="EX79" s="39">
        <v>7.0724437137260603</v>
      </c>
      <c r="EY79" s="39">
        <v>7.0709126973881897</v>
      </c>
      <c r="EZ79" s="39">
        <v>7.0141674338067901</v>
      </c>
      <c r="FA79" s="39">
        <v>6.95690807204568</v>
      </c>
      <c r="FB79" s="39">
        <v>6.8991921987065199</v>
      </c>
      <c r="FC79" s="39">
        <v>6.8412143525529396</v>
      </c>
      <c r="FD79" s="39">
        <v>6.7834492660476702</v>
      </c>
      <c r="FE79" s="39">
        <v>6.7268767032049404</v>
      </c>
      <c r="FF79" s="39">
        <v>6.6732483023815199</v>
      </c>
      <c r="FG79" s="39">
        <v>6.6252958903020103</v>
      </c>
      <c r="FH79" s="39">
        <v>6.5867287879806096</v>
      </c>
      <c r="FI79" s="39">
        <v>6.5863339540800201</v>
      </c>
      <c r="FJ79" s="39">
        <v>6.6249542782233304</v>
      </c>
      <c r="FK79" s="39">
        <v>6.6728196129418196</v>
      </c>
      <c r="FL79" s="39">
        <v>6.7263691268933998</v>
      </c>
      <c r="FM79" s="39">
        <v>6.7828703280817102</v>
      </c>
      <c r="FN79" s="39">
        <v>6.8405698308987803</v>
      </c>
      <c r="FO79" s="39">
        <v>6.8984855594689503</v>
      </c>
      <c r="FP79" s="39">
        <v>6.9561402511499004</v>
      </c>
      <c r="FQ79" s="39">
        <v>7.0133370283507102</v>
      </c>
      <c r="FR79" s="39">
        <v>7.0700117584783904</v>
      </c>
      <c r="FS79" s="39">
        <v>7.0691132215100101</v>
      </c>
      <c r="FT79" s="39">
        <v>7.0124992094208896</v>
      </c>
      <c r="FU79" s="39">
        <v>6.9553626930207297</v>
      </c>
      <c r="FV79" s="39">
        <v>6.8977641585882097</v>
      </c>
      <c r="FW79" s="39">
        <v>6.8399022694115201</v>
      </c>
      <c r="FX79" s="39">
        <v>6.7822578297057499</v>
      </c>
      <c r="FY79" s="39">
        <v>6.7258188091855597</v>
      </c>
      <c r="FZ79" s="39">
        <v>6.6723461784449496</v>
      </c>
      <c r="GA79" s="39">
        <v>6.6245796105377597</v>
      </c>
      <c r="GB79" s="39">
        <v>6.5862310080960196</v>
      </c>
      <c r="GC79" s="39">
        <v>6.5862094052533502</v>
      </c>
      <c r="GD79" s="39">
        <v>6.6247750683500497</v>
      </c>
      <c r="GE79" s="39">
        <v>6.6725938963175304</v>
      </c>
      <c r="GF79" s="39">
        <v>6.7261044262378302</v>
      </c>
      <c r="GG79" s="39">
        <v>6.7825721990216401</v>
      </c>
      <c r="GH79" s="39">
        <v>6.8402414922860997</v>
      </c>
      <c r="GI79" s="39">
        <v>6.8981281779740602</v>
      </c>
      <c r="GJ79" s="39">
        <v>6.9557534758784101</v>
      </c>
      <c r="GK79" s="39">
        <v>7.0129194769826499</v>
      </c>
      <c r="GL79" s="39">
        <v>7.0695613281026501</v>
      </c>
      <c r="GM79" s="39">
        <v>7.0704645277904801</v>
      </c>
      <c r="GN79" s="39">
        <v>7.01375186997456</v>
      </c>
      <c r="GO79" s="39">
        <v>6.9565230342193098</v>
      </c>
      <c r="GP79" s="39">
        <v>6.89883632654512</v>
      </c>
      <c r="GQ79" s="39">
        <v>6.8408873094869804</v>
      </c>
      <c r="GR79" s="39">
        <v>6.7831522256643701</v>
      </c>
      <c r="GS79" s="39">
        <v>6.7266128835303798</v>
      </c>
      <c r="GT79" s="39">
        <v>6.6730232505882299</v>
      </c>
      <c r="GU79" s="39">
        <v>6.62511711675055</v>
      </c>
      <c r="GV79" s="39">
        <v>6.58660445665498</v>
      </c>
      <c r="GW79" s="39">
        <v>6.58602711168355</v>
      </c>
      <c r="GX79" s="39">
        <v>6.6244175152160603</v>
      </c>
      <c r="GY79" s="39">
        <v>6.6721189104704601</v>
      </c>
      <c r="GZ79" s="39">
        <v>6.7255522815888202</v>
      </c>
      <c r="HA79" s="39">
        <v>6.7819696003378196</v>
      </c>
      <c r="HB79" s="39">
        <v>6.8396066058477096</v>
      </c>
      <c r="HC79" s="39">
        <v>6.89747472476206</v>
      </c>
      <c r="HD79" s="39">
        <v>6.9550934461310296</v>
      </c>
      <c r="HE79" s="39">
        <v>7.0122646670788802</v>
      </c>
      <c r="HF79" s="39">
        <v>7.0689241303625598</v>
      </c>
      <c r="HG79" s="39">
        <v>7.0680382657960799</v>
      </c>
      <c r="HH79" s="39">
        <v>7.0114383034787204</v>
      </c>
      <c r="HI79" s="39">
        <v>6.9543262205246901</v>
      </c>
      <c r="HJ79" s="39">
        <v>6.8967626526082997</v>
      </c>
      <c r="HK79" s="39">
        <v>6.8389474623656898</v>
      </c>
      <c r="HL79" s="39">
        <v>6.7813646831736403</v>
      </c>
      <c r="HM79" s="39">
        <v>6.7250087672677497</v>
      </c>
      <c r="HN79" s="39">
        <v>6.6716515444726898</v>
      </c>
      <c r="HO79" s="39">
        <v>6.62404820270977</v>
      </c>
      <c r="HP79" s="39">
        <v>6.5859293941311998</v>
      </c>
      <c r="HQ79" s="39">
        <v>6.5856604879312899</v>
      </c>
      <c r="HR79" s="39">
        <v>6.6238872901697903</v>
      </c>
      <c r="HS79" s="39">
        <v>6.6714499564657199</v>
      </c>
      <c r="HT79" s="39">
        <v>6.7247671697888203</v>
      </c>
      <c r="HU79" s="39">
        <v>6.7810850405757401</v>
      </c>
      <c r="HV79" s="39">
        <v>6.8386323321550497</v>
      </c>
      <c r="HW79" s="39">
        <v>6.8964143417362198</v>
      </c>
      <c r="HX79" s="39">
        <v>6.9539460301112301</v>
      </c>
      <c r="HY79" s="39">
        <v>7.0110262271041597</v>
      </c>
      <c r="HZ79" s="39">
        <v>7.0675885473629299</v>
      </c>
      <c r="IA79" s="39">
        <v>7.0684834621149903</v>
      </c>
      <c r="IB79" s="39">
        <v>7.01185111686</v>
      </c>
      <c r="IC79" s="39">
        <v>6.95470869598888</v>
      </c>
      <c r="ID79" s="39">
        <v>6.8971161201288798</v>
      </c>
      <c r="IE79" s="39">
        <v>6.8392722273422004</v>
      </c>
      <c r="IF79" s="39">
        <v>6.7816595386466503</v>
      </c>
      <c r="IG79" s="39">
        <v>6.7252704615898402</v>
      </c>
      <c r="IH79" s="39">
        <v>6.6718745031522104</v>
      </c>
      <c r="II79" s="39">
        <v>6.6242249045348398</v>
      </c>
      <c r="IJ79" s="39">
        <v>6.5860516905853199</v>
      </c>
      <c r="IK79" s="39">
        <v>6.5861492269895301</v>
      </c>
      <c r="IL79" s="39">
        <v>6.6245938672674001</v>
      </c>
      <c r="IM79" s="39">
        <v>6.6723412647413998</v>
      </c>
      <c r="IN79" s="39">
        <v>6.7258131250164697</v>
      </c>
      <c r="IO79" s="39">
        <v>6.7822633762293503</v>
      </c>
      <c r="IP79" s="39">
        <v>6.8399300776154002</v>
      </c>
      <c r="IQ79" s="39">
        <v>6.8978266897633898</v>
      </c>
      <c r="IR79" s="39">
        <v>6.95547420093789</v>
      </c>
      <c r="IS79" s="39">
        <v>7.0126755210983003</v>
      </c>
      <c r="IT79" s="39">
        <v>7.0693670935155399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32.771726954830498</v>
      </c>
      <c r="F80" s="14">
        <v>32.728917391421099</v>
      </c>
      <c r="G80" s="14">
        <v>32.676653216715003</v>
      </c>
      <c r="H80" s="14">
        <v>32.618585035902598</v>
      </c>
      <c r="I80" s="14">
        <v>32.557298881561898</v>
      </c>
      <c r="J80" s="14">
        <v>32.494775395641902</v>
      </c>
      <c r="K80" s="39">
        <v>32.431987072239302</v>
      </c>
      <c r="L80" s="39">
        <v>32.3694354389472</v>
      </c>
      <c r="M80" s="39">
        <v>32.307382088136798</v>
      </c>
      <c r="N80" s="39">
        <v>32.245928165658199</v>
      </c>
      <c r="O80" s="39">
        <v>32.246951744803802</v>
      </c>
      <c r="P80" s="39">
        <v>32.3083353195534</v>
      </c>
      <c r="Q80" s="39">
        <v>32.370320020512096</v>
      </c>
      <c r="R80" s="39">
        <v>32.432800651833503</v>
      </c>
      <c r="S80" s="39">
        <v>32.495534098417899</v>
      </c>
      <c r="T80" s="39">
        <v>32.557994704480002</v>
      </c>
      <c r="U80" s="39">
        <v>32.619149952171902</v>
      </c>
      <c r="V80" s="39">
        <v>32.677196056777198</v>
      </c>
      <c r="W80" s="39">
        <v>32.729354955745599</v>
      </c>
      <c r="X80" s="39">
        <v>32.771885009784903</v>
      </c>
      <c r="Y80" s="39">
        <v>32.772186467866199</v>
      </c>
      <c r="Z80" s="39">
        <v>32.729550537980899</v>
      </c>
      <c r="AA80" s="39">
        <v>32.677435819247897</v>
      </c>
      <c r="AB80" s="39">
        <v>32.619433449629803</v>
      </c>
      <c r="AC80" s="39">
        <v>32.558320183118099</v>
      </c>
      <c r="AD80" s="39">
        <v>32.495899204869097</v>
      </c>
      <c r="AE80" s="39">
        <v>32.433203278413899</v>
      </c>
      <c r="AF80" s="39">
        <v>32.370759062191503</v>
      </c>
      <c r="AG80" s="39">
        <v>32.3088109803384</v>
      </c>
      <c r="AH80" s="39">
        <v>32.247468972284999</v>
      </c>
      <c r="AI80" s="39">
        <v>32.2464381415299</v>
      </c>
      <c r="AJ80" s="39">
        <v>32.307859022039999</v>
      </c>
      <c r="AK80" s="39">
        <v>32.3698787911434</v>
      </c>
      <c r="AL80" s="39">
        <v>32.432392975656299</v>
      </c>
      <c r="AM80" s="39">
        <v>32.495159488015503</v>
      </c>
      <c r="AN80" s="39">
        <v>32.557654183491501</v>
      </c>
      <c r="AO80" s="39">
        <v>32.618846583409102</v>
      </c>
      <c r="AP80" s="39">
        <v>32.676935215313399</v>
      </c>
      <c r="AQ80" s="39">
        <v>32.729143946782798</v>
      </c>
      <c r="AR80" s="39">
        <v>32.771731743586102</v>
      </c>
      <c r="AS80" s="39">
        <v>32.771573930336402</v>
      </c>
      <c r="AT80" s="39">
        <v>32.728706798667403</v>
      </c>
      <c r="AU80" s="39">
        <v>32.676393056665603</v>
      </c>
      <c r="AV80" s="39">
        <v>32.6182208858854</v>
      </c>
      <c r="AW80" s="39">
        <v>32.556959289013299</v>
      </c>
      <c r="AX80" s="39">
        <v>32.494402197808299</v>
      </c>
      <c r="AY80" s="39">
        <v>32.4315742348345</v>
      </c>
      <c r="AZ80" s="39">
        <v>32.368996036770099</v>
      </c>
      <c r="BA80" s="39">
        <v>32.3069079363977</v>
      </c>
      <c r="BB80" s="39">
        <v>32.245417011430497</v>
      </c>
      <c r="BC80" s="39">
        <v>32.245202850677003</v>
      </c>
      <c r="BD80" s="39">
        <v>32.306782361852498</v>
      </c>
      <c r="BE80" s="39">
        <v>32.368964459897001</v>
      </c>
      <c r="BF80" s="39">
        <v>32.431646251838202</v>
      </c>
      <c r="BG80" s="39">
        <v>32.494589254283198</v>
      </c>
      <c r="BH80" s="39">
        <v>32.557276451527997</v>
      </c>
      <c r="BI80" s="39">
        <v>32.618689389925102</v>
      </c>
      <c r="BJ80" s="39">
        <v>32.6770439051122</v>
      </c>
      <c r="BK80" s="39">
        <v>32.729584811846699</v>
      </c>
      <c r="BL80" s="39">
        <v>32.772591461879401</v>
      </c>
      <c r="BM80" s="39">
        <v>32.773050524707301</v>
      </c>
      <c r="BN80" s="39">
        <v>32.729996176997602</v>
      </c>
      <c r="BO80" s="39">
        <v>32.677549554099002</v>
      </c>
      <c r="BP80" s="39">
        <v>32.6192815837205</v>
      </c>
      <c r="BQ80" s="39">
        <v>32.5579480899207</v>
      </c>
      <c r="BR80" s="39">
        <v>32.495334967867002</v>
      </c>
      <c r="BS80" s="39">
        <v>32.4324629734609</v>
      </c>
      <c r="BT80" s="39">
        <v>32.369851649213103</v>
      </c>
      <c r="BU80" s="39">
        <v>32.307741823380603</v>
      </c>
      <c r="BV80" s="39">
        <v>32.246241915477697</v>
      </c>
      <c r="BW80" s="39">
        <v>32.247281078902503</v>
      </c>
      <c r="BX80" s="39">
        <v>32.308709066130298</v>
      </c>
      <c r="BY80" s="39">
        <v>32.370748870669303</v>
      </c>
      <c r="BZ80" s="39">
        <v>32.433294664815897</v>
      </c>
      <c r="CA80" s="39">
        <v>32.496103823540601</v>
      </c>
      <c r="CB80" s="39">
        <v>32.558653260566302</v>
      </c>
      <c r="CC80" s="39">
        <v>32.619916335610299</v>
      </c>
      <c r="CD80" s="39">
        <v>32.678099592374799</v>
      </c>
      <c r="CE80" s="39">
        <v>32.730440064555701</v>
      </c>
      <c r="CF80" s="39">
        <v>32.773214610935703</v>
      </c>
      <c r="CG80" s="39">
        <v>32.7732064158808</v>
      </c>
      <c r="CH80" s="39">
        <v>32.730210146888503</v>
      </c>
      <c r="CI80" s="39">
        <v>32.6778136810833</v>
      </c>
      <c r="CJ80" s="39">
        <v>32.619588569955297</v>
      </c>
      <c r="CK80" s="39">
        <v>32.558292588412399</v>
      </c>
      <c r="CL80" s="39">
        <v>32.495713958418399</v>
      </c>
      <c r="CM80" s="39">
        <v>32.432875483401901</v>
      </c>
      <c r="CN80" s="39">
        <v>32.3702982232765</v>
      </c>
      <c r="CO80" s="39">
        <v>32.308224042166998</v>
      </c>
      <c r="CP80" s="39">
        <v>32.246762090570897</v>
      </c>
      <c r="CQ80" s="39">
        <v>32.245720540695999</v>
      </c>
      <c r="CR80" s="39">
        <v>32.307262402884596</v>
      </c>
      <c r="CS80" s="39">
        <v>32.369409132673397</v>
      </c>
      <c r="CT80" s="39">
        <v>32.432057111149497</v>
      </c>
      <c r="CU80" s="39">
        <v>32.494966827367001</v>
      </c>
      <c r="CV80" s="39">
        <v>32.557619756156598</v>
      </c>
      <c r="CW80" s="39">
        <v>32.618995404503401</v>
      </c>
      <c r="CX80" s="39">
        <v>32.677307289191297</v>
      </c>
      <c r="CY80" s="39">
        <v>32.729798278245497</v>
      </c>
      <c r="CZ80" s="39">
        <v>32.772747092040397</v>
      </c>
      <c r="DA80" s="39">
        <v>32.7734728779782</v>
      </c>
      <c r="DB80" s="39">
        <v>32.730210531173</v>
      </c>
      <c r="DC80" s="39">
        <v>32.677598940225003</v>
      </c>
      <c r="DD80" s="39">
        <v>32.619199000463198</v>
      </c>
      <c r="DE80" s="39">
        <v>32.557756078283099</v>
      </c>
      <c r="DF80" s="39">
        <v>32.495047448656798</v>
      </c>
      <c r="DG80" s="39">
        <v>32.432087891916098</v>
      </c>
      <c r="DH80" s="39">
        <v>32.369393415277798</v>
      </c>
      <c r="DI80" s="39">
        <v>32.307203062680799</v>
      </c>
      <c r="DJ80" s="39">
        <v>32.245624498800503</v>
      </c>
      <c r="DK80" s="39">
        <v>32.246667769727999</v>
      </c>
      <c r="DL80" s="39">
        <v>32.308174083347801</v>
      </c>
      <c r="DM80" s="39">
        <v>32.3702941000696</v>
      </c>
      <c r="DN80" s="39">
        <v>32.4329227701419</v>
      </c>
      <c r="DO80" s="39">
        <v>32.495819256670998</v>
      </c>
      <c r="DP80" s="39">
        <v>32.558464018211602</v>
      </c>
      <c r="DQ80" s="39">
        <v>32.619836398283901</v>
      </c>
      <c r="DR80" s="39">
        <v>32.678151556662598</v>
      </c>
      <c r="DS80" s="39">
        <v>32.730656959414901</v>
      </c>
      <c r="DT80" s="39">
        <v>32.7736396276063</v>
      </c>
      <c r="DU80" s="39">
        <v>32.773943983259798</v>
      </c>
      <c r="DV80" s="39">
        <v>32.730856838069499</v>
      </c>
      <c r="DW80" s="39">
        <v>32.678396236037997</v>
      </c>
      <c r="DX80" s="39">
        <v>32.620125402927698</v>
      </c>
      <c r="DY80" s="39">
        <v>32.558795582850898</v>
      </c>
      <c r="DZ80" s="39">
        <v>32.496191049447603</v>
      </c>
      <c r="EA80" s="39">
        <v>32.433332740752697</v>
      </c>
      <c r="EB80" s="39">
        <v>32.370741230558899</v>
      </c>
      <c r="EC80" s="39">
        <v>32.308658686710402</v>
      </c>
      <c r="ED80" s="39">
        <v>32.247194987331497</v>
      </c>
      <c r="EE80" s="39">
        <v>32.246144272205001</v>
      </c>
      <c r="EF80" s="39">
        <v>32.307688875589498</v>
      </c>
      <c r="EG80" s="39">
        <v>32.369844825058003</v>
      </c>
      <c r="EH80" s="39">
        <v>32.432507814148401</v>
      </c>
      <c r="EI80" s="39">
        <v>32.495438049403603</v>
      </c>
      <c r="EJ80" s="39">
        <v>32.5581175145239</v>
      </c>
      <c r="EK80" s="39">
        <v>32.619527607159</v>
      </c>
      <c r="EL80" s="39">
        <v>32.677885817541501</v>
      </c>
      <c r="EM80" s="39">
        <v>32.730441563859401</v>
      </c>
      <c r="EN80" s="39">
        <v>32.773482495448398</v>
      </c>
      <c r="EO80" s="39">
        <v>32.773315992341303</v>
      </c>
      <c r="EP80" s="39">
        <v>32.729995561967598</v>
      </c>
      <c r="EQ80" s="39">
        <v>32.6773338969805</v>
      </c>
      <c r="ER80" s="39">
        <v>32.618891168667801</v>
      </c>
      <c r="ES80" s="39">
        <v>32.5574107817773</v>
      </c>
      <c r="ET80" s="39">
        <v>32.494667683986101</v>
      </c>
      <c r="EU80" s="39">
        <v>32.431674612888699</v>
      </c>
      <c r="EV80" s="39">
        <v>32.3689460645233</v>
      </c>
      <c r="EW80" s="39">
        <v>32.306720052118301</v>
      </c>
      <c r="EX80" s="39">
        <v>32.245103512611799</v>
      </c>
      <c r="EY80" s="39">
        <v>32.2453073864435</v>
      </c>
      <c r="EZ80" s="39">
        <v>32.306845006077097</v>
      </c>
      <c r="FA80" s="39">
        <v>32.368981137386399</v>
      </c>
      <c r="FB80" s="39">
        <v>32.4316128198938</v>
      </c>
      <c r="FC80" s="39">
        <v>32.494500795035002</v>
      </c>
      <c r="FD80" s="39">
        <v>32.557125995003901</v>
      </c>
      <c r="FE80" s="39">
        <v>32.618465997468697</v>
      </c>
      <c r="FF80" s="39">
        <v>32.676730305050803</v>
      </c>
      <c r="FG80" s="39">
        <v>32.729155200928098</v>
      </c>
      <c r="FH80" s="39">
        <v>32.772010460101498</v>
      </c>
      <c r="FI80" s="39">
        <v>32.772467271643002</v>
      </c>
      <c r="FJ80" s="39">
        <v>32.729563678785397</v>
      </c>
      <c r="FK80" s="39">
        <v>32.677232692291</v>
      </c>
      <c r="FL80" s="39">
        <v>32.619054560832303</v>
      </c>
      <c r="FM80" s="39">
        <v>32.557793626515704</v>
      </c>
      <c r="FN80" s="39">
        <v>32.495242100560397</v>
      </c>
      <c r="FO80" s="39">
        <v>32.432424690750899</v>
      </c>
      <c r="FP80" s="39">
        <v>32.369862977296798</v>
      </c>
      <c r="FQ80" s="39">
        <v>32.307798551267801</v>
      </c>
      <c r="FR80" s="39">
        <v>32.246339866068503</v>
      </c>
      <c r="FS80" s="39">
        <v>32.247372444802998</v>
      </c>
      <c r="FT80" s="39">
        <v>32.308759847277003</v>
      </c>
      <c r="FU80" s="39">
        <v>32.370754834960302</v>
      </c>
      <c r="FV80" s="39">
        <v>32.4332515383364</v>
      </c>
      <c r="FW80" s="39">
        <v>32.496006578281403</v>
      </c>
      <c r="FX80" s="39">
        <v>32.558494835100397</v>
      </c>
      <c r="FY80" s="39">
        <v>32.619685719688697</v>
      </c>
      <c r="FZ80" s="39">
        <v>32.677779466940798</v>
      </c>
      <c r="GA80" s="39">
        <v>32.730004608283899</v>
      </c>
      <c r="GB80" s="39">
        <v>32.7726284567226</v>
      </c>
      <c r="GC80" s="39">
        <v>32.772621874305898</v>
      </c>
      <c r="GD80" s="39">
        <v>32.729776186403903</v>
      </c>
      <c r="GE80" s="39">
        <v>32.6774951866865</v>
      </c>
      <c r="GF80" s="39">
        <v>32.6193597396028</v>
      </c>
      <c r="GG80" s="39">
        <v>32.558136130770102</v>
      </c>
      <c r="GH80" s="39">
        <v>32.495618892144599</v>
      </c>
      <c r="GI80" s="39">
        <v>32.432834774062002</v>
      </c>
      <c r="GJ80" s="39">
        <v>32.370306869444399</v>
      </c>
      <c r="GK80" s="39">
        <v>32.308277799928497</v>
      </c>
      <c r="GL80" s="39">
        <v>32.246856743244599</v>
      </c>
      <c r="GM80" s="39">
        <v>32.245821800738398</v>
      </c>
      <c r="GN80" s="39">
        <v>32.307322094205098</v>
      </c>
      <c r="GO80" s="39">
        <v>32.369423142562503</v>
      </c>
      <c r="GP80" s="39">
        <v>32.432021264460502</v>
      </c>
      <c r="GQ80" s="39">
        <v>32.4948761789611</v>
      </c>
      <c r="GR80" s="39">
        <v>32.557467313389097</v>
      </c>
      <c r="GS80" s="39">
        <v>32.6187702109508</v>
      </c>
      <c r="GT80" s="39">
        <v>32.676992061427299</v>
      </c>
      <c r="GU80" s="39">
        <v>32.729367208582403</v>
      </c>
      <c r="GV80" s="39">
        <v>32.772164803803001</v>
      </c>
      <c r="GW80" s="39">
        <v>32.771137096029101</v>
      </c>
      <c r="GX80" s="39">
        <v>32.728480382446499</v>
      </c>
      <c r="GY80" s="39">
        <v>32.676333746179701</v>
      </c>
      <c r="GZ80" s="39">
        <v>32.6182954116452</v>
      </c>
      <c r="HA80" s="39">
        <v>32.557144888086697</v>
      </c>
      <c r="HB80" s="39">
        <v>32.494684789843902</v>
      </c>
      <c r="HC80" s="39">
        <v>32.431945771617002</v>
      </c>
      <c r="HD80" s="39">
        <v>32.369452047346599</v>
      </c>
      <c r="HE80" s="39">
        <v>32.307445761295298</v>
      </c>
      <c r="HF80" s="39">
        <v>32.2460347625859</v>
      </c>
      <c r="HG80" s="39">
        <v>32.247051863486597</v>
      </c>
      <c r="HH80" s="39">
        <v>32.308393133854103</v>
      </c>
      <c r="HI80" s="39">
        <v>32.370331392462496</v>
      </c>
      <c r="HJ80" s="39">
        <v>32.432761370840701</v>
      </c>
      <c r="HK80" s="39">
        <v>32.495439165665601</v>
      </c>
      <c r="HL80" s="39">
        <v>32.5578370450881</v>
      </c>
      <c r="HM80" s="39">
        <v>32.618918489924603</v>
      </c>
      <c r="HN80" s="39">
        <v>32.676873349296798</v>
      </c>
      <c r="HO80" s="39">
        <v>32.728915009621701</v>
      </c>
      <c r="HP80" s="39">
        <v>32.771292265937198</v>
      </c>
      <c r="HQ80" s="39">
        <v>32.771592764336098</v>
      </c>
      <c r="HR80" s="39">
        <v>32.729109169596903</v>
      </c>
      <c r="HS80" s="39">
        <v>32.677111484639198</v>
      </c>
      <c r="HT80" s="39">
        <v>32.619200165781102</v>
      </c>
      <c r="HU80" s="39">
        <v>32.5581605119567</v>
      </c>
      <c r="HV80" s="39">
        <v>32.495802063640703</v>
      </c>
      <c r="HW80" s="39">
        <v>32.433161573873001</v>
      </c>
      <c r="HX80" s="39">
        <v>32.370767767396998</v>
      </c>
      <c r="HY80" s="39">
        <v>32.308865849465803</v>
      </c>
      <c r="HZ80" s="39">
        <v>32.247565803676302</v>
      </c>
      <c r="IA80" s="39">
        <v>32.246541515479798</v>
      </c>
      <c r="IB80" s="39">
        <v>32.3079197710057</v>
      </c>
      <c r="IC80" s="39">
        <v>32.369892815582801</v>
      </c>
      <c r="ID80" s="39">
        <v>32.43235609685</v>
      </c>
      <c r="IE80" s="39">
        <v>32.495066733956698</v>
      </c>
      <c r="IF80" s="39">
        <v>32.557498501587098</v>
      </c>
      <c r="IG80" s="39">
        <v>32.618616914860297</v>
      </c>
      <c r="IH80" s="39">
        <v>32.676614129157201</v>
      </c>
      <c r="II80" s="39">
        <v>32.728705453709601</v>
      </c>
      <c r="IJ80" s="39">
        <v>32.771140280871997</v>
      </c>
      <c r="IK80" s="39">
        <v>32.770985347897998</v>
      </c>
      <c r="IL80" s="39">
        <v>32.728271239325899</v>
      </c>
      <c r="IM80" s="39">
        <v>32.6760752026875</v>
      </c>
      <c r="IN80" s="39">
        <v>32.617994770595402</v>
      </c>
      <c r="IO80" s="39">
        <v>32.556807519963698</v>
      </c>
      <c r="IP80" s="39">
        <v>32.494313761810503</v>
      </c>
      <c r="IQ80" s="39">
        <v>32.431542127568299</v>
      </c>
      <c r="IR80" s="39">
        <v>32.3690153381919</v>
      </c>
      <c r="IS80" s="39">
        <v>32.306974527729402</v>
      </c>
      <c r="IT80" s="39">
        <v>32.245526843308902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4.1423435387613496</v>
      </c>
      <c r="F81" s="14">
        <v>4.18938230496562</v>
      </c>
      <c r="G81" s="14">
        <v>4.2445442679340202</v>
      </c>
      <c r="H81" s="14">
        <v>4.30485114925016</v>
      </c>
      <c r="I81" s="14">
        <v>4.3680406876774196</v>
      </c>
      <c r="J81" s="14">
        <v>4.4322784676597404</v>
      </c>
      <c r="K81" s="39">
        <v>4.4965138209326199</v>
      </c>
      <c r="L81" s="39">
        <v>4.5601438893469703</v>
      </c>
      <c r="M81" s="39">
        <v>4.6228654902031403</v>
      </c>
      <c r="N81" s="39">
        <v>4.6845911097054804</v>
      </c>
      <c r="O81" s="39">
        <v>4.6836750363515298</v>
      </c>
      <c r="P81" s="39">
        <v>4.6220044879114903</v>
      </c>
      <c r="Q81" s="39">
        <v>4.5593410913250301</v>
      </c>
      <c r="R81" s="39">
        <v>4.4957712455921897</v>
      </c>
      <c r="S81" s="39">
        <v>4.4315880868931101</v>
      </c>
      <c r="T81" s="39">
        <v>4.3674107482357396</v>
      </c>
      <c r="U81" s="39">
        <v>4.3043331766100401</v>
      </c>
      <c r="V81" s="39">
        <v>4.2440627846006898</v>
      </c>
      <c r="W81" s="39">
        <v>4.1889962730789199</v>
      </c>
      <c r="X81" s="39">
        <v>4.1421694160449301</v>
      </c>
      <c r="Y81" s="39">
        <v>4.1419370444315398</v>
      </c>
      <c r="Z81" s="39">
        <v>4.1888186950636497</v>
      </c>
      <c r="AA81" s="39">
        <v>4.2438420392164797</v>
      </c>
      <c r="AB81" s="39">
        <v>4.3040721844905399</v>
      </c>
      <c r="AC81" s="39">
        <v>4.3671125780722804</v>
      </c>
      <c r="AD81" s="39">
        <v>4.4312554013951804</v>
      </c>
      <c r="AE81" s="39">
        <v>4.49540598735181</v>
      </c>
      <c r="AF81" s="39">
        <v>4.5589442530943796</v>
      </c>
      <c r="AG81" s="39">
        <v>4.6215760075375796</v>
      </c>
      <c r="AH81" s="39">
        <v>4.68320664632376</v>
      </c>
      <c r="AI81" s="39">
        <v>4.6841365335531897</v>
      </c>
      <c r="AJ81" s="39">
        <v>4.6224343142598796</v>
      </c>
      <c r="AK81" s="39">
        <v>4.5597409817571801</v>
      </c>
      <c r="AL81" s="39">
        <v>4.4961419403640601</v>
      </c>
      <c r="AM81" s="39">
        <v>4.4319291079033301</v>
      </c>
      <c r="AN81" s="39">
        <v>4.3677201545488504</v>
      </c>
      <c r="AO81" s="39">
        <v>4.3046074253280002</v>
      </c>
      <c r="AP81" s="39">
        <v>4.2442968436345598</v>
      </c>
      <c r="AQ81" s="39">
        <v>4.1891841213944403</v>
      </c>
      <c r="AR81" s="39">
        <v>4.1423049908004099</v>
      </c>
      <c r="AS81" s="39">
        <v>4.1424788741225402</v>
      </c>
      <c r="AT81" s="39">
        <v>4.1895697278482098</v>
      </c>
      <c r="AU81" s="39">
        <v>4.2447776685089398</v>
      </c>
      <c r="AV81" s="39">
        <v>4.3051683193377404</v>
      </c>
      <c r="AW81" s="39">
        <v>4.3683490951356001</v>
      </c>
      <c r="AX81" s="39">
        <v>4.4326181386159904</v>
      </c>
      <c r="AY81" s="39">
        <v>4.4968871874037104</v>
      </c>
      <c r="AZ81" s="39">
        <v>4.5605420012471898</v>
      </c>
      <c r="BA81" s="39">
        <v>4.6232932513276799</v>
      </c>
      <c r="BB81" s="39">
        <v>4.6850502493235799</v>
      </c>
      <c r="BC81" s="39">
        <v>4.6874286340802804</v>
      </c>
      <c r="BD81" s="39">
        <v>4.62561276475705</v>
      </c>
      <c r="BE81" s="39">
        <v>4.5627949576137201</v>
      </c>
      <c r="BF81" s="39">
        <v>4.4990555385858402</v>
      </c>
      <c r="BG81" s="39">
        <v>4.4346794559283698</v>
      </c>
      <c r="BH81" s="39">
        <v>4.3702747926932499</v>
      </c>
      <c r="BI81" s="39">
        <v>4.3069214252807804</v>
      </c>
      <c r="BJ81" s="39">
        <v>4.2463102984344498</v>
      </c>
      <c r="BK81" s="39">
        <v>4.1908209250453599</v>
      </c>
      <c r="BL81" s="39">
        <v>4.14347397691074</v>
      </c>
      <c r="BM81" s="39">
        <v>4.1431018115540796</v>
      </c>
      <c r="BN81" s="39">
        <v>4.1904508776769296</v>
      </c>
      <c r="BO81" s="39">
        <v>4.2458507917696702</v>
      </c>
      <c r="BP81" s="39">
        <v>4.3063814213351899</v>
      </c>
      <c r="BQ81" s="39">
        <v>4.3696623885227002</v>
      </c>
      <c r="BR81" s="39">
        <v>4.4340008355931104</v>
      </c>
      <c r="BS81" s="39">
        <v>4.4983145500654498</v>
      </c>
      <c r="BT81" s="39">
        <v>4.5619930248885199</v>
      </c>
      <c r="BU81" s="39">
        <v>4.6247490291820803</v>
      </c>
      <c r="BV81" s="39">
        <v>4.6864928905893102</v>
      </c>
      <c r="BW81" s="39">
        <v>4.6855640674269603</v>
      </c>
      <c r="BX81" s="39">
        <v>4.6238763398654497</v>
      </c>
      <c r="BY81" s="39">
        <v>4.56117951624545</v>
      </c>
      <c r="BZ81" s="39">
        <v>4.4975579453787402</v>
      </c>
      <c r="CA81" s="39">
        <v>4.4333014856327804</v>
      </c>
      <c r="CB81" s="39">
        <v>4.3690241070307598</v>
      </c>
      <c r="CC81" s="39">
        <v>4.3058121317231404</v>
      </c>
      <c r="CD81" s="39">
        <v>4.2453625030861097</v>
      </c>
      <c r="CE81" s="39">
        <v>4.1900587352337002</v>
      </c>
      <c r="CF81" s="39">
        <v>4.1429217136940597</v>
      </c>
      <c r="CG81" s="39">
        <v>4.1429636838999997</v>
      </c>
      <c r="CH81" s="39">
        <v>4.1902601940660897</v>
      </c>
      <c r="CI81" s="39">
        <v>4.24561365428006</v>
      </c>
      <c r="CJ81" s="39">
        <v>4.30610385800495</v>
      </c>
      <c r="CK81" s="39">
        <v>4.3693494263475499</v>
      </c>
      <c r="CL81" s="39">
        <v>4.43365600003614</v>
      </c>
      <c r="CM81" s="39">
        <v>4.4979397534590104</v>
      </c>
      <c r="CN81" s="39">
        <v>4.5615887063948097</v>
      </c>
      <c r="CO81" s="39">
        <v>4.6243143989739499</v>
      </c>
      <c r="CP81" s="39">
        <v>4.6860261647253596</v>
      </c>
      <c r="CQ81" s="39">
        <v>4.6869642832704104</v>
      </c>
      <c r="CR81" s="39">
        <v>4.6251802332306804</v>
      </c>
      <c r="CS81" s="39">
        <v>4.5623924775985101</v>
      </c>
      <c r="CT81" s="39">
        <v>4.4986823406564103</v>
      </c>
      <c r="CU81" s="39">
        <v>4.4343359917087604</v>
      </c>
      <c r="CV81" s="39">
        <v>4.36996298005604</v>
      </c>
      <c r="CW81" s="39">
        <v>4.3066447897833102</v>
      </c>
      <c r="CX81" s="39">
        <v>4.2460738641638098</v>
      </c>
      <c r="CY81" s="39">
        <v>4.1906307185390599</v>
      </c>
      <c r="CZ81" s="39">
        <v>4.1433360835753703</v>
      </c>
      <c r="DA81" s="39">
        <v>4.1436973803624602</v>
      </c>
      <c r="DB81" s="39">
        <v>4.1912786552013204</v>
      </c>
      <c r="DC81" s="39">
        <v>4.2468656514678598</v>
      </c>
      <c r="DD81" s="39">
        <v>4.3075455380441303</v>
      </c>
      <c r="DE81" s="39">
        <v>4.3709460062986096</v>
      </c>
      <c r="DF81" s="39">
        <v>4.4353816566720399</v>
      </c>
      <c r="DG81" s="39">
        <v>4.4997764828970297</v>
      </c>
      <c r="DH81" s="39">
        <v>4.5635247486202397</v>
      </c>
      <c r="DI81" s="39">
        <v>4.6263426913391896</v>
      </c>
      <c r="DJ81" s="39">
        <v>4.6881430991738702</v>
      </c>
      <c r="DK81" s="39">
        <v>4.6872114500686299</v>
      </c>
      <c r="DL81" s="39">
        <v>4.6254672657132199</v>
      </c>
      <c r="DM81" s="39">
        <v>4.5627086275291804</v>
      </c>
      <c r="DN81" s="39">
        <v>4.4990173585156699</v>
      </c>
      <c r="DO81" s="39">
        <v>4.4346798495658897</v>
      </c>
      <c r="DP81" s="39">
        <v>4.3703053013229001</v>
      </c>
      <c r="DQ81" s="39">
        <v>4.3069738342888098</v>
      </c>
      <c r="DR81" s="39">
        <v>4.2463749435334703</v>
      </c>
      <c r="DS81" s="39">
        <v>4.1908840895578798</v>
      </c>
      <c r="DT81" s="39">
        <v>4.1435146699786403</v>
      </c>
      <c r="DU81" s="39">
        <v>4.1432793861832096</v>
      </c>
      <c r="DV81" s="39">
        <v>4.1907023604164104</v>
      </c>
      <c r="DW81" s="39">
        <v>4.2461496154518104</v>
      </c>
      <c r="DX81" s="39">
        <v>4.3067078552520499</v>
      </c>
      <c r="DY81" s="39">
        <v>4.3700017498657804</v>
      </c>
      <c r="DZ81" s="39">
        <v>4.4343413787081296</v>
      </c>
      <c r="EA81" s="39">
        <v>4.4986458797909696</v>
      </c>
      <c r="EB81" s="39">
        <v>4.5623050808093097</v>
      </c>
      <c r="EC81" s="39">
        <v>4.6250315148481898</v>
      </c>
      <c r="ED81" s="39">
        <v>4.68673496783014</v>
      </c>
      <c r="EE81" s="39">
        <v>4.6876808371570498</v>
      </c>
      <c r="EF81" s="39">
        <v>4.6259043229683199</v>
      </c>
      <c r="EG81" s="39">
        <v>4.5631151834554702</v>
      </c>
      <c r="EH81" s="39">
        <v>4.4993942265121598</v>
      </c>
      <c r="EI81" s="39">
        <v>4.4350266075484397</v>
      </c>
      <c r="EJ81" s="39">
        <v>4.3706200481642803</v>
      </c>
      <c r="EK81" s="39">
        <v>4.3072530507367999</v>
      </c>
      <c r="EL81" s="39">
        <v>4.2466136048298102</v>
      </c>
      <c r="EM81" s="39">
        <v>4.1910761660042102</v>
      </c>
      <c r="EN81" s="39">
        <v>4.1436540753475404</v>
      </c>
      <c r="EO81" s="39">
        <v>4.1438365267761297</v>
      </c>
      <c r="EP81" s="39">
        <v>4.1914702944677797</v>
      </c>
      <c r="EQ81" s="39">
        <v>4.2471036386833099</v>
      </c>
      <c r="ER81" s="39">
        <v>4.30782384163951</v>
      </c>
      <c r="ES81" s="39">
        <v>4.3712596050281904</v>
      </c>
      <c r="ET81" s="39">
        <v>4.4357270347598403</v>
      </c>
      <c r="EU81" s="39">
        <v>4.5001517380743197</v>
      </c>
      <c r="EV81" s="39">
        <v>4.5639294498568397</v>
      </c>
      <c r="EW81" s="39">
        <v>4.62677763366192</v>
      </c>
      <c r="EX81" s="39">
        <v>4.6886100687863097</v>
      </c>
      <c r="EY81" s="39">
        <v>4.6862419313398203</v>
      </c>
      <c r="EZ81" s="39">
        <v>4.6244512596315799</v>
      </c>
      <c r="FA81" s="39">
        <v>4.5616657617263598</v>
      </c>
      <c r="FB81" s="39">
        <v>4.4979673065109296</v>
      </c>
      <c r="FC81" s="39">
        <v>4.4336431076544898</v>
      </c>
      <c r="FD81" s="39">
        <v>4.3693045751027304</v>
      </c>
      <c r="FE81" s="39">
        <v>4.3060362101761296</v>
      </c>
      <c r="FF81" s="39">
        <v>4.24553494639403</v>
      </c>
      <c r="FG81" s="39">
        <v>4.19018739274195</v>
      </c>
      <c r="FH81" s="39">
        <v>4.1430216945239504</v>
      </c>
      <c r="FI81" s="39">
        <v>4.1426517721076204</v>
      </c>
      <c r="FJ81" s="39">
        <v>4.1898201303847502</v>
      </c>
      <c r="FK81" s="39">
        <v>4.2450784907399299</v>
      </c>
      <c r="FL81" s="39">
        <v>4.3054995109807699</v>
      </c>
      <c r="FM81" s="39">
        <v>4.3686957283111898</v>
      </c>
      <c r="FN81" s="39">
        <v>4.4329683081027103</v>
      </c>
      <c r="FO81" s="39">
        <v>4.4972304253575599</v>
      </c>
      <c r="FP81" s="39">
        <v>4.56086825865337</v>
      </c>
      <c r="FQ81" s="39">
        <v>4.6235923242334396</v>
      </c>
      <c r="FR81" s="39">
        <v>4.68531147327288</v>
      </c>
      <c r="FS81" s="39">
        <v>4.6843878619914996</v>
      </c>
      <c r="FT81" s="39">
        <v>4.6227244592025301</v>
      </c>
      <c r="FU81" s="39">
        <v>4.5600591935714103</v>
      </c>
      <c r="FV81" s="39">
        <v>4.4964779323898103</v>
      </c>
      <c r="FW81" s="39">
        <v>4.4322727767108301</v>
      </c>
      <c r="FX81" s="39">
        <v>4.3680610019181501</v>
      </c>
      <c r="FY81" s="39">
        <v>4.3049335335860697</v>
      </c>
      <c r="FZ81" s="39">
        <v>4.2445932821416799</v>
      </c>
      <c r="GA81" s="39">
        <v>4.1894308364721597</v>
      </c>
      <c r="GB81" s="39">
        <v>4.1424745359715196</v>
      </c>
      <c r="GC81" s="39">
        <v>4.1425149208954997</v>
      </c>
      <c r="GD81" s="39">
        <v>4.1896308562131104</v>
      </c>
      <c r="GE81" s="39">
        <v>4.2448428873942197</v>
      </c>
      <c r="GF81" s="39">
        <v>4.3052236036095302</v>
      </c>
      <c r="GG81" s="39">
        <v>4.3683845463549904</v>
      </c>
      <c r="GH81" s="39">
        <v>4.4326253849111303</v>
      </c>
      <c r="GI81" s="39">
        <v>4.4968576865367504</v>
      </c>
      <c r="GJ81" s="39">
        <v>4.56046616204112</v>
      </c>
      <c r="GK81" s="39">
        <v>4.6231601043865496</v>
      </c>
      <c r="GL81" s="39">
        <v>4.6848473771102697</v>
      </c>
      <c r="GM81" s="39">
        <v>4.6857801880557304</v>
      </c>
      <c r="GN81" s="39">
        <v>4.6240211217362903</v>
      </c>
      <c r="GO81" s="39">
        <v>4.5612654894813502</v>
      </c>
      <c r="GP81" s="39">
        <v>4.4975961544754899</v>
      </c>
      <c r="GQ81" s="39">
        <v>4.4333015458328502</v>
      </c>
      <c r="GR81" s="39">
        <v>4.3689945344226198</v>
      </c>
      <c r="GS81" s="39">
        <v>4.3057612239152796</v>
      </c>
      <c r="GT81" s="39">
        <v>4.24530004094966</v>
      </c>
      <c r="GU81" s="39">
        <v>4.1899985916352396</v>
      </c>
      <c r="GV81" s="39">
        <v>4.1428850752257302</v>
      </c>
      <c r="GW81" s="39">
        <v>4.1419051217433998</v>
      </c>
      <c r="GX81" s="39">
        <v>4.1887608274433701</v>
      </c>
      <c r="GY81" s="39">
        <v>4.2437792438101196</v>
      </c>
      <c r="GZ81" s="39">
        <v>4.3040186432359597</v>
      </c>
      <c r="HA81" s="39">
        <v>4.36707830656675</v>
      </c>
      <c r="HB81" s="39">
        <v>4.4312488551237896</v>
      </c>
      <c r="HC81" s="39">
        <v>4.4954357666535198</v>
      </c>
      <c r="HD81" s="39">
        <v>4.5590199889570604</v>
      </c>
      <c r="HE81" s="39">
        <v>4.6217086959549798</v>
      </c>
      <c r="HF81" s="39">
        <v>4.6834087208818902</v>
      </c>
      <c r="HG81" s="39">
        <v>4.68249775951515</v>
      </c>
      <c r="HH81" s="39">
        <v>4.62085243406485</v>
      </c>
      <c r="HI81" s="39">
        <v>4.5582215285109697</v>
      </c>
      <c r="HJ81" s="39">
        <v>4.4946929922451604</v>
      </c>
      <c r="HK81" s="39">
        <v>4.4305622397543596</v>
      </c>
      <c r="HL81" s="39">
        <v>4.3664517520768698</v>
      </c>
      <c r="HM81" s="39">
        <v>4.3034601297397304</v>
      </c>
      <c r="HN81" s="39">
        <v>4.2433008078126102</v>
      </c>
      <c r="HO81" s="39">
        <v>4.1883776167145603</v>
      </c>
      <c r="HP81" s="39">
        <v>4.1417338271448303</v>
      </c>
      <c r="HQ81" s="39">
        <v>4.14150241468705</v>
      </c>
      <c r="HR81" s="39">
        <v>4.1882014101246003</v>
      </c>
      <c r="HS81" s="39">
        <v>4.2430815758381897</v>
      </c>
      <c r="HT81" s="39">
        <v>4.3032007835794701</v>
      </c>
      <c r="HU81" s="39">
        <v>4.3661553568073197</v>
      </c>
      <c r="HV81" s="39">
        <v>4.4302314609185203</v>
      </c>
      <c r="HW81" s="39">
        <v>4.4943297822860497</v>
      </c>
      <c r="HX81" s="39">
        <v>4.5578268971616804</v>
      </c>
      <c r="HY81" s="39">
        <v>4.6204263430001102</v>
      </c>
      <c r="HZ81" s="39">
        <v>4.6820320278261702</v>
      </c>
      <c r="IA81" s="39">
        <v>4.6829566664272102</v>
      </c>
      <c r="IB81" s="39">
        <v>4.6212798839164702</v>
      </c>
      <c r="IC81" s="39">
        <v>4.55861922611399</v>
      </c>
      <c r="ID81" s="39">
        <v>4.4950616542751103</v>
      </c>
      <c r="IE81" s="39">
        <v>4.4309013700500799</v>
      </c>
      <c r="IF81" s="39">
        <v>4.3667593969048397</v>
      </c>
      <c r="IG81" s="39">
        <v>4.3037327386889599</v>
      </c>
      <c r="IH81" s="39">
        <v>4.2435333466535399</v>
      </c>
      <c r="II81" s="39">
        <v>4.1885640675735303</v>
      </c>
      <c r="IJ81" s="39">
        <v>4.1418681352519702</v>
      </c>
      <c r="IK81" s="39">
        <v>4.14203918158766</v>
      </c>
      <c r="IL81" s="39">
        <v>4.1889468567928301</v>
      </c>
      <c r="IM81" s="39">
        <v>4.2440111293317901</v>
      </c>
      <c r="IN81" s="39">
        <v>4.3042903657210099</v>
      </c>
      <c r="IO81" s="39">
        <v>4.3673848358124996</v>
      </c>
      <c r="IP81" s="39">
        <v>4.4315866448075303</v>
      </c>
      <c r="IQ81" s="39">
        <v>4.4958028627199296</v>
      </c>
      <c r="IR81" s="39">
        <v>4.5594158874289903</v>
      </c>
      <c r="IS81" s="39">
        <v>4.6221340966704503</v>
      </c>
      <c r="IT81" s="39">
        <v>4.6838652897162403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12.2727156663911</v>
      </c>
      <c r="F82" s="14">
        <v>12.317515143878101</v>
      </c>
      <c r="G82" s="14">
        <v>12.3683495156862</v>
      </c>
      <c r="H82" s="14">
        <v>12.4224262724073</v>
      </c>
      <c r="I82" s="14">
        <v>12.477752921469801</v>
      </c>
      <c r="J82" s="14">
        <v>12.5328705510801</v>
      </c>
      <c r="K82" s="39">
        <v>12.587024177870299</v>
      </c>
      <c r="L82" s="39">
        <v>12.639828017696701</v>
      </c>
      <c r="M82" s="39">
        <v>12.6911715754692</v>
      </c>
      <c r="N82" s="39">
        <v>12.7410832757558</v>
      </c>
      <c r="O82" s="39">
        <v>12.740419859269499</v>
      </c>
      <c r="P82" s="39">
        <v>12.6905325255553</v>
      </c>
      <c r="Q82" s="39">
        <v>12.639221552878</v>
      </c>
      <c r="R82" s="39">
        <v>12.586446877578799</v>
      </c>
      <c r="S82" s="39">
        <v>12.5323282546515</v>
      </c>
      <c r="T82" s="39">
        <v>12.4772469329329</v>
      </c>
      <c r="U82" s="39">
        <v>12.421994806326101</v>
      </c>
      <c r="V82" s="39">
        <v>12.367941972389399</v>
      </c>
      <c r="W82" s="39">
        <v>12.317178330735199</v>
      </c>
      <c r="X82" s="39">
        <v>12.272559665942399</v>
      </c>
      <c r="Y82" s="39">
        <v>12.272357497573401</v>
      </c>
      <c r="Z82" s="39">
        <v>12.3170306936417</v>
      </c>
      <c r="AA82" s="39">
        <v>12.367760521858401</v>
      </c>
      <c r="AB82" s="39">
        <v>12.4217833650077</v>
      </c>
      <c r="AC82" s="39">
        <v>12.4770093631151</v>
      </c>
      <c r="AD82" s="39">
        <v>12.532067900877101</v>
      </c>
      <c r="AE82" s="39">
        <v>12.5861662514847</v>
      </c>
      <c r="AF82" s="39">
        <v>12.6389221671631</v>
      </c>
      <c r="AG82" s="39">
        <v>12.690214905916299</v>
      </c>
      <c r="AH82" s="39">
        <v>12.740073195711799</v>
      </c>
      <c r="AI82" s="39">
        <v>12.740756567102</v>
      </c>
      <c r="AJ82" s="39">
        <v>12.690851411175601</v>
      </c>
      <c r="AK82" s="39">
        <v>12.639523506284201</v>
      </c>
      <c r="AL82" s="39">
        <v>12.586732037833499</v>
      </c>
      <c r="AM82" s="39">
        <v>12.5325958035741</v>
      </c>
      <c r="AN82" s="39">
        <v>12.477494815844601</v>
      </c>
      <c r="AO82" s="39">
        <v>12.422219475899899</v>
      </c>
      <c r="AP82" s="39">
        <v>12.368138289152</v>
      </c>
      <c r="AQ82" s="39">
        <v>12.317339793160601</v>
      </c>
      <c r="AR82" s="39">
        <v>12.2726791193951</v>
      </c>
      <c r="AS82" s="39">
        <v>12.2728348535385</v>
      </c>
      <c r="AT82" s="39">
        <v>12.3176761336073</v>
      </c>
      <c r="AU82" s="39">
        <v>12.368545147890901</v>
      </c>
      <c r="AV82" s="39">
        <v>12.422681179308899</v>
      </c>
      <c r="AW82" s="39">
        <v>12.477999825037701</v>
      </c>
      <c r="AX82" s="39">
        <v>12.5331368381222</v>
      </c>
      <c r="AY82" s="39">
        <v>12.5873054555911</v>
      </c>
      <c r="AZ82" s="39">
        <v>12.640128366201299</v>
      </c>
      <c r="BA82" s="39">
        <v>12.691488647880901</v>
      </c>
      <c r="BB82" s="39">
        <v>12.7414179407946</v>
      </c>
      <c r="BC82" s="39">
        <v>12.746094980902701</v>
      </c>
      <c r="BD82" s="39">
        <v>12.696250799504501</v>
      </c>
      <c r="BE82" s="39">
        <v>12.6449773843663</v>
      </c>
      <c r="BF82" s="39">
        <v>12.592228844764501</v>
      </c>
      <c r="BG82" s="39">
        <v>12.5381174933945</v>
      </c>
      <c r="BH82" s="39">
        <v>12.483014763790299</v>
      </c>
      <c r="BI82" s="39">
        <v>12.4277000770453</v>
      </c>
      <c r="BJ82" s="39">
        <v>12.373528874443799</v>
      </c>
      <c r="BK82" s="39">
        <v>12.3225759233075</v>
      </c>
      <c r="BL82" s="39">
        <v>12.277684572240601</v>
      </c>
      <c r="BM82" s="39">
        <v>12.277360691803899</v>
      </c>
      <c r="BN82" s="39">
        <v>12.322264604599001</v>
      </c>
      <c r="BO82" s="39">
        <v>12.373149014959401</v>
      </c>
      <c r="BP82" s="39">
        <v>12.4272620570437</v>
      </c>
      <c r="BQ82" s="39">
        <v>12.4825276181547</v>
      </c>
      <c r="BR82" s="39">
        <v>12.537588127897701</v>
      </c>
      <c r="BS82" s="39">
        <v>12.591661825151499</v>
      </c>
      <c r="BT82" s="39">
        <v>12.644375031371199</v>
      </c>
      <c r="BU82" s="39">
        <v>12.69561348419</v>
      </c>
      <c r="BV82" s="39">
        <v>12.7454108465778</v>
      </c>
      <c r="BW82" s="39">
        <v>12.744740729928401</v>
      </c>
      <c r="BX82" s="39">
        <v>12.694968125096</v>
      </c>
      <c r="BY82" s="39">
        <v>12.6437626330419</v>
      </c>
      <c r="BZ82" s="39">
        <v>12.5910813933776</v>
      </c>
      <c r="CA82" s="39">
        <v>12.5370405708976</v>
      </c>
      <c r="CB82" s="39">
        <v>12.4820165711226</v>
      </c>
      <c r="CC82" s="39">
        <v>12.4267948188881</v>
      </c>
      <c r="CD82" s="39">
        <v>12.3727371682421</v>
      </c>
      <c r="CE82" s="39">
        <v>12.321923891120599</v>
      </c>
      <c r="CF82" s="39">
        <v>12.2772010126798</v>
      </c>
      <c r="CG82" s="39">
        <v>12.2772397262447</v>
      </c>
      <c r="CH82" s="39">
        <v>12.322101450076</v>
      </c>
      <c r="CI82" s="39">
        <v>12.3729508972883</v>
      </c>
      <c r="CJ82" s="39">
        <v>12.4270355083341</v>
      </c>
      <c r="CK82" s="39">
        <v>12.482277793334401</v>
      </c>
      <c r="CL82" s="39">
        <v>12.537318577370201</v>
      </c>
      <c r="CM82" s="39">
        <v>12.591374597497101</v>
      </c>
      <c r="CN82" s="39">
        <v>12.6440709314162</v>
      </c>
      <c r="CO82" s="39">
        <v>12.6952923527233</v>
      </c>
      <c r="CP82" s="39">
        <v>12.745071787055601</v>
      </c>
      <c r="CQ82" s="39">
        <v>12.7457579619299</v>
      </c>
      <c r="CR82" s="39">
        <v>12.695931513049601</v>
      </c>
      <c r="CS82" s="39">
        <v>12.644674930875601</v>
      </c>
      <c r="CT82" s="39">
        <v>12.591943076942499</v>
      </c>
      <c r="CU82" s="39">
        <v>12.5378492219835</v>
      </c>
      <c r="CV82" s="39">
        <v>12.4827660377796</v>
      </c>
      <c r="CW82" s="39">
        <v>12.4274744424423</v>
      </c>
      <c r="CX82" s="39">
        <v>12.3733314783263</v>
      </c>
      <c r="CY82" s="39">
        <v>12.322413289655699</v>
      </c>
      <c r="CZ82" s="39">
        <v>12.277563898471</v>
      </c>
      <c r="DA82" s="39">
        <v>12.2798639775858</v>
      </c>
      <c r="DB82" s="39">
        <v>12.324883363209</v>
      </c>
      <c r="DC82" s="39">
        <v>12.375845207822699</v>
      </c>
      <c r="DD82" s="39">
        <v>12.430003506948101</v>
      </c>
      <c r="DE82" s="39">
        <v>12.485289056738701</v>
      </c>
      <c r="DF82" s="39">
        <v>12.540350824552</v>
      </c>
      <c r="DG82" s="39">
        <v>12.5944125374133</v>
      </c>
      <c r="DH82" s="39">
        <v>12.6471048037318</v>
      </c>
      <c r="DI82" s="39">
        <v>12.6983166045153</v>
      </c>
      <c r="DJ82" s="39">
        <v>12.748084077059101</v>
      </c>
      <c r="DK82" s="39">
        <v>12.7474136944506</v>
      </c>
      <c r="DL82" s="39">
        <v>12.697670825041801</v>
      </c>
      <c r="DM82" s="39">
        <v>12.646491889637799</v>
      </c>
      <c r="DN82" s="39">
        <v>12.5938314855371</v>
      </c>
      <c r="DO82" s="39">
        <v>12.539802533116401</v>
      </c>
      <c r="DP82" s="39">
        <v>12.484777149703399</v>
      </c>
      <c r="DQ82" s="39">
        <v>12.4295352735038</v>
      </c>
      <c r="DR82" s="39">
        <v>12.375432229029</v>
      </c>
      <c r="DS82" s="39">
        <v>12.3245413980128</v>
      </c>
      <c r="DT82" s="39">
        <v>12.279702891279101</v>
      </c>
      <c r="DU82" s="39">
        <v>12.2794989696079</v>
      </c>
      <c r="DV82" s="39">
        <v>12.324391365567999</v>
      </c>
      <c r="DW82" s="39">
        <v>12.3752481426637</v>
      </c>
      <c r="DX82" s="39">
        <v>12.429321018855999</v>
      </c>
      <c r="DY82" s="39">
        <v>12.4845366360836</v>
      </c>
      <c r="DZ82" s="39">
        <v>12.539539130467199</v>
      </c>
      <c r="EA82" s="39">
        <v>12.5935477090791</v>
      </c>
      <c r="EB82" s="39">
        <v>12.6461892367878</v>
      </c>
      <c r="EC82" s="39">
        <v>12.697349791098301</v>
      </c>
      <c r="ED82" s="39">
        <v>12.7470632855149</v>
      </c>
      <c r="EE82" s="39">
        <v>12.747753973486899</v>
      </c>
      <c r="EF82" s="39">
        <v>12.697993091571799</v>
      </c>
      <c r="EG82" s="39">
        <v>12.646797075949801</v>
      </c>
      <c r="EH82" s="39">
        <v>12.594119760261201</v>
      </c>
      <c r="EI82" s="39">
        <v>12.540073096416201</v>
      </c>
      <c r="EJ82" s="39">
        <v>12.485027953078999</v>
      </c>
      <c r="EK82" s="39">
        <v>12.4297627613891</v>
      </c>
      <c r="EL82" s="39">
        <v>12.3756312360703</v>
      </c>
      <c r="EM82" s="39">
        <v>12.324705376024299</v>
      </c>
      <c r="EN82" s="39">
        <v>12.2798246170734</v>
      </c>
      <c r="EO82" s="39">
        <v>12.279985408023</v>
      </c>
      <c r="EP82" s="39">
        <v>12.325046859834501</v>
      </c>
      <c r="EQ82" s="39">
        <v>12.376043518023501</v>
      </c>
      <c r="ER82" s="39">
        <v>12.4302300909061</v>
      </c>
      <c r="ES82" s="39">
        <v>12.4855387606782</v>
      </c>
      <c r="ET82" s="39">
        <v>12.540620102242</v>
      </c>
      <c r="EU82" s="39">
        <v>12.594699343996</v>
      </c>
      <c r="EV82" s="39">
        <v>12.6474083357999</v>
      </c>
      <c r="EW82" s="39">
        <v>12.6986370197717</v>
      </c>
      <c r="EX82" s="39">
        <v>12.748422267659301</v>
      </c>
      <c r="EY82" s="39">
        <v>12.7437601085976</v>
      </c>
      <c r="EZ82" s="39">
        <v>12.693867955494699</v>
      </c>
      <c r="FA82" s="39">
        <v>12.642550673445999</v>
      </c>
      <c r="FB82" s="39">
        <v>12.5897641599678</v>
      </c>
      <c r="FC82" s="39">
        <v>12.535623017071201</v>
      </c>
      <c r="FD82" s="39">
        <v>12.480501734212799</v>
      </c>
      <c r="FE82" s="39">
        <v>12.425183732093799</v>
      </c>
      <c r="FF82" s="39">
        <v>12.371029393988</v>
      </c>
      <c r="FG82" s="39">
        <v>12.3201190140032</v>
      </c>
      <c r="FH82" s="39">
        <v>12.275301187310699</v>
      </c>
      <c r="FI82" s="39">
        <v>12.2749786456982</v>
      </c>
      <c r="FJ82" s="39">
        <v>12.3198093261641</v>
      </c>
      <c r="FK82" s="39">
        <v>12.370651301462599</v>
      </c>
      <c r="FL82" s="39">
        <v>12.424747578504499</v>
      </c>
      <c r="FM82" s="39">
        <v>12.4800165300353</v>
      </c>
      <c r="FN82" s="39">
        <v>12.535095656705</v>
      </c>
      <c r="FO82" s="39">
        <v>12.5891992097773</v>
      </c>
      <c r="FP82" s="39">
        <v>12.6419504650126</v>
      </c>
      <c r="FQ82" s="39">
        <v>12.6932328793597</v>
      </c>
      <c r="FR82" s="39">
        <v>12.7430783795288</v>
      </c>
      <c r="FS82" s="39">
        <v>12.742410600158401</v>
      </c>
      <c r="FT82" s="39">
        <v>12.692589776122899</v>
      </c>
      <c r="FU82" s="39">
        <v>12.6413402216898</v>
      </c>
      <c r="FV82" s="39">
        <v>12.588620851851299</v>
      </c>
      <c r="FW82" s="39">
        <v>12.534550105826799</v>
      </c>
      <c r="FX82" s="39">
        <v>12.4795074288993</v>
      </c>
      <c r="FY82" s="39">
        <v>12.424282226334499</v>
      </c>
      <c r="FZ82" s="39">
        <v>12.370241270678999</v>
      </c>
      <c r="GA82" s="39">
        <v>12.319470332957399</v>
      </c>
      <c r="GB82" s="39">
        <v>12.2748206556897</v>
      </c>
      <c r="GC82" s="39">
        <v>12.2748584375985</v>
      </c>
      <c r="GD82" s="39">
        <v>12.319647010247699</v>
      </c>
      <c r="GE82" s="39">
        <v>12.3704540806041</v>
      </c>
      <c r="GF82" s="39">
        <v>12.4245219692724</v>
      </c>
      <c r="GG82" s="39">
        <v>12.4797676787421</v>
      </c>
      <c r="GH82" s="39">
        <v>12.5348271110153</v>
      </c>
      <c r="GI82" s="39">
        <v>12.588913020334701</v>
      </c>
      <c r="GJ82" s="39">
        <v>12.641647442759499</v>
      </c>
      <c r="GK82" s="39">
        <v>12.692912874942801</v>
      </c>
      <c r="GL82" s="39">
        <v>12.742740510120599</v>
      </c>
      <c r="GM82" s="39">
        <v>12.743424261015599</v>
      </c>
      <c r="GN82" s="39">
        <v>12.693549783209701</v>
      </c>
      <c r="GO82" s="39">
        <v>12.6422492866478</v>
      </c>
      <c r="GP82" s="39">
        <v>12.589479420967001</v>
      </c>
      <c r="GQ82" s="39">
        <v>12.5353557425478</v>
      </c>
      <c r="GR82" s="39">
        <v>12.4802539750986</v>
      </c>
      <c r="GS82" s="39">
        <v>12.4249590315787</v>
      </c>
      <c r="GT82" s="39">
        <v>12.370832890482401</v>
      </c>
      <c r="GU82" s="39">
        <v>12.319957215902299</v>
      </c>
      <c r="GV82" s="39">
        <v>12.275181269135301</v>
      </c>
      <c r="GW82" s="39">
        <v>12.270332599758101</v>
      </c>
      <c r="GX82" s="39">
        <v>12.315058891127</v>
      </c>
      <c r="GY82" s="39">
        <v>12.365850949409101</v>
      </c>
      <c r="GZ82" s="39">
        <v>12.4199422745659</v>
      </c>
      <c r="HA82" s="39">
        <v>12.475241595043199</v>
      </c>
      <c r="HB82" s="39">
        <v>12.5303781391264</v>
      </c>
      <c r="HC82" s="39">
        <v>12.584559657684</v>
      </c>
      <c r="HD82" s="39">
        <v>12.6374045536939</v>
      </c>
      <c r="HE82" s="39">
        <v>12.688792667118101</v>
      </c>
      <c r="HF82" s="39">
        <v>12.7387531753352</v>
      </c>
      <c r="HG82" s="39">
        <v>12.738092030120701</v>
      </c>
      <c r="HH82" s="39">
        <v>12.688155815376801</v>
      </c>
      <c r="HI82" s="39">
        <v>12.6368001753599</v>
      </c>
      <c r="HJ82" s="39">
        <v>12.583986826691801</v>
      </c>
      <c r="HK82" s="39">
        <v>12.5298378062358</v>
      </c>
      <c r="HL82" s="39">
        <v>12.4747374134118</v>
      </c>
      <c r="HM82" s="39">
        <v>12.4194815341212</v>
      </c>
      <c r="HN82" s="39">
        <v>12.3654451902504</v>
      </c>
      <c r="HO82" s="39">
        <v>12.3147237693183</v>
      </c>
      <c r="HP82" s="39">
        <v>12.2701782302372</v>
      </c>
      <c r="HQ82" s="39">
        <v>12.2699766360263</v>
      </c>
      <c r="HR82" s="39">
        <v>12.3145769166481</v>
      </c>
      <c r="HS82" s="39">
        <v>12.365264603570299</v>
      </c>
      <c r="HT82" s="39">
        <v>12.4192710150183</v>
      </c>
      <c r="HU82" s="39">
        <v>12.474500808345599</v>
      </c>
      <c r="HV82" s="39">
        <v>12.529578451065101</v>
      </c>
      <c r="HW82" s="39">
        <v>12.5837072315902</v>
      </c>
      <c r="HX82" s="39">
        <v>12.6365018577955</v>
      </c>
      <c r="HY82" s="39">
        <v>12.6878393107741</v>
      </c>
      <c r="HZ82" s="39">
        <v>12.737746590069101</v>
      </c>
      <c r="IA82" s="39">
        <v>12.7384275728012</v>
      </c>
      <c r="IB82" s="39">
        <v>12.6884735966891</v>
      </c>
      <c r="IC82" s="39">
        <v>12.637101071704199</v>
      </c>
      <c r="ID82" s="39">
        <v>12.584270967640199</v>
      </c>
      <c r="IE82" s="39">
        <v>12.530104367767199</v>
      </c>
      <c r="IF82" s="39">
        <v>12.474984338995201</v>
      </c>
      <c r="IG82" s="39">
        <v>12.419705279340601</v>
      </c>
      <c r="IH82" s="39">
        <v>12.3656406244036</v>
      </c>
      <c r="II82" s="39">
        <v>12.314884406578001</v>
      </c>
      <c r="IJ82" s="39">
        <v>12.270296938973299</v>
      </c>
      <c r="IK82" s="39">
        <v>12.2704510153731</v>
      </c>
      <c r="IL82" s="39">
        <v>12.315219058575099</v>
      </c>
      <c r="IM82" s="39">
        <v>12.3660457030188</v>
      </c>
      <c r="IN82" s="39">
        <v>12.420165136969301</v>
      </c>
      <c r="IO82" s="39">
        <v>12.4754874472262</v>
      </c>
      <c r="IP82" s="39">
        <v>12.530643446251499</v>
      </c>
      <c r="IQ82" s="39">
        <v>12.5848423673045</v>
      </c>
      <c r="IR82" s="39">
        <v>12.637703838903599</v>
      </c>
      <c r="IS82" s="39">
        <v>12.689108647530601</v>
      </c>
      <c r="IT82" s="39">
        <v>12.739086690050501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5.2369675431195404</v>
      </c>
      <c r="F83" s="14">
        <v>5.2524111995620402</v>
      </c>
      <c r="G83" s="14">
        <v>5.2768186473824903</v>
      </c>
      <c r="H83" s="14">
        <v>5.3077195118192302</v>
      </c>
      <c r="I83" s="14">
        <v>5.34296747113995</v>
      </c>
      <c r="J83" s="14">
        <v>5.3805419115260404</v>
      </c>
      <c r="K83" s="39">
        <v>5.4191410447687502</v>
      </c>
      <c r="L83" s="39">
        <v>5.4579497926061702</v>
      </c>
      <c r="M83" s="39">
        <v>5.4964486616501498</v>
      </c>
      <c r="N83" s="39">
        <v>5.5344248964133902</v>
      </c>
      <c r="O83" s="39">
        <v>5.5338899080722799</v>
      </c>
      <c r="P83" s="39">
        <v>5.4959471494043903</v>
      </c>
      <c r="Q83" s="39">
        <v>5.4574838435014303</v>
      </c>
      <c r="R83" s="39">
        <v>5.4187249253444802</v>
      </c>
      <c r="S83" s="39">
        <v>5.3801526292725601</v>
      </c>
      <c r="T83" s="39">
        <v>5.3426260089152597</v>
      </c>
      <c r="U83" s="39">
        <v>5.3074886009375604</v>
      </c>
      <c r="V83" s="39">
        <v>5.2766070357461397</v>
      </c>
      <c r="W83" s="39">
        <v>5.2522830770622599</v>
      </c>
      <c r="X83" s="39">
        <v>5.2370065587473702</v>
      </c>
      <c r="Y83" s="39">
        <v>5.2368977677916204</v>
      </c>
      <c r="Z83" s="39">
        <v>5.25221620995889</v>
      </c>
      <c r="AA83" s="39">
        <v>5.2765083060467504</v>
      </c>
      <c r="AB83" s="39">
        <v>5.3073600375466299</v>
      </c>
      <c r="AC83" s="39">
        <v>5.3424697939846997</v>
      </c>
      <c r="AD83" s="39">
        <v>5.3799709515841601</v>
      </c>
      <c r="AE83" s="39">
        <v>5.4185198592791801</v>
      </c>
      <c r="AF83" s="39">
        <v>5.4572571080089798</v>
      </c>
      <c r="AG83" s="39">
        <v>5.49569983729707</v>
      </c>
      <c r="AH83" s="39">
        <v>5.5336191864823299</v>
      </c>
      <c r="AI83" s="39">
        <v>5.5341584881128503</v>
      </c>
      <c r="AJ83" s="39">
        <v>5.4961967578469801</v>
      </c>
      <c r="AK83" s="39">
        <v>5.4577147578819902</v>
      </c>
      <c r="AL83" s="39">
        <v>5.4189364684242003</v>
      </c>
      <c r="AM83" s="39">
        <v>5.3803429442980004</v>
      </c>
      <c r="AN83" s="39">
        <v>5.34279192744029</v>
      </c>
      <c r="AO83" s="39">
        <v>5.3076257740423198</v>
      </c>
      <c r="AP83" s="39">
        <v>5.2767104636596498</v>
      </c>
      <c r="AQ83" s="39">
        <v>5.2523480577036903</v>
      </c>
      <c r="AR83" s="39">
        <v>5.2370298964177904</v>
      </c>
      <c r="AS83" s="39">
        <v>5.2369909400830403</v>
      </c>
      <c r="AT83" s="39">
        <v>5.2524761666723796</v>
      </c>
      <c r="AU83" s="39">
        <v>5.2769219002596897</v>
      </c>
      <c r="AV83" s="39">
        <v>5.3079084293731897</v>
      </c>
      <c r="AW83" s="39">
        <v>5.3431329706068498</v>
      </c>
      <c r="AX83" s="39">
        <v>5.3807315204336001</v>
      </c>
      <c r="AY83" s="39">
        <v>5.4193651585959204</v>
      </c>
      <c r="AZ83" s="39">
        <v>5.4581797218286798</v>
      </c>
      <c r="BA83" s="39">
        <v>5.4966970598666398</v>
      </c>
      <c r="BB83" s="39">
        <v>5.5346920753710602</v>
      </c>
      <c r="BC83" s="39">
        <v>5.5370702846281796</v>
      </c>
      <c r="BD83" s="39">
        <v>5.4990858436362497</v>
      </c>
      <c r="BE83" s="39">
        <v>5.46057264571877</v>
      </c>
      <c r="BF83" s="39">
        <v>5.4217493288393497</v>
      </c>
      <c r="BG83" s="39">
        <v>5.3830897740036896</v>
      </c>
      <c r="BH83" s="39">
        <v>5.3454426765728904</v>
      </c>
      <c r="BI83" s="39">
        <v>5.3101403043705702</v>
      </c>
      <c r="BJ83" s="39">
        <v>5.2790392669826698</v>
      </c>
      <c r="BK83" s="39">
        <v>5.2544354388996499</v>
      </c>
      <c r="BL83" s="39">
        <v>5.2388196883104001</v>
      </c>
      <c r="BM83" s="39">
        <v>5.2386853222431</v>
      </c>
      <c r="BN83" s="39">
        <v>5.2543013636990299</v>
      </c>
      <c r="BO83" s="39">
        <v>5.2788347921324004</v>
      </c>
      <c r="BP83" s="39">
        <v>5.3098722133749998</v>
      </c>
      <c r="BQ83" s="39">
        <v>5.3451181861522503</v>
      </c>
      <c r="BR83" s="39">
        <v>5.38271544030688</v>
      </c>
      <c r="BS83" s="39">
        <v>5.42133039778839</v>
      </c>
      <c r="BT83" s="39">
        <v>5.4601126820763604</v>
      </c>
      <c r="BU83" s="39">
        <v>5.4985865951483399</v>
      </c>
      <c r="BV83" s="39">
        <v>5.5365285180707602</v>
      </c>
      <c r="BW83" s="39">
        <v>5.5359870084471696</v>
      </c>
      <c r="BX83" s="39">
        <v>5.49807911132896</v>
      </c>
      <c r="BY83" s="39">
        <v>5.4596412415288702</v>
      </c>
      <c r="BZ83" s="39">
        <v>5.42089588446684</v>
      </c>
      <c r="CA83" s="39">
        <v>5.3823216689146802</v>
      </c>
      <c r="CB83" s="39">
        <v>5.3447725732546703</v>
      </c>
      <c r="CC83" s="39">
        <v>5.3095856307737899</v>
      </c>
      <c r="CD83" s="39">
        <v>5.27862010104469</v>
      </c>
      <c r="CE83" s="39">
        <v>5.2541707078436799</v>
      </c>
      <c r="CF83" s="39">
        <v>5.2387223151749698</v>
      </c>
      <c r="CG83" s="39">
        <v>5.238660988156</v>
      </c>
      <c r="CH83" s="39">
        <v>5.2542351565570096</v>
      </c>
      <c r="CI83" s="39">
        <v>5.27872993182529</v>
      </c>
      <c r="CJ83" s="39">
        <v>5.3097334348033698</v>
      </c>
      <c r="CK83" s="39">
        <v>5.34495051214651</v>
      </c>
      <c r="CL83" s="39">
        <v>5.3825232291970604</v>
      </c>
      <c r="CM83" s="39">
        <v>5.4211168143267896</v>
      </c>
      <c r="CN83" s="39">
        <v>5.4598795687274704</v>
      </c>
      <c r="CO83" s="39">
        <v>5.4983346065088998</v>
      </c>
      <c r="CP83" s="39">
        <v>5.5362573577703103</v>
      </c>
      <c r="CQ83" s="39">
        <v>5.5368005252814898</v>
      </c>
      <c r="CR83" s="39">
        <v>5.4988350816014799</v>
      </c>
      <c r="CS83" s="39">
        <v>5.46034058638595</v>
      </c>
      <c r="CT83" s="39">
        <v>5.4215366341118196</v>
      </c>
      <c r="CU83" s="39">
        <v>5.3828982883273397</v>
      </c>
      <c r="CV83" s="39">
        <v>5.3452755624461998</v>
      </c>
      <c r="CW83" s="39">
        <v>5.3100019156861498</v>
      </c>
      <c r="CX83" s="39">
        <v>5.2789346234851999</v>
      </c>
      <c r="CY83" s="39">
        <v>5.2543692789848597</v>
      </c>
      <c r="CZ83" s="39">
        <v>5.2387952571776104</v>
      </c>
      <c r="DA83" s="39">
        <v>5.23958054552934</v>
      </c>
      <c r="DB83" s="39">
        <v>5.2553456414738502</v>
      </c>
      <c r="DC83" s="39">
        <v>5.2799998893516999</v>
      </c>
      <c r="DD83" s="39">
        <v>5.3111302488309704</v>
      </c>
      <c r="DE83" s="39">
        <v>5.3464444104051303</v>
      </c>
      <c r="DF83" s="39">
        <v>5.3840898132533797</v>
      </c>
      <c r="DG83" s="39">
        <v>5.4227379344062996</v>
      </c>
      <c r="DH83" s="39">
        <v>5.4615429219458003</v>
      </c>
      <c r="DI83" s="39">
        <v>5.5000326622420799</v>
      </c>
      <c r="DJ83" s="39">
        <v>5.53798615971907</v>
      </c>
      <c r="DK83" s="39">
        <v>5.5374434971407602</v>
      </c>
      <c r="DL83" s="39">
        <v>5.49952401107707</v>
      </c>
      <c r="DM83" s="39">
        <v>5.4610703264500602</v>
      </c>
      <c r="DN83" s="39">
        <v>5.4223022585926701</v>
      </c>
      <c r="DO83" s="39">
        <v>5.3836948523280901</v>
      </c>
      <c r="DP83" s="39">
        <v>5.3460975671719897</v>
      </c>
      <c r="DQ83" s="39">
        <v>5.3108423955266399</v>
      </c>
      <c r="DR83" s="39">
        <v>5.2797839095202601</v>
      </c>
      <c r="DS83" s="39">
        <v>5.2552137254982796</v>
      </c>
      <c r="DT83" s="39">
        <v>5.2396164412655297</v>
      </c>
      <c r="DU83" s="39">
        <v>5.2395063494862901</v>
      </c>
      <c r="DV83" s="39">
        <v>5.2551451855676596</v>
      </c>
      <c r="DW83" s="39">
        <v>5.27968316585397</v>
      </c>
      <c r="DX83" s="39">
        <v>5.3107115047502704</v>
      </c>
      <c r="DY83" s="39">
        <v>5.3459387432163501</v>
      </c>
      <c r="DZ83" s="39">
        <v>5.3835103110562601</v>
      </c>
      <c r="EA83" s="39">
        <v>5.4220940881445401</v>
      </c>
      <c r="EB83" s="39">
        <v>5.4608402406162497</v>
      </c>
      <c r="EC83" s="39">
        <v>5.4992730776894003</v>
      </c>
      <c r="ED83" s="39">
        <v>5.5371687378801298</v>
      </c>
      <c r="EE83" s="39">
        <v>5.5377159815066497</v>
      </c>
      <c r="EF83" s="39">
        <v>5.4997772060174803</v>
      </c>
      <c r="EG83" s="39">
        <v>5.4613045541452498</v>
      </c>
      <c r="EH83" s="39">
        <v>5.42251687304723</v>
      </c>
      <c r="EI83" s="39">
        <v>5.3838880146290498</v>
      </c>
      <c r="EJ83" s="39">
        <v>5.3462661117232297</v>
      </c>
      <c r="EK83" s="39">
        <v>5.3109819599018202</v>
      </c>
      <c r="EL83" s="39">
        <v>5.2798894646270904</v>
      </c>
      <c r="EM83" s="39">
        <v>5.2552805280607604</v>
      </c>
      <c r="EN83" s="39">
        <v>5.2396412502877299</v>
      </c>
      <c r="EO83" s="39">
        <v>5.2396054040618596</v>
      </c>
      <c r="EP83" s="39">
        <v>5.2554124287747301</v>
      </c>
      <c r="EQ83" s="39">
        <v>5.2801052649785296</v>
      </c>
      <c r="ER83" s="39">
        <v>5.3112694546077197</v>
      </c>
      <c r="ES83" s="39">
        <v>5.34661241342961</v>
      </c>
      <c r="ET83" s="39">
        <v>5.3842822549021498</v>
      </c>
      <c r="EU83" s="39">
        <v>5.4229516551190198</v>
      </c>
      <c r="EV83" s="39">
        <v>5.4617760858176201</v>
      </c>
      <c r="EW83" s="39">
        <v>5.5002846198124198</v>
      </c>
      <c r="EX83" s="39">
        <v>5.5382572098449403</v>
      </c>
      <c r="EY83" s="39">
        <v>5.5358818408746204</v>
      </c>
      <c r="EZ83" s="39">
        <v>5.4978899556650003</v>
      </c>
      <c r="FA83" s="39">
        <v>5.4593738221338297</v>
      </c>
      <c r="FB83" s="39">
        <v>5.4205537957891599</v>
      </c>
      <c r="FC83" s="39">
        <v>5.3819061674800404</v>
      </c>
      <c r="FD83" s="39">
        <v>5.3442828455742903</v>
      </c>
      <c r="FE83" s="39">
        <v>5.3090199623596499</v>
      </c>
      <c r="FF83" s="39">
        <v>5.2779781627143798</v>
      </c>
      <c r="FG83" s="39">
        <v>5.2534567155210503</v>
      </c>
      <c r="FH83" s="39">
        <v>5.2379482384600404</v>
      </c>
      <c r="FI83" s="39">
        <v>5.2378147973560498</v>
      </c>
      <c r="FJ83" s="39">
        <v>5.25332380381482</v>
      </c>
      <c r="FK83" s="39">
        <v>5.2777750650294504</v>
      </c>
      <c r="FL83" s="39">
        <v>5.3087534390250397</v>
      </c>
      <c r="FM83" s="39">
        <v>5.3439600927787296</v>
      </c>
      <c r="FN83" s="39">
        <v>5.3815337276784003</v>
      </c>
      <c r="FO83" s="39">
        <v>5.4201369110622704</v>
      </c>
      <c r="FP83" s="39">
        <v>5.4589160646259103</v>
      </c>
      <c r="FQ83" s="39">
        <v>5.4973930914556401</v>
      </c>
      <c r="FR83" s="39">
        <v>5.5353426976374598</v>
      </c>
      <c r="FS83" s="39">
        <v>5.53480375714192</v>
      </c>
      <c r="FT83" s="39">
        <v>5.4968879962313597</v>
      </c>
      <c r="FU83" s="39">
        <v>5.4584468281802199</v>
      </c>
      <c r="FV83" s="39">
        <v>5.4197044404723798</v>
      </c>
      <c r="FW83" s="39">
        <v>5.3811418539176197</v>
      </c>
      <c r="FX83" s="39">
        <v>5.3436162399604603</v>
      </c>
      <c r="FY83" s="39">
        <v>5.3084684745602804</v>
      </c>
      <c r="FZ83" s="39">
        <v>5.27756183148594</v>
      </c>
      <c r="GA83" s="39">
        <v>5.2531944130430803</v>
      </c>
      <c r="GB83" s="39">
        <v>5.2378528272183198</v>
      </c>
      <c r="GC83" s="39">
        <v>5.2377909538320502</v>
      </c>
      <c r="GD83" s="39">
        <v>5.2532582040460696</v>
      </c>
      <c r="GE83" s="39">
        <v>5.2776709138521198</v>
      </c>
      <c r="GF83" s="39">
        <v>5.30861545759418</v>
      </c>
      <c r="GG83" s="39">
        <v>5.34379329414796</v>
      </c>
      <c r="GH83" s="39">
        <v>5.3813424656821898</v>
      </c>
      <c r="GI83" s="39">
        <v>5.4199243514124102</v>
      </c>
      <c r="GJ83" s="39">
        <v>5.4586840557406804</v>
      </c>
      <c r="GK83" s="39">
        <v>5.4971422983496598</v>
      </c>
      <c r="GL83" s="39">
        <v>5.5350728386200103</v>
      </c>
      <c r="GM83" s="39">
        <v>5.5356133697124603</v>
      </c>
      <c r="GN83" s="39">
        <v>5.4976403800503597</v>
      </c>
      <c r="GO83" s="39">
        <v>5.4591428597538503</v>
      </c>
      <c r="GP83" s="39">
        <v>5.4203421187637097</v>
      </c>
      <c r="GQ83" s="39">
        <v>5.3817156260683401</v>
      </c>
      <c r="GR83" s="39">
        <v>5.3441166031335596</v>
      </c>
      <c r="GS83" s="39">
        <v>5.3088823682059498</v>
      </c>
      <c r="GT83" s="39">
        <v>5.2778742267347099</v>
      </c>
      <c r="GU83" s="39">
        <v>5.2533911622645704</v>
      </c>
      <c r="GV83" s="39">
        <v>5.23792429787252</v>
      </c>
      <c r="GW83" s="39">
        <v>5.2360965034447799</v>
      </c>
      <c r="GX83" s="39">
        <v>5.2514330491699504</v>
      </c>
      <c r="GY83" s="39">
        <v>5.2757582062765902</v>
      </c>
      <c r="GZ83" s="39">
        <v>5.3066519920540598</v>
      </c>
      <c r="HA83" s="39">
        <v>5.3418085522100203</v>
      </c>
      <c r="HB83" s="39">
        <v>5.3793592091073803</v>
      </c>
      <c r="HC83" s="39">
        <v>5.4179600029522499</v>
      </c>
      <c r="HD83" s="39">
        <v>5.4567522500347598</v>
      </c>
      <c r="HE83" s="39">
        <v>5.49525421609607</v>
      </c>
      <c r="HF83" s="39">
        <v>5.5332381823005603</v>
      </c>
      <c r="HG83" s="39">
        <v>5.5327057063870697</v>
      </c>
      <c r="HH83" s="39">
        <v>5.4947550438169799</v>
      </c>
      <c r="HI83" s="39">
        <v>5.4562884064758901</v>
      </c>
      <c r="HJ83" s="39">
        <v>5.4175324430860003</v>
      </c>
      <c r="HK83" s="39">
        <v>5.3789717921197102</v>
      </c>
      <c r="HL83" s="39">
        <v>5.3414687102597904</v>
      </c>
      <c r="HM83" s="39">
        <v>5.3063705790590099</v>
      </c>
      <c r="HN83" s="39">
        <v>5.2755480303579798</v>
      </c>
      <c r="HO83" s="39">
        <v>5.2513061722800103</v>
      </c>
      <c r="HP83" s="39">
        <v>5.2361365246804699</v>
      </c>
      <c r="HQ83" s="39">
        <v>5.2360281612361597</v>
      </c>
      <c r="HR83" s="39">
        <v>5.2512398533164397</v>
      </c>
      <c r="HS83" s="39">
        <v>5.2754499614504802</v>
      </c>
      <c r="HT83" s="39">
        <v>5.3062427798205301</v>
      </c>
      <c r="HU83" s="39">
        <v>5.3413133521681999</v>
      </c>
      <c r="HV83" s="39">
        <v>5.3787910547777296</v>
      </c>
      <c r="HW83" s="39">
        <v>5.4173283960401104</v>
      </c>
      <c r="HX83" s="39">
        <v>5.4560627700446496</v>
      </c>
      <c r="HY83" s="39">
        <v>5.4945089186820102</v>
      </c>
      <c r="HZ83" s="39">
        <v>5.5324363079782701</v>
      </c>
      <c r="IA83" s="39">
        <v>5.5329730077773496</v>
      </c>
      <c r="IB83" s="39">
        <v>5.4950034766276499</v>
      </c>
      <c r="IC83" s="39">
        <v>5.4565182339061504</v>
      </c>
      <c r="ID83" s="39">
        <v>5.4177429778916801</v>
      </c>
      <c r="IE83" s="39">
        <v>5.3791611719184704</v>
      </c>
      <c r="IF83" s="39">
        <v>5.34163376591074</v>
      </c>
      <c r="IG83" s="39">
        <v>5.3065069663594997</v>
      </c>
      <c r="IH83" s="39">
        <v>5.2756507594995501</v>
      </c>
      <c r="II83" s="39">
        <v>5.2513705550806096</v>
      </c>
      <c r="IJ83" s="39">
        <v>5.2361593806802702</v>
      </c>
      <c r="IK83" s="39">
        <v>5.2361194078648197</v>
      </c>
      <c r="IL83" s="39">
        <v>5.25149741904296</v>
      </c>
      <c r="IM83" s="39">
        <v>5.2758607618298097</v>
      </c>
      <c r="IN83" s="39">
        <v>5.3067880307315898</v>
      </c>
      <c r="IO83" s="39">
        <v>5.3419730807310497</v>
      </c>
      <c r="IP83" s="39">
        <v>5.3795478873319</v>
      </c>
      <c r="IQ83" s="39">
        <v>5.4181696680899698</v>
      </c>
      <c r="IR83" s="39">
        <v>5.4569810432033004</v>
      </c>
      <c r="IS83" s="39">
        <v>5.4955014473419901</v>
      </c>
      <c r="IT83" s="39">
        <v>5.5335040933917004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19.553122079080399</v>
      </c>
      <c r="F84" s="14">
        <v>19.422529145306498</v>
      </c>
      <c r="G84" s="14">
        <v>19.265948788202</v>
      </c>
      <c r="H84" s="14">
        <v>19.091700514865199</v>
      </c>
      <c r="I84" s="14">
        <v>18.9064219871448</v>
      </c>
      <c r="J84" s="14">
        <v>18.715976425088702</v>
      </c>
      <c r="K84" s="39">
        <v>18.524029186625501</v>
      </c>
      <c r="L84" s="39">
        <v>18.332925301738701</v>
      </c>
      <c r="M84" s="39">
        <v>18.1442382654288</v>
      </c>
      <c r="N84" s="39">
        <v>17.958771283792199</v>
      </c>
      <c r="O84" s="39">
        <v>17.961800819829399</v>
      </c>
      <c r="P84" s="39">
        <v>18.147082911168301</v>
      </c>
      <c r="Q84" s="39">
        <v>18.3355809300811</v>
      </c>
      <c r="R84" s="39">
        <v>18.526464615463901</v>
      </c>
      <c r="S84" s="39">
        <v>18.718253361829301</v>
      </c>
      <c r="T84" s="39">
        <v>18.9084921422706</v>
      </c>
      <c r="U84" s="39">
        <v>19.0933877747228</v>
      </c>
      <c r="V84" s="39">
        <v>19.267523062347198</v>
      </c>
      <c r="W84" s="39">
        <v>19.423799447302699</v>
      </c>
      <c r="X84" s="39">
        <v>19.553762715362101</v>
      </c>
      <c r="Y84" s="39">
        <v>19.554522233399599</v>
      </c>
      <c r="Z84" s="39">
        <v>19.424408672540999</v>
      </c>
      <c r="AA84" s="39">
        <v>19.268265847112598</v>
      </c>
      <c r="AB84" s="39">
        <v>19.094257568561101</v>
      </c>
      <c r="AC84" s="39">
        <v>18.909481550310101</v>
      </c>
      <c r="AD84" s="39">
        <v>18.719355435201699</v>
      </c>
      <c r="AE84" s="39">
        <v>18.527673649502201</v>
      </c>
      <c r="AF84" s="39">
        <v>18.336893180929799</v>
      </c>
      <c r="AG84" s="39">
        <v>18.148497082484901</v>
      </c>
      <c r="AH84" s="39">
        <v>17.963329485941699</v>
      </c>
      <c r="AI84" s="39">
        <v>17.960281388499101</v>
      </c>
      <c r="AJ84" s="39">
        <v>18.1456633113355</v>
      </c>
      <c r="AK84" s="39">
        <v>18.334258259660299</v>
      </c>
      <c r="AL84" s="39">
        <v>18.525238631493099</v>
      </c>
      <c r="AM84" s="39">
        <v>18.717127034044999</v>
      </c>
      <c r="AN84" s="39">
        <v>18.907472184720302</v>
      </c>
      <c r="AO84" s="39">
        <v>19.0924847667447</v>
      </c>
      <c r="AP84" s="39">
        <v>19.266750760942902</v>
      </c>
      <c r="AQ84" s="39">
        <v>19.423172995737598</v>
      </c>
      <c r="AR84" s="39">
        <v>19.553295743005599</v>
      </c>
      <c r="AS84" s="39">
        <v>19.5526559797235</v>
      </c>
      <c r="AT84" s="39">
        <v>19.4219039835214</v>
      </c>
      <c r="AU84" s="39">
        <v>19.265178445336801</v>
      </c>
      <c r="AV84" s="39">
        <v>19.0906480761412</v>
      </c>
      <c r="AW84" s="39">
        <v>18.9054050060675</v>
      </c>
      <c r="AX84" s="39">
        <v>18.714854145885699</v>
      </c>
      <c r="AY84" s="39">
        <v>18.52277446143</v>
      </c>
      <c r="AZ84" s="39">
        <v>18.331607982939101</v>
      </c>
      <c r="BA84" s="39">
        <v>18.1428249425926</v>
      </c>
      <c r="BB84" s="39">
        <v>17.9572590387322</v>
      </c>
      <c r="BC84" s="39">
        <v>17.9586002995039</v>
      </c>
      <c r="BD84" s="39">
        <v>18.144629585290101</v>
      </c>
      <c r="BE84" s="39">
        <v>18.333920673690699</v>
      </c>
      <c r="BF84" s="39">
        <v>18.525656539377099</v>
      </c>
      <c r="BG84" s="39">
        <v>18.718375212956801</v>
      </c>
      <c r="BH84" s="39">
        <v>18.909646941453499</v>
      </c>
      <c r="BI84" s="39">
        <v>19.095709659986799</v>
      </c>
      <c r="BJ84" s="39">
        <v>19.2711798273459</v>
      </c>
      <c r="BK84" s="39">
        <v>19.4289889588153</v>
      </c>
      <c r="BL84" s="39">
        <v>19.560700995994502</v>
      </c>
      <c r="BM84" s="39">
        <v>19.561943925080801</v>
      </c>
      <c r="BN84" s="39">
        <v>19.430242132612499</v>
      </c>
      <c r="BO84" s="39">
        <v>19.272713505836901</v>
      </c>
      <c r="BP84" s="39">
        <v>19.0975020888846</v>
      </c>
      <c r="BQ84" s="39">
        <v>18.911676969445999</v>
      </c>
      <c r="BR84" s="39">
        <v>18.720625365285699</v>
      </c>
      <c r="BS84" s="39">
        <v>18.528114497330201</v>
      </c>
      <c r="BT84" s="39">
        <v>18.336579864868899</v>
      </c>
      <c r="BU84" s="39">
        <v>18.1474891338991</v>
      </c>
      <c r="BV84" s="39">
        <v>17.961676209642899</v>
      </c>
      <c r="BW84" s="39">
        <v>17.9647547905188</v>
      </c>
      <c r="BX84" s="39">
        <v>18.1503785978528</v>
      </c>
      <c r="BY84" s="39">
        <v>18.339276510248599</v>
      </c>
      <c r="BZ84" s="39">
        <v>18.5306207262778</v>
      </c>
      <c r="CA84" s="39">
        <v>18.7229363067616</v>
      </c>
      <c r="CB84" s="39">
        <v>18.913778403692501</v>
      </c>
      <c r="CC84" s="39">
        <v>19.099369365155201</v>
      </c>
      <c r="CD84" s="39">
        <v>19.274312803701498</v>
      </c>
      <c r="CE84" s="39">
        <v>19.431534552603999</v>
      </c>
      <c r="CF84" s="39">
        <v>19.562604488787201</v>
      </c>
      <c r="CG84" s="39">
        <v>19.562419908036102</v>
      </c>
      <c r="CH84" s="39">
        <v>19.4308789334648</v>
      </c>
      <c r="CI84" s="39">
        <v>19.273497311922199</v>
      </c>
      <c r="CJ84" s="39">
        <v>19.098417734401799</v>
      </c>
      <c r="CK84" s="39">
        <v>18.912710710641399</v>
      </c>
      <c r="CL84" s="39">
        <v>18.721766675492699</v>
      </c>
      <c r="CM84" s="39">
        <v>18.5293567519455</v>
      </c>
      <c r="CN84" s="39">
        <v>18.337920217433901</v>
      </c>
      <c r="CO84" s="39">
        <v>18.1489279846035</v>
      </c>
      <c r="CP84" s="39">
        <v>17.9632166136265</v>
      </c>
      <c r="CQ84" s="39">
        <v>17.960133457823702</v>
      </c>
      <c r="CR84" s="39">
        <v>18.1460620446178</v>
      </c>
      <c r="CS84" s="39">
        <v>18.335255444632502</v>
      </c>
      <c r="CT84" s="39">
        <v>18.526893959448302</v>
      </c>
      <c r="CU84" s="39">
        <v>18.7195123950804</v>
      </c>
      <c r="CV84" s="39">
        <v>18.910677239017101</v>
      </c>
      <c r="CW84" s="39">
        <v>19.096622537980199</v>
      </c>
      <c r="CX84" s="39">
        <v>19.271961539483399</v>
      </c>
      <c r="CY84" s="39">
        <v>19.429624329444799</v>
      </c>
      <c r="CZ84" s="39">
        <v>19.561176316351801</v>
      </c>
      <c r="DA84" s="39">
        <v>19.565633930903399</v>
      </c>
      <c r="DB84" s="39">
        <v>19.4331396878191</v>
      </c>
      <c r="DC84" s="39">
        <v>19.274919664001501</v>
      </c>
      <c r="DD84" s="39">
        <v>19.099108137566301</v>
      </c>
      <c r="DE84" s="39">
        <v>18.912759830721999</v>
      </c>
      <c r="DF84" s="39">
        <v>18.721246729717301</v>
      </c>
      <c r="DG84" s="39">
        <v>18.528322454217498</v>
      </c>
      <c r="DH84" s="39">
        <v>18.336411769644702</v>
      </c>
      <c r="DI84" s="39">
        <v>18.146974658517099</v>
      </c>
      <c r="DJ84" s="39">
        <v>17.960839916531999</v>
      </c>
      <c r="DK84" s="39">
        <v>17.963932229489</v>
      </c>
      <c r="DL84" s="39">
        <v>18.149877112478201</v>
      </c>
      <c r="DM84" s="39">
        <v>18.339120620622602</v>
      </c>
      <c r="DN84" s="39">
        <v>18.530840208189002</v>
      </c>
      <c r="DO84" s="39">
        <v>18.723568613152398</v>
      </c>
      <c r="DP84" s="39">
        <v>18.9148717109918</v>
      </c>
      <c r="DQ84" s="39">
        <v>19.100985427717202</v>
      </c>
      <c r="DR84" s="39">
        <v>19.276528566281801</v>
      </c>
      <c r="DS84" s="39">
        <v>19.434441267989602</v>
      </c>
      <c r="DT84" s="39">
        <v>19.566303243128399</v>
      </c>
      <c r="DU84" s="39">
        <v>19.567075026729501</v>
      </c>
      <c r="DV84" s="39">
        <v>19.435065627253501</v>
      </c>
      <c r="DW84" s="39">
        <v>19.2772883861008</v>
      </c>
      <c r="DX84" s="39">
        <v>19.101874117675401</v>
      </c>
      <c r="DY84" s="39">
        <v>18.9158818633436</v>
      </c>
      <c r="DZ84" s="39">
        <v>18.724693312182598</v>
      </c>
      <c r="EA84" s="39">
        <v>18.5320738422411</v>
      </c>
      <c r="EB84" s="39">
        <v>18.340459605766299</v>
      </c>
      <c r="EC84" s="39">
        <v>18.151320380290301</v>
      </c>
      <c r="ED84" s="39">
        <v>17.965492988645799</v>
      </c>
      <c r="EE84" s="39">
        <v>17.962381173421999</v>
      </c>
      <c r="EF84" s="39">
        <v>18.148428545438001</v>
      </c>
      <c r="EG84" s="39">
        <v>18.3377713449947</v>
      </c>
      <c r="EH84" s="39">
        <v>18.529589748930501</v>
      </c>
      <c r="EI84" s="39">
        <v>18.722419761923899</v>
      </c>
      <c r="EJ84" s="39">
        <v>18.9138310553883</v>
      </c>
      <c r="EK84" s="39">
        <v>19.1000634722615</v>
      </c>
      <c r="EL84" s="39">
        <v>19.275739044329399</v>
      </c>
      <c r="EM84" s="39">
        <v>19.433799346213501</v>
      </c>
      <c r="EN84" s="39">
        <v>19.565822611017801</v>
      </c>
      <c r="EO84" s="39">
        <v>19.565154172871001</v>
      </c>
      <c r="EP84" s="39">
        <v>19.432499091716501</v>
      </c>
      <c r="EQ84" s="39">
        <v>19.274132149197602</v>
      </c>
      <c r="ER84" s="39">
        <v>19.098188896692399</v>
      </c>
      <c r="ES84" s="39">
        <v>18.9117226038593</v>
      </c>
      <c r="ET84" s="39">
        <v>18.720102023145898</v>
      </c>
      <c r="EU84" s="39">
        <v>18.527076866094301</v>
      </c>
      <c r="EV84" s="39">
        <v>18.335068121751402</v>
      </c>
      <c r="EW84" s="39">
        <v>18.145532531779899</v>
      </c>
      <c r="EX84" s="39">
        <v>17.959296243391901</v>
      </c>
      <c r="EY84" s="39">
        <v>17.957921397971401</v>
      </c>
      <c r="EZ84" s="39">
        <v>18.143727108932602</v>
      </c>
      <c r="FA84" s="39">
        <v>18.3327673474428</v>
      </c>
      <c r="FB84" s="39">
        <v>18.524222456235002</v>
      </c>
      <c r="FC84" s="39">
        <v>18.716625964386399</v>
      </c>
      <c r="FD84" s="39">
        <v>18.907541100024801</v>
      </c>
      <c r="FE84" s="39">
        <v>19.093196044026701</v>
      </c>
      <c r="FF84" s="39">
        <v>19.2681952040762</v>
      </c>
      <c r="FG84" s="39">
        <v>19.4254571486217</v>
      </c>
      <c r="FH84" s="39">
        <v>19.556534474291102</v>
      </c>
      <c r="FI84" s="39">
        <v>19.557768774714798</v>
      </c>
      <c r="FJ84" s="39">
        <v>19.426700145753099</v>
      </c>
      <c r="FK84" s="39">
        <v>19.2697174971659</v>
      </c>
      <c r="FL84" s="39">
        <v>19.094975900860401</v>
      </c>
      <c r="FM84" s="39">
        <v>18.9095573667081</v>
      </c>
      <c r="FN84" s="39">
        <v>18.718861131371401</v>
      </c>
      <c r="FO84" s="39">
        <v>18.526664133183299</v>
      </c>
      <c r="FP84" s="39">
        <v>18.3354088512936</v>
      </c>
      <c r="FQ84" s="39">
        <v>18.146567413211599</v>
      </c>
      <c r="FR84" s="39">
        <v>17.960976201476299</v>
      </c>
      <c r="FS84" s="39">
        <v>17.964033791248799</v>
      </c>
      <c r="FT84" s="39">
        <v>18.149437553613499</v>
      </c>
      <c r="FU84" s="39">
        <v>18.338087756586699</v>
      </c>
      <c r="FV84" s="39">
        <v>18.529154048075899</v>
      </c>
      <c r="FW84" s="39">
        <v>18.721157059048501</v>
      </c>
      <c r="FX84" s="39">
        <v>18.911644991185899</v>
      </c>
      <c r="FY84" s="39">
        <v>19.096830507014399</v>
      </c>
      <c r="FZ84" s="39">
        <v>19.271305236121002</v>
      </c>
      <c r="GA84" s="39">
        <v>19.427982127666599</v>
      </c>
      <c r="GB84" s="39">
        <v>19.558419762592798</v>
      </c>
      <c r="GC84" s="39">
        <v>19.558240205670302</v>
      </c>
      <c r="GD84" s="39">
        <v>19.427331789687599</v>
      </c>
      <c r="GE84" s="39">
        <v>19.2704955629161</v>
      </c>
      <c r="GF84" s="39">
        <v>19.095885230434099</v>
      </c>
      <c r="GG84" s="39">
        <v>18.910584208463899</v>
      </c>
      <c r="GH84" s="39">
        <v>18.719994933687701</v>
      </c>
      <c r="GI84" s="39">
        <v>18.527898229290201</v>
      </c>
      <c r="GJ84" s="39">
        <v>18.336740335364102</v>
      </c>
      <c r="GK84" s="39">
        <v>18.147996608069001</v>
      </c>
      <c r="GL84" s="39">
        <v>17.962506064612899</v>
      </c>
      <c r="GM84" s="39">
        <v>17.959444082837202</v>
      </c>
      <c r="GN84" s="39">
        <v>18.145149967252799</v>
      </c>
      <c r="GO84" s="39">
        <v>18.334093295934998</v>
      </c>
      <c r="GP84" s="39">
        <v>18.525451756358901</v>
      </c>
      <c r="GQ84" s="39">
        <v>18.717755670687801</v>
      </c>
      <c r="GR84" s="39">
        <v>18.9085645244791</v>
      </c>
      <c r="GS84" s="39">
        <v>19.094102627261702</v>
      </c>
      <c r="GT84" s="39">
        <v>19.268971192416402</v>
      </c>
      <c r="GU84" s="39">
        <v>19.4260873746966</v>
      </c>
      <c r="GV84" s="39">
        <v>19.5570052498949</v>
      </c>
      <c r="GW84" s="39">
        <v>19.548941383336899</v>
      </c>
      <c r="GX84" s="39">
        <v>19.4189858753831</v>
      </c>
      <c r="GY84" s="39">
        <v>19.2629557097634</v>
      </c>
      <c r="GZ84" s="39">
        <v>19.089029271939101</v>
      </c>
      <c r="HA84" s="39">
        <v>18.904313041118701</v>
      </c>
      <c r="HB84" s="39">
        <v>18.714227188264601</v>
      </c>
      <c r="HC84" s="39">
        <v>18.522564328790999</v>
      </c>
      <c r="HD84" s="39">
        <v>18.3317772772224</v>
      </c>
      <c r="HE84" s="39">
        <v>18.1433439923679</v>
      </c>
      <c r="HF84" s="39">
        <v>17.9581033156168</v>
      </c>
      <c r="HG84" s="39">
        <v>17.961112222261502</v>
      </c>
      <c r="HH84" s="39">
        <v>18.146169620985098</v>
      </c>
      <c r="HI84" s="39">
        <v>18.3344155670564</v>
      </c>
      <c r="HJ84" s="39">
        <v>18.525017166978401</v>
      </c>
      <c r="HK84" s="39">
        <v>18.716489306515601</v>
      </c>
      <c r="HL84" s="39">
        <v>18.9063699283491</v>
      </c>
      <c r="HM84" s="39">
        <v>19.090856088867401</v>
      </c>
      <c r="HN84" s="39">
        <v>19.264518549352999</v>
      </c>
      <c r="HO84" s="39">
        <v>19.420245846158899</v>
      </c>
      <c r="HP84" s="39">
        <v>19.549572509024099</v>
      </c>
      <c r="HQ84" s="39">
        <v>19.550327975654302</v>
      </c>
      <c r="HR84" s="39">
        <v>19.420850075348699</v>
      </c>
      <c r="HS84" s="39">
        <v>19.265255711219901</v>
      </c>
      <c r="HT84" s="39">
        <v>19.091719647224899</v>
      </c>
      <c r="HU84" s="39">
        <v>18.907352493794399</v>
      </c>
      <c r="HV84" s="39">
        <v>18.7175839206296</v>
      </c>
      <c r="HW84" s="39">
        <v>18.526218096008201</v>
      </c>
      <c r="HX84" s="39">
        <v>18.335719016273899</v>
      </c>
      <c r="HY84" s="39">
        <v>18.14757422117</v>
      </c>
      <c r="HZ84" s="39">
        <v>17.962630338373401</v>
      </c>
      <c r="IA84" s="39">
        <v>17.9596031845143</v>
      </c>
      <c r="IB84" s="39">
        <v>18.1447595503952</v>
      </c>
      <c r="IC84" s="39">
        <v>18.333101656186098</v>
      </c>
      <c r="ID84" s="39">
        <v>18.523799247260701</v>
      </c>
      <c r="IE84" s="39">
        <v>18.715370404723998</v>
      </c>
      <c r="IF84" s="39">
        <v>18.905356798839499</v>
      </c>
      <c r="IG84" s="39">
        <v>19.089959334421</v>
      </c>
      <c r="IH84" s="39">
        <v>19.263751933597302</v>
      </c>
      <c r="II84" s="39">
        <v>19.4196245034565</v>
      </c>
      <c r="IJ84" s="39">
        <v>19.549110047703799</v>
      </c>
      <c r="IK84" s="39">
        <v>19.548479753351</v>
      </c>
      <c r="IL84" s="39">
        <v>19.418365810498202</v>
      </c>
      <c r="IM84" s="39">
        <v>19.262191036576599</v>
      </c>
      <c r="IN84" s="39">
        <v>19.088135148790201</v>
      </c>
      <c r="IO84" s="39">
        <v>18.903303236464801</v>
      </c>
      <c r="IP84" s="39">
        <v>18.713112304460498</v>
      </c>
      <c r="IQ84" s="39">
        <v>18.521351127932299</v>
      </c>
      <c r="IR84" s="39">
        <v>18.330468812411201</v>
      </c>
      <c r="IS84" s="39">
        <v>18.141940145939</v>
      </c>
      <c r="IT84" s="39">
        <v>17.9566014000679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5.3734202462918503</v>
      </c>
      <c r="F85" s="14">
        <v>5.3644883219184498</v>
      </c>
      <c r="G85" s="14">
        <v>5.35689846320619</v>
      </c>
      <c r="H85" s="14">
        <v>5.3506877958767101</v>
      </c>
      <c r="I85" s="14">
        <v>5.3457884620318703</v>
      </c>
      <c r="J85" s="14">
        <v>5.3419501214048299</v>
      </c>
      <c r="K85" s="39">
        <v>5.3389192015505396</v>
      </c>
      <c r="L85" s="39">
        <v>5.3364527419579701</v>
      </c>
      <c r="M85" s="39">
        <v>5.3342758925778</v>
      </c>
      <c r="N85" s="39">
        <v>5.3321835485155402</v>
      </c>
      <c r="O85" s="39">
        <v>5.3322446911114803</v>
      </c>
      <c r="P85" s="39">
        <v>5.3343301224628803</v>
      </c>
      <c r="Q85" s="39">
        <v>5.3365013954096199</v>
      </c>
      <c r="R85" s="39">
        <v>5.3389733653880098</v>
      </c>
      <c r="S85" s="39">
        <v>5.3419952515908102</v>
      </c>
      <c r="T85" s="39">
        <v>5.3458351392278001</v>
      </c>
      <c r="U85" s="39">
        <v>5.3507513148484502</v>
      </c>
      <c r="V85" s="39">
        <v>5.3569516263748396</v>
      </c>
      <c r="W85" s="39">
        <v>5.3645444996520002</v>
      </c>
      <c r="X85" s="39">
        <v>5.3734900669333401</v>
      </c>
      <c r="Y85" s="39">
        <v>5.3735016428207496</v>
      </c>
      <c r="Z85" s="39">
        <v>5.36456915971619</v>
      </c>
      <c r="AA85" s="39">
        <v>5.3569763936592301</v>
      </c>
      <c r="AB85" s="39">
        <v>5.3507758223429898</v>
      </c>
      <c r="AC85" s="39">
        <v>5.3458593711835896</v>
      </c>
      <c r="AD85" s="39">
        <v>5.3420195296226201</v>
      </c>
      <c r="AE85" s="39">
        <v>5.3389983247836303</v>
      </c>
      <c r="AF85" s="39">
        <v>5.3365279394185698</v>
      </c>
      <c r="AG85" s="39">
        <v>5.3343593534718998</v>
      </c>
      <c r="AH85" s="39">
        <v>5.3322792500278497</v>
      </c>
      <c r="AI85" s="39">
        <v>5.3322127945449598</v>
      </c>
      <c r="AJ85" s="39">
        <v>5.3343023008306103</v>
      </c>
      <c r="AK85" s="39">
        <v>5.3364763342008796</v>
      </c>
      <c r="AL85" s="39">
        <v>5.3389498211764597</v>
      </c>
      <c r="AM85" s="39">
        <v>5.34197211335636</v>
      </c>
      <c r="AN85" s="39">
        <v>5.3458115081012698</v>
      </c>
      <c r="AO85" s="39">
        <v>5.3507266013488701</v>
      </c>
      <c r="AP85" s="39">
        <v>5.3569256483719601</v>
      </c>
      <c r="AQ85" s="39">
        <v>5.3645175538126804</v>
      </c>
      <c r="AR85" s="39">
        <v>5.3734629414446404</v>
      </c>
      <c r="AS85" s="39">
        <v>5.3733931742873402</v>
      </c>
      <c r="AT85" s="39">
        <v>5.3644614628612404</v>
      </c>
      <c r="AU85" s="39">
        <v>5.3568725777082804</v>
      </c>
      <c r="AV85" s="39">
        <v>5.3506770681978004</v>
      </c>
      <c r="AW85" s="39">
        <v>5.3457649453718297</v>
      </c>
      <c r="AX85" s="39">
        <v>5.3419270710256601</v>
      </c>
      <c r="AY85" s="39">
        <v>5.3389042369487898</v>
      </c>
      <c r="AZ85" s="39">
        <v>5.33642777944043</v>
      </c>
      <c r="BA85" s="39">
        <v>5.3342481506149602</v>
      </c>
      <c r="BB85" s="39">
        <v>5.3321517296493903</v>
      </c>
      <c r="BC85" s="39">
        <v>5.3322381218868804</v>
      </c>
      <c r="BD85" s="39">
        <v>5.3341804928242897</v>
      </c>
      <c r="BE85" s="39">
        <v>5.3361865414330998</v>
      </c>
      <c r="BF85" s="39">
        <v>5.3384708789051496</v>
      </c>
      <c r="BG85" s="39">
        <v>5.3412832031779498</v>
      </c>
      <c r="BH85" s="39">
        <v>5.3448928931973896</v>
      </c>
      <c r="BI85" s="39">
        <v>5.3495605455201902</v>
      </c>
      <c r="BJ85" s="39">
        <v>5.35549750019731</v>
      </c>
      <c r="BK85" s="39">
        <v>5.3628169086589201</v>
      </c>
      <c r="BL85" s="39">
        <v>5.3714847145035103</v>
      </c>
      <c r="BM85" s="39">
        <v>5.3715218164348499</v>
      </c>
      <c r="BN85" s="39">
        <v>5.3628667951927298</v>
      </c>
      <c r="BO85" s="39">
        <v>5.3555464241362802</v>
      </c>
      <c r="BP85" s="39">
        <v>5.3496078756200296</v>
      </c>
      <c r="BQ85" s="39">
        <v>5.3449388339822903</v>
      </c>
      <c r="BR85" s="39">
        <v>5.3413287084685299</v>
      </c>
      <c r="BS85" s="39">
        <v>5.3385175292251104</v>
      </c>
      <c r="BT85" s="39">
        <v>5.3362364002882403</v>
      </c>
      <c r="BU85" s="39">
        <v>5.3342359577336804</v>
      </c>
      <c r="BV85" s="39">
        <v>5.3323031177478502</v>
      </c>
      <c r="BW85" s="39">
        <v>5.3323631807012299</v>
      </c>
      <c r="BX85" s="39">
        <v>5.33428881506235</v>
      </c>
      <c r="BY85" s="39">
        <v>5.3362835016482597</v>
      </c>
      <c r="BZ85" s="39">
        <v>5.3385615595493103</v>
      </c>
      <c r="CA85" s="39">
        <v>5.3413721489475696</v>
      </c>
      <c r="CB85" s="39">
        <v>5.34498379177231</v>
      </c>
      <c r="CC85" s="39">
        <v>5.3496558377443302</v>
      </c>
      <c r="CD85" s="39">
        <v>5.3555979867238097</v>
      </c>
      <c r="CE85" s="39">
        <v>5.3629214620783996</v>
      </c>
      <c r="CF85" s="39">
        <v>5.3715902260327404</v>
      </c>
      <c r="CG85" s="39">
        <v>5.37154821072268</v>
      </c>
      <c r="CH85" s="39">
        <v>5.36289295480241</v>
      </c>
      <c r="CI85" s="39">
        <v>5.3555715668123201</v>
      </c>
      <c r="CJ85" s="39">
        <v>5.3496317189681699</v>
      </c>
      <c r="CK85" s="39">
        <v>5.3449615779563402</v>
      </c>
      <c r="CL85" s="39">
        <v>5.3413509632793197</v>
      </c>
      <c r="CM85" s="39">
        <v>5.3385402169443603</v>
      </c>
      <c r="CN85" s="39">
        <v>5.3362606573958402</v>
      </c>
      <c r="CO85" s="39">
        <v>5.3342630553506298</v>
      </c>
      <c r="CP85" s="39">
        <v>5.3323344056956401</v>
      </c>
      <c r="CQ85" s="39">
        <v>5.3322693286129503</v>
      </c>
      <c r="CR85" s="39">
        <v>5.3342075176882302</v>
      </c>
      <c r="CS85" s="39">
        <v>5.3362107252393596</v>
      </c>
      <c r="CT85" s="39">
        <v>5.3384934903789096</v>
      </c>
      <c r="CU85" s="39">
        <v>5.3413053775930202</v>
      </c>
      <c r="CV85" s="39">
        <v>5.3449155526209502</v>
      </c>
      <c r="CW85" s="39">
        <v>5.3495843013789397</v>
      </c>
      <c r="CX85" s="39">
        <v>5.35552255484897</v>
      </c>
      <c r="CY85" s="39">
        <v>5.3628429831712996</v>
      </c>
      <c r="CZ85" s="39">
        <v>5.3715110349048896</v>
      </c>
      <c r="DA85" s="39">
        <v>5.3705041540284704</v>
      </c>
      <c r="DB85" s="39">
        <v>5.3619898205154701</v>
      </c>
      <c r="DC85" s="39">
        <v>5.3548075428889597</v>
      </c>
      <c r="DD85" s="39">
        <v>5.34900184251455</v>
      </c>
      <c r="DE85" s="39">
        <v>5.3444582775696201</v>
      </c>
      <c r="DF85" s="39">
        <v>5.3409647125238502</v>
      </c>
      <c r="DG85" s="39">
        <v>5.3382601748583696</v>
      </c>
      <c r="DH85" s="39">
        <v>5.3360752255675896</v>
      </c>
      <c r="DI85" s="39">
        <v>5.3341603259112</v>
      </c>
      <c r="DJ85" s="39">
        <v>5.33230250699821</v>
      </c>
      <c r="DK85" s="39">
        <v>5.3323618814890903</v>
      </c>
      <c r="DL85" s="39">
        <v>5.33421234532263</v>
      </c>
      <c r="DM85" s="39">
        <v>5.3361214080351198</v>
      </c>
      <c r="DN85" s="39">
        <v>5.3383032303310296</v>
      </c>
      <c r="DO85" s="39">
        <v>5.3410071463029203</v>
      </c>
      <c r="DP85" s="39">
        <v>5.34450222020042</v>
      </c>
      <c r="DQ85" s="39">
        <v>5.3490488036872197</v>
      </c>
      <c r="DR85" s="39">
        <v>5.3548581402216797</v>
      </c>
      <c r="DS85" s="39">
        <v>5.3620435772202901</v>
      </c>
      <c r="DT85" s="39">
        <v>5.3705717374675999</v>
      </c>
      <c r="DU85" s="39">
        <v>5.3705822445504499</v>
      </c>
      <c r="DV85" s="39">
        <v>5.3620670798685897</v>
      </c>
      <c r="DW85" s="39">
        <v>5.3548816766571896</v>
      </c>
      <c r="DX85" s="39">
        <v>5.34907202451837</v>
      </c>
      <c r="DY85" s="39">
        <v>5.3445251337641704</v>
      </c>
      <c r="DZ85" s="39">
        <v>5.3410301042210797</v>
      </c>
      <c r="EA85" s="39">
        <v>5.3383269030290403</v>
      </c>
      <c r="EB85" s="39">
        <v>5.3361467381563799</v>
      </c>
      <c r="EC85" s="39">
        <v>5.3342404784091801</v>
      </c>
      <c r="ED85" s="39">
        <v>5.3323953947146601</v>
      </c>
      <c r="EE85" s="39">
        <v>5.3323309230084099</v>
      </c>
      <c r="EF85" s="39">
        <v>5.3341856264096998</v>
      </c>
      <c r="EG85" s="39">
        <v>5.3360975689065899</v>
      </c>
      <c r="EH85" s="39">
        <v>5.3382809857005098</v>
      </c>
      <c r="EI85" s="39">
        <v>5.3409853468587496</v>
      </c>
      <c r="EJ85" s="39">
        <v>5.3444799324832601</v>
      </c>
      <c r="EK85" s="39">
        <v>5.3490254076615402</v>
      </c>
      <c r="EL85" s="39">
        <v>5.3548334277549401</v>
      </c>
      <c r="EM85" s="39">
        <v>5.3620178241817396</v>
      </c>
      <c r="EN85" s="39">
        <v>5.3705457171442603</v>
      </c>
      <c r="EO85" s="39">
        <v>5.3704781931380001</v>
      </c>
      <c r="EP85" s="39">
        <v>5.3619641515793903</v>
      </c>
      <c r="EQ85" s="39">
        <v>5.3547829199063903</v>
      </c>
      <c r="ER85" s="39">
        <v>5.34897853692702</v>
      </c>
      <c r="ES85" s="39">
        <v>5.3444360777759696</v>
      </c>
      <c r="ET85" s="39">
        <v>5.3409429964492103</v>
      </c>
      <c r="EU85" s="39">
        <v>5.3382380086409897</v>
      </c>
      <c r="EV85" s="39">
        <v>5.33605146109345</v>
      </c>
      <c r="EW85" s="39">
        <v>5.3341336805444</v>
      </c>
      <c r="EX85" s="39">
        <v>5.3322716194449402</v>
      </c>
      <c r="EY85" s="39">
        <v>5.3321981170332702</v>
      </c>
      <c r="EZ85" s="39">
        <v>5.33421864717912</v>
      </c>
      <c r="FA85" s="39">
        <v>5.33631198136968</v>
      </c>
      <c r="FB85" s="39">
        <v>5.3386929588539198</v>
      </c>
      <c r="FC85" s="39">
        <v>5.3416112357004604</v>
      </c>
      <c r="FD85" s="39">
        <v>5.3453358608065704</v>
      </c>
      <c r="FE85" s="39">
        <v>5.3501267383191804</v>
      </c>
      <c r="FF85" s="39">
        <v>5.35619407188429</v>
      </c>
      <c r="FG85" s="39">
        <v>5.3636493671903196</v>
      </c>
      <c r="FH85" s="39">
        <v>5.3724563984066398</v>
      </c>
      <c r="FI85" s="39">
        <v>5.3724942236233604</v>
      </c>
      <c r="FJ85" s="39">
        <v>5.3637000352718003</v>
      </c>
      <c r="FK85" s="39">
        <v>5.3562438258528298</v>
      </c>
      <c r="FL85" s="39">
        <v>5.3501749340747402</v>
      </c>
      <c r="FM85" s="39">
        <v>5.3453826861329903</v>
      </c>
      <c r="FN85" s="39">
        <v>5.3416576241968903</v>
      </c>
      <c r="FO85" s="39">
        <v>5.3387404677812702</v>
      </c>
      <c r="FP85" s="39">
        <v>5.3363626483359896</v>
      </c>
      <c r="FQ85" s="39">
        <v>5.3342748413827703</v>
      </c>
      <c r="FR85" s="39">
        <v>5.3322637696208002</v>
      </c>
      <c r="FS85" s="39">
        <v>5.3323244240955603</v>
      </c>
      <c r="FT85" s="39">
        <v>5.3343284374619602</v>
      </c>
      <c r="FU85" s="39">
        <v>5.3364105689753503</v>
      </c>
      <c r="FV85" s="39">
        <v>5.3387853704293198</v>
      </c>
      <c r="FW85" s="39">
        <v>5.3417019648852202</v>
      </c>
      <c r="FX85" s="39">
        <v>5.3454285491498501</v>
      </c>
      <c r="FY85" s="39">
        <v>5.3502237859072697</v>
      </c>
      <c r="FZ85" s="39">
        <v>5.3562962446768996</v>
      </c>
      <c r="GA85" s="39">
        <v>5.3637555100208703</v>
      </c>
      <c r="GB85" s="39">
        <v>5.3725633825978401</v>
      </c>
      <c r="GC85" s="39">
        <v>5.3725209860545098</v>
      </c>
      <c r="GD85" s="39">
        <v>5.3637265924645599</v>
      </c>
      <c r="GE85" s="39">
        <v>5.3562693903573102</v>
      </c>
      <c r="GF85" s="39">
        <v>5.3501992165629204</v>
      </c>
      <c r="GG85" s="39">
        <v>5.3454058778901699</v>
      </c>
      <c r="GH85" s="39">
        <v>5.3416803252487002</v>
      </c>
      <c r="GI85" s="39">
        <v>5.3387635886695701</v>
      </c>
      <c r="GJ85" s="39">
        <v>5.3363873127773997</v>
      </c>
      <c r="GK85" s="39">
        <v>5.3343023065457702</v>
      </c>
      <c r="GL85" s="39">
        <v>5.3322953701568903</v>
      </c>
      <c r="GM85" s="39">
        <v>5.3322296340827204</v>
      </c>
      <c r="GN85" s="39">
        <v>5.3342460375138803</v>
      </c>
      <c r="GO85" s="39">
        <v>5.3363365706169104</v>
      </c>
      <c r="GP85" s="39">
        <v>5.3387160017951798</v>
      </c>
      <c r="GQ85" s="39">
        <v>5.3416338548454503</v>
      </c>
      <c r="GR85" s="39">
        <v>5.3453589666830696</v>
      </c>
      <c r="GS85" s="39">
        <v>5.3501509321519602</v>
      </c>
      <c r="GT85" s="39">
        <v>5.3562195473409204</v>
      </c>
      <c r="GU85" s="39">
        <v>5.3636758383799696</v>
      </c>
      <c r="GV85" s="39">
        <v>5.3724830863643804</v>
      </c>
      <c r="GW85" s="39">
        <v>5.37435367828175</v>
      </c>
      <c r="GX85" s="39">
        <v>5.3652850551558897</v>
      </c>
      <c r="GY85" s="39">
        <v>5.3575617770498898</v>
      </c>
      <c r="GZ85" s="39">
        <v>5.3512370368758502</v>
      </c>
      <c r="HA85" s="39">
        <v>5.3462029653844896</v>
      </c>
      <c r="HB85" s="39">
        <v>5.3422519631388896</v>
      </c>
      <c r="HC85" s="39">
        <v>5.3391258186680899</v>
      </c>
      <c r="HD85" s="39">
        <v>5.3365564059845401</v>
      </c>
      <c r="HE85" s="39">
        <v>5.3342943482681999</v>
      </c>
      <c r="HF85" s="39">
        <v>5.3321259087171304</v>
      </c>
      <c r="HG85" s="39">
        <v>5.3321875903904896</v>
      </c>
      <c r="HH85" s="39">
        <v>5.3343492653075604</v>
      </c>
      <c r="HI85" s="39">
        <v>5.33660581006618</v>
      </c>
      <c r="HJ85" s="39">
        <v>5.3391723102280801</v>
      </c>
      <c r="HK85" s="39">
        <v>5.3422979471462204</v>
      </c>
      <c r="HL85" s="39">
        <v>5.3462504811106104</v>
      </c>
      <c r="HM85" s="39">
        <v>5.3512875119717496</v>
      </c>
      <c r="HN85" s="39">
        <v>5.3576157573530701</v>
      </c>
      <c r="HO85" s="39">
        <v>5.3653420042546598</v>
      </c>
      <c r="HP85" s="39">
        <v>5.3744242243578597</v>
      </c>
      <c r="HQ85" s="39">
        <v>5.3744361406608396</v>
      </c>
      <c r="HR85" s="39">
        <v>5.3653670323950999</v>
      </c>
      <c r="HS85" s="39">
        <v>5.35764091588136</v>
      </c>
      <c r="HT85" s="39">
        <v>5.3513124280594697</v>
      </c>
      <c r="HU85" s="39">
        <v>5.3462751310546803</v>
      </c>
      <c r="HV85" s="39">
        <v>5.3423226426559696</v>
      </c>
      <c r="HW85" s="39">
        <v>5.3391976749998999</v>
      </c>
      <c r="HX85" s="39">
        <v>5.3366327343663897</v>
      </c>
      <c r="HY85" s="39">
        <v>5.33437883731842</v>
      </c>
      <c r="HZ85" s="39">
        <v>5.3322224723886196</v>
      </c>
      <c r="IA85" s="39">
        <v>5.3321554063878001</v>
      </c>
      <c r="IB85" s="39">
        <v>5.3343211009678502</v>
      </c>
      <c r="IC85" s="39">
        <v>5.3365803657466504</v>
      </c>
      <c r="ID85" s="39">
        <v>5.3391483562716999</v>
      </c>
      <c r="IE85" s="39">
        <v>5.3422743851484098</v>
      </c>
      <c r="IF85" s="39">
        <v>5.34622642361568</v>
      </c>
      <c r="IG85" s="39">
        <v>5.35126237959477</v>
      </c>
      <c r="IH85" s="39">
        <v>5.3575893765657803</v>
      </c>
      <c r="II85" s="39">
        <v>5.3653146786098302</v>
      </c>
      <c r="IJ85" s="39">
        <v>5.3743967469759504</v>
      </c>
      <c r="IK85" s="39">
        <v>5.3743262656823596</v>
      </c>
      <c r="IL85" s="39">
        <v>5.3652578171500096</v>
      </c>
      <c r="IM85" s="39">
        <v>5.3575354897201199</v>
      </c>
      <c r="IN85" s="39">
        <v>5.3512119994561296</v>
      </c>
      <c r="IO85" s="39">
        <v>5.3461790009690704</v>
      </c>
      <c r="IP85" s="39">
        <v>5.3422284903686803</v>
      </c>
      <c r="IQ85" s="39">
        <v>5.3391019497169099</v>
      </c>
      <c r="IR85" s="39">
        <v>5.3365310436389803</v>
      </c>
      <c r="IS85" s="39">
        <v>5.3342662654704203</v>
      </c>
      <c r="IT85" s="39">
        <v>5.3320938045263304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0.74746518843920795</v>
      </c>
      <c r="F86" s="14">
        <v>0.74375640793710096</v>
      </c>
      <c r="G86" s="14">
        <v>0.74031593992005496</v>
      </c>
      <c r="H86" s="14">
        <v>0.73729267115673802</v>
      </c>
      <c r="I86" s="14">
        <v>0.73484145151638502</v>
      </c>
      <c r="J86" s="14">
        <v>0.73309414052229105</v>
      </c>
      <c r="K86" s="39">
        <v>0.73215907236157496</v>
      </c>
      <c r="L86" s="39">
        <v>0.73211649141595703</v>
      </c>
      <c r="M86" s="39">
        <v>0.73297366983657797</v>
      </c>
      <c r="N86" s="39">
        <v>0.73469667118999504</v>
      </c>
      <c r="O86" s="39">
        <v>0.73466552854612099</v>
      </c>
      <c r="P86" s="39">
        <v>0.73296095748201695</v>
      </c>
      <c r="Q86" s="39">
        <v>0.73211548846450902</v>
      </c>
      <c r="R86" s="39">
        <v>0.73217161156520805</v>
      </c>
      <c r="S86" s="39">
        <v>0.73311095089954903</v>
      </c>
      <c r="T86" s="39">
        <v>0.73486397646961099</v>
      </c>
      <c r="U86" s="39">
        <v>0.73732058073389395</v>
      </c>
      <c r="V86" s="39">
        <v>0.74034395475564896</v>
      </c>
      <c r="W86" s="39">
        <v>0.74378474976786801</v>
      </c>
      <c r="X86" s="39">
        <v>0.74749336161674795</v>
      </c>
      <c r="Y86" s="39">
        <v>0.74750575117098506</v>
      </c>
      <c r="Z86" s="39">
        <v>0.74379802977379905</v>
      </c>
      <c r="AA86" s="39">
        <v>0.74035680042833196</v>
      </c>
      <c r="AB86" s="39">
        <v>0.73733220987423198</v>
      </c>
      <c r="AC86" s="39">
        <v>0.73487349991765105</v>
      </c>
      <c r="AD86" s="39">
        <v>0.733117427241326</v>
      </c>
      <c r="AE86" s="39">
        <v>0.73217411799427801</v>
      </c>
      <c r="AF86" s="39">
        <v>0.73211319589156698</v>
      </c>
      <c r="AG86" s="39">
        <v>0.73295318813790999</v>
      </c>
      <c r="AH86" s="39">
        <v>0.73465725405234605</v>
      </c>
      <c r="AI86" s="39">
        <v>0.73467865829627399</v>
      </c>
      <c r="AJ86" s="39">
        <v>0.73296778646411698</v>
      </c>
      <c r="AK86" s="39">
        <v>0.73211659041824195</v>
      </c>
      <c r="AL86" s="39">
        <v>0.73216779981035696</v>
      </c>
      <c r="AM86" s="39">
        <v>0.73310319186513395</v>
      </c>
      <c r="AN86" s="39">
        <v>0.73485329704967794</v>
      </c>
      <c r="AO86" s="39">
        <v>0.73730798030101297</v>
      </c>
      <c r="AP86" s="39">
        <v>0.74033033643676804</v>
      </c>
      <c r="AQ86" s="39">
        <v>0.74377087714932899</v>
      </c>
      <c r="AR86" s="39">
        <v>0.747479839741092</v>
      </c>
      <c r="AS86" s="39">
        <v>0.74745170094481805</v>
      </c>
      <c r="AT86" s="39">
        <v>0.74374257447124503</v>
      </c>
      <c r="AU86" s="39">
        <v>0.74030236546910999</v>
      </c>
      <c r="AV86" s="39">
        <v>0.73728184899039695</v>
      </c>
      <c r="AW86" s="39">
        <v>0.73483082481204198</v>
      </c>
      <c r="AX86" s="39">
        <v>0.73308643428244002</v>
      </c>
      <c r="AY86" s="39">
        <v>0.73215891304648895</v>
      </c>
      <c r="AZ86" s="39">
        <v>0.732117641957301</v>
      </c>
      <c r="BA86" s="39">
        <v>0.73298053420895704</v>
      </c>
      <c r="BB86" s="39">
        <v>0.73470982872996604</v>
      </c>
      <c r="BC86" s="39">
        <v>0.73473012249813097</v>
      </c>
      <c r="BD86" s="39">
        <v>0.73298158771083</v>
      </c>
      <c r="BE86" s="39">
        <v>0.73209201477352503</v>
      </c>
      <c r="BF86" s="39">
        <v>0.73210566805822297</v>
      </c>
      <c r="BG86" s="39">
        <v>0.73300569004845495</v>
      </c>
      <c r="BH86" s="39">
        <v>0.73472365638541703</v>
      </c>
      <c r="BI86" s="39">
        <v>0.73715008935691995</v>
      </c>
      <c r="BJ86" s="39">
        <v>0.740148370098762</v>
      </c>
      <c r="BK86" s="39">
        <v>0.74356899830825196</v>
      </c>
      <c r="BL86" s="39">
        <v>0.747261994871945</v>
      </c>
      <c r="BM86" s="39">
        <v>0.74728797005972003</v>
      </c>
      <c r="BN86" s="39">
        <v>0.74359618220282397</v>
      </c>
      <c r="BO86" s="39">
        <v>0.74017482328443995</v>
      </c>
      <c r="BP86" s="39">
        <v>0.73717425138644799</v>
      </c>
      <c r="BQ86" s="39">
        <v>0.73474371987502496</v>
      </c>
      <c r="BR86" s="39">
        <v>0.73301970024983298</v>
      </c>
      <c r="BS86" s="39">
        <v>0.73211166421742901</v>
      </c>
      <c r="BT86" s="39">
        <v>0.73208819477090203</v>
      </c>
      <c r="BU86" s="39">
        <v>0.73296645903869195</v>
      </c>
      <c r="BV86" s="39">
        <v>0.73470809515873003</v>
      </c>
      <c r="BW86" s="39">
        <v>0.73467637924094997</v>
      </c>
      <c r="BX86" s="39">
        <v>0.73295331493592697</v>
      </c>
      <c r="BY86" s="39">
        <v>0.73208690482124195</v>
      </c>
      <c r="BZ86" s="39">
        <v>0.73212044590358505</v>
      </c>
      <c r="CA86" s="39">
        <v>0.73303646036694203</v>
      </c>
      <c r="CB86" s="39">
        <v>0.73476627673746997</v>
      </c>
      <c r="CC86" s="39">
        <v>0.737200525556018</v>
      </c>
      <c r="CD86" s="39">
        <v>0.74020297436072402</v>
      </c>
      <c r="CE86" s="39">
        <v>0.74362468485787703</v>
      </c>
      <c r="CF86" s="39">
        <v>0.74731631730778003</v>
      </c>
      <c r="CG86" s="39">
        <v>0.74730155309791002</v>
      </c>
      <c r="CH86" s="39">
        <v>0.74361011537254795</v>
      </c>
      <c r="CI86" s="39">
        <v>0.74018848773832602</v>
      </c>
      <c r="CJ86" s="39">
        <v>0.73718687561074703</v>
      </c>
      <c r="CK86" s="39">
        <v>0.73475439158195399</v>
      </c>
      <c r="CL86" s="39">
        <v>0.73302741017626205</v>
      </c>
      <c r="CM86" s="39">
        <v>0.73211537560101303</v>
      </c>
      <c r="CN86" s="39">
        <v>0.73208693220377197</v>
      </c>
      <c r="CO86" s="39">
        <v>0.73295940189674502</v>
      </c>
      <c r="CP86" s="39">
        <v>0.73469465448932803</v>
      </c>
      <c r="CQ86" s="39">
        <v>0.73471667269202501</v>
      </c>
      <c r="CR86" s="39">
        <v>0.73297449134222503</v>
      </c>
      <c r="CS86" s="39">
        <v>0.73209070022929901</v>
      </c>
      <c r="CT86" s="39">
        <v>0.73210932103221704</v>
      </c>
      <c r="CU86" s="39">
        <v>0.73301334011519803</v>
      </c>
      <c r="CV86" s="39">
        <v>0.73473427031591498</v>
      </c>
      <c r="CW86" s="39">
        <v>0.73716266010215103</v>
      </c>
      <c r="CX86" s="39">
        <v>0.740161986524975</v>
      </c>
      <c r="CY86" s="39">
        <v>0.74358288929715399</v>
      </c>
      <c r="CZ86" s="39">
        <v>0.74727554882717995</v>
      </c>
      <c r="DA86" s="39">
        <v>0.74718585314121899</v>
      </c>
      <c r="DB86" s="39">
        <v>0.74350149357482198</v>
      </c>
      <c r="DC86" s="39">
        <v>0.74008949436960303</v>
      </c>
      <c r="DD86" s="39">
        <v>0.73710033575778999</v>
      </c>
      <c r="DE86" s="39">
        <v>0.73468329091030204</v>
      </c>
      <c r="DF86" s="39">
        <v>0.73297470400865805</v>
      </c>
      <c r="DG86" s="39">
        <v>0.73208373496079504</v>
      </c>
      <c r="DH86" s="39">
        <v>0.73207846077204497</v>
      </c>
      <c r="DI86" s="39">
        <v>0.73297538075684299</v>
      </c>
      <c r="DJ86" s="39">
        <v>0.73473538171310404</v>
      </c>
      <c r="DK86" s="39">
        <v>0.73470333823667</v>
      </c>
      <c r="DL86" s="39">
        <v>0.73296196976495298</v>
      </c>
      <c r="DM86" s="39">
        <v>0.73207696209002404</v>
      </c>
      <c r="DN86" s="39">
        <v>0.73209236448942705</v>
      </c>
      <c r="DO86" s="39">
        <v>0.73299136354327799</v>
      </c>
      <c r="DP86" s="39">
        <v>0.73470579134793601</v>
      </c>
      <c r="DQ86" s="39">
        <v>0.73712658906301998</v>
      </c>
      <c r="DR86" s="39">
        <v>0.74011765150799802</v>
      </c>
      <c r="DS86" s="39">
        <v>0.74353002137562296</v>
      </c>
      <c r="DT86" s="39">
        <v>0.74721424081474896</v>
      </c>
      <c r="DU86" s="39">
        <v>0.74722672451883698</v>
      </c>
      <c r="DV86" s="39">
        <v>0.743543388211517</v>
      </c>
      <c r="DW86" s="39">
        <v>0.74013056109393405</v>
      </c>
      <c r="DX86" s="39">
        <v>0.73713824792737703</v>
      </c>
      <c r="DY86" s="39">
        <v>0.73471529778318001</v>
      </c>
      <c r="DZ86" s="39">
        <v>0.73299776295792995</v>
      </c>
      <c r="EA86" s="39">
        <v>0.73209472103184603</v>
      </c>
      <c r="EB86" s="39">
        <v>0.73207443447406195</v>
      </c>
      <c r="EC86" s="39">
        <v>0.73295386934420204</v>
      </c>
      <c r="ED86" s="39">
        <v>0.73469461023579796</v>
      </c>
      <c r="EE86" s="39">
        <v>0.73471691926235305</v>
      </c>
      <c r="EF86" s="39">
        <v>0.73296914201247698</v>
      </c>
      <c r="EG86" s="39">
        <v>0.732078306870795</v>
      </c>
      <c r="EH86" s="39">
        <v>0.73208870566274198</v>
      </c>
      <c r="EI86" s="39">
        <v>0.73298368049453599</v>
      </c>
      <c r="EJ86" s="39">
        <v>0.73469512536802695</v>
      </c>
      <c r="EK86" s="39">
        <v>0.73711395414321701</v>
      </c>
      <c r="EL86" s="39">
        <v>0.74010396449210802</v>
      </c>
      <c r="EM86" s="39">
        <v>0.74351605785433095</v>
      </c>
      <c r="EN86" s="39">
        <v>0.74720061570057805</v>
      </c>
      <c r="EO86" s="39">
        <v>0.74717226178590901</v>
      </c>
      <c r="EP86" s="39">
        <v>0.74348756975413499</v>
      </c>
      <c r="EQ86" s="39">
        <v>0.74007585188617198</v>
      </c>
      <c r="ER86" s="39">
        <v>0.73708774972589897</v>
      </c>
      <c r="ES86" s="39">
        <v>0.734672677158974</v>
      </c>
      <c r="ET86" s="39">
        <v>0.732967074739868</v>
      </c>
      <c r="EU86" s="39">
        <v>0.73208012862907101</v>
      </c>
      <c r="EV86" s="39">
        <v>0.73207985262825404</v>
      </c>
      <c r="EW86" s="39">
        <v>0.73298258905885305</v>
      </c>
      <c r="EX86" s="39">
        <v>0.73474899090796597</v>
      </c>
      <c r="EY86" s="39">
        <v>0.73471707417927501</v>
      </c>
      <c r="EZ86" s="39">
        <v>0.73298091601175197</v>
      </c>
      <c r="FA86" s="39">
        <v>0.73210462666765996</v>
      </c>
      <c r="FB86" s="39">
        <v>0.73213194755204603</v>
      </c>
      <c r="FC86" s="39">
        <v>0.73304549776774797</v>
      </c>
      <c r="FD86" s="39">
        <v>0.73477639732423095</v>
      </c>
      <c r="FE86" s="39">
        <v>0.73721481856150095</v>
      </c>
      <c r="FF86" s="39">
        <v>0.74022390878822597</v>
      </c>
      <c r="FG86" s="39">
        <v>0.743654038808507</v>
      </c>
      <c r="FH86" s="39">
        <v>0.74735518278480995</v>
      </c>
      <c r="FI86" s="39">
        <v>0.74738109250273299</v>
      </c>
      <c r="FJ86" s="39">
        <v>0.74368116390648298</v>
      </c>
      <c r="FK86" s="39">
        <v>0.74025031831599397</v>
      </c>
      <c r="FL86" s="39">
        <v>0.73723895983413901</v>
      </c>
      <c r="FM86" s="39">
        <v>0.73479647170344098</v>
      </c>
      <c r="FN86" s="39">
        <v>0.73305955974179604</v>
      </c>
      <c r="FO86" s="39">
        <v>0.73213804545947603</v>
      </c>
      <c r="FP86" s="39">
        <v>0.73210096668748403</v>
      </c>
      <c r="FQ86" s="39">
        <v>0.73296601265764505</v>
      </c>
      <c r="FR86" s="39">
        <v>0.73469534835124894</v>
      </c>
      <c r="FS86" s="39">
        <v>0.73466393262742802</v>
      </c>
      <c r="FT86" s="39">
        <v>0.73295310126426305</v>
      </c>
      <c r="FU86" s="39">
        <v>0.73209984092258096</v>
      </c>
      <c r="FV86" s="39">
        <v>0.73214692977630702</v>
      </c>
      <c r="FW86" s="39">
        <v>0.73307636986816904</v>
      </c>
      <c r="FX86" s="39">
        <v>0.73481903602913601</v>
      </c>
      <c r="FY86" s="39">
        <v>0.73726520916115001</v>
      </c>
      <c r="FZ86" s="39">
        <v>0.7402784217824</v>
      </c>
      <c r="GA86" s="39">
        <v>0.74370960442891099</v>
      </c>
      <c r="GB86" s="39">
        <v>0.74740936779465905</v>
      </c>
      <c r="GC86" s="39">
        <v>0.747394641162345</v>
      </c>
      <c r="GD86" s="39">
        <v>0.74369506678564801</v>
      </c>
      <c r="GE86" s="39">
        <v>0.74026395988047999</v>
      </c>
      <c r="GF86" s="39">
        <v>0.73725157257155305</v>
      </c>
      <c r="GG86" s="39">
        <v>0.73480714789873802</v>
      </c>
      <c r="GH86" s="39">
        <v>0.73306729500583201</v>
      </c>
      <c r="GI86" s="39">
        <v>0.73214180783036098</v>
      </c>
      <c r="GJ86" s="39">
        <v>0.732099785077579</v>
      </c>
      <c r="GK86" s="39">
        <v>0.73295906995649196</v>
      </c>
      <c r="GL86" s="39">
        <v>0.73468205818927401</v>
      </c>
      <c r="GM86" s="39">
        <v>0.734703774731154</v>
      </c>
      <c r="GN86" s="39">
        <v>0.73297393432357105</v>
      </c>
      <c r="GO86" s="39">
        <v>0.732103393416075</v>
      </c>
      <c r="GP86" s="39">
        <v>0.73213565188713803</v>
      </c>
      <c r="GQ86" s="39">
        <v>0.73305317354250998</v>
      </c>
      <c r="GR86" s="39">
        <v>0.73478701608360997</v>
      </c>
      <c r="GS86" s="39">
        <v>0.73722737811671801</v>
      </c>
      <c r="GT86" s="39">
        <v>0.74023750257402698</v>
      </c>
      <c r="GU86" s="39">
        <v>0.74366789970984104</v>
      </c>
      <c r="GV86" s="39">
        <v>0.747368702500115</v>
      </c>
      <c r="GW86" s="39">
        <v>0.74756717454851096</v>
      </c>
      <c r="GX86" s="39">
        <v>0.74384953050160096</v>
      </c>
      <c r="GY86" s="39">
        <v>0.74039879697247102</v>
      </c>
      <c r="GZ86" s="39">
        <v>0.73736564737993304</v>
      </c>
      <c r="HA86" s="39">
        <v>0.734899888117716</v>
      </c>
      <c r="HB86" s="39">
        <v>0.733138818266037</v>
      </c>
      <c r="HC86" s="39">
        <v>0.73219301793814395</v>
      </c>
      <c r="HD86" s="39">
        <v>0.73213240655950995</v>
      </c>
      <c r="HE86" s="39">
        <v>0.73297559488864905</v>
      </c>
      <c r="HF86" s="39">
        <v>0.73468559729613503</v>
      </c>
      <c r="HG86" s="39">
        <v>0.734654756849904</v>
      </c>
      <c r="HH86" s="39">
        <v>0.73296311931274905</v>
      </c>
      <c r="HI86" s="39">
        <v>0.73213157073626101</v>
      </c>
      <c r="HJ86" s="39">
        <v>0.73220206502463703</v>
      </c>
      <c r="HK86" s="39">
        <v>0.73315568526278796</v>
      </c>
      <c r="HL86" s="39">
        <v>0.73492242580616296</v>
      </c>
      <c r="HM86" s="39">
        <v>0.73739180837569096</v>
      </c>
      <c r="HN86" s="39">
        <v>0.74042677018373904</v>
      </c>
      <c r="HO86" s="39">
        <v>0.74387781560863897</v>
      </c>
      <c r="HP86" s="39">
        <v>0.74759527881044396</v>
      </c>
      <c r="HQ86" s="39">
        <v>0.74760763942789199</v>
      </c>
      <c r="HR86" s="39">
        <v>0.74389106932703597</v>
      </c>
      <c r="HS86" s="39">
        <v>0.74043959746769805</v>
      </c>
      <c r="HT86" s="39">
        <v>0.737403430708091</v>
      </c>
      <c r="HU86" s="39">
        <v>0.73493195809969802</v>
      </c>
      <c r="HV86" s="39">
        <v>0.73316219035246</v>
      </c>
      <c r="HW86" s="39">
        <v>0.73220462427954902</v>
      </c>
      <c r="HX86" s="39">
        <v>0.73212935893845499</v>
      </c>
      <c r="HY86" s="39">
        <v>0.73295546211360596</v>
      </c>
      <c r="HZ86" s="39">
        <v>0.73464663479366199</v>
      </c>
      <c r="IA86" s="39">
        <v>0.73466773510982197</v>
      </c>
      <c r="IB86" s="39">
        <v>0.73296983197756604</v>
      </c>
      <c r="IC86" s="39">
        <v>0.73213258923088498</v>
      </c>
      <c r="ID86" s="39">
        <v>0.73219819936400599</v>
      </c>
      <c r="IE86" s="39">
        <v>0.73314789775150901</v>
      </c>
      <c r="IF86" s="39">
        <v>0.73491173870987203</v>
      </c>
      <c r="IG86" s="39">
        <v>0.73737921633359205</v>
      </c>
      <c r="IH86" s="39">
        <v>0.74041317185556799</v>
      </c>
      <c r="II86" s="39">
        <v>0.74386397065023901</v>
      </c>
      <c r="IJ86" s="39">
        <v>0.74758178901431804</v>
      </c>
      <c r="IK86" s="39">
        <v>0.74755371737929499</v>
      </c>
      <c r="IL86" s="39">
        <v>0.74383572452103697</v>
      </c>
      <c r="IM86" s="39">
        <v>0.74038524230140701</v>
      </c>
      <c r="IN86" s="39">
        <v>0.73735310318932801</v>
      </c>
      <c r="IO86" s="39">
        <v>0.73488925206242794</v>
      </c>
      <c r="IP86" s="39">
        <v>0.733131083236504</v>
      </c>
      <c r="IQ86" s="39">
        <v>0.73218920344957905</v>
      </c>
      <c r="IR86" s="39">
        <v>0.73213347092732295</v>
      </c>
      <c r="IS86" s="39">
        <v>0.73298234274134</v>
      </c>
      <c r="IT86" s="39">
        <v>0.734698603242397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1.93787415835155</v>
      </c>
      <c r="F87" s="14">
        <v>1.9412577937629301</v>
      </c>
      <c r="G87" s="14">
        <v>1.9443814503788599</v>
      </c>
      <c r="H87" s="14">
        <v>1.9470972344170501</v>
      </c>
      <c r="I87" s="14">
        <v>1.94925105892761</v>
      </c>
      <c r="J87" s="14">
        <v>1.9507114103207801</v>
      </c>
      <c r="K87" s="39">
        <v>1.9513702601456</v>
      </c>
      <c r="L87" s="39">
        <v>1.95114765464248</v>
      </c>
      <c r="M87" s="39">
        <v>1.9500365651506799</v>
      </c>
      <c r="N87" s="39">
        <v>1.94807135912479</v>
      </c>
      <c r="O87" s="39">
        <v>1.94810995431695</v>
      </c>
      <c r="P87" s="39">
        <v>1.9500562987857299</v>
      </c>
      <c r="Q87" s="39">
        <v>1.9511552810275301</v>
      </c>
      <c r="R87" s="39">
        <v>1.9513639808707599</v>
      </c>
      <c r="S87" s="39">
        <v>1.95070048284201</v>
      </c>
      <c r="T87" s="39">
        <v>1.9492340709824501</v>
      </c>
      <c r="U87" s="39">
        <v>1.9470745591996901</v>
      </c>
      <c r="V87" s="39">
        <v>1.94435831830331</v>
      </c>
      <c r="W87" s="39">
        <v>1.94123402171711</v>
      </c>
      <c r="X87" s="39">
        <v>1.93785028017294</v>
      </c>
      <c r="Y87" s="39">
        <v>1.9378399836683999</v>
      </c>
      <c r="Z87" s="39">
        <v>1.9412230239019399</v>
      </c>
      <c r="AA87" s="39">
        <v>1.9443479153062799</v>
      </c>
      <c r="AB87" s="39">
        <v>1.94706553758179</v>
      </c>
      <c r="AC87" s="39">
        <v>1.94922732531649</v>
      </c>
      <c r="AD87" s="39">
        <v>1.95069696102392</v>
      </c>
      <c r="AE87" s="39">
        <v>1.9513646131706599</v>
      </c>
      <c r="AF87" s="39">
        <v>1.9511609047817</v>
      </c>
      <c r="AG87" s="39">
        <v>1.95006760054745</v>
      </c>
      <c r="AH87" s="39">
        <v>1.94812195806442</v>
      </c>
      <c r="AI87" s="39">
        <v>1.9480930973341199</v>
      </c>
      <c r="AJ87" s="39">
        <v>1.95004595189084</v>
      </c>
      <c r="AK87" s="39">
        <v>1.95115086086595</v>
      </c>
      <c r="AL87" s="39">
        <v>1.9513646648974501</v>
      </c>
      <c r="AM87" s="39">
        <v>1.95070529605747</v>
      </c>
      <c r="AN87" s="39">
        <v>1.94924197881219</v>
      </c>
      <c r="AO87" s="39">
        <v>1.9470845556596399</v>
      </c>
      <c r="AP87" s="39">
        <v>1.94436949480759</v>
      </c>
      <c r="AQ87" s="39">
        <v>1.94124561034473</v>
      </c>
      <c r="AR87" s="39">
        <v>1.93786167252298</v>
      </c>
      <c r="AS87" s="39">
        <v>1.9378855211600099</v>
      </c>
      <c r="AT87" s="39">
        <v>1.9412693481257399</v>
      </c>
      <c r="AU87" s="39">
        <v>1.94439258847744</v>
      </c>
      <c r="AV87" s="39">
        <v>1.94710548869178</v>
      </c>
      <c r="AW87" s="39">
        <v>1.9492589209015501</v>
      </c>
      <c r="AX87" s="39">
        <v>1.9507161783603</v>
      </c>
      <c r="AY87" s="39">
        <v>1.9513673157829801</v>
      </c>
      <c r="AZ87" s="39">
        <v>1.9511431955210301</v>
      </c>
      <c r="BA87" s="39">
        <v>1.95002619368726</v>
      </c>
      <c r="BB87" s="39">
        <v>1.9480544865662299</v>
      </c>
      <c r="BC87" s="39">
        <v>1.9481058765222401</v>
      </c>
      <c r="BD87" s="39">
        <v>1.9500998355063099</v>
      </c>
      <c r="BE87" s="39">
        <v>1.95124670944207</v>
      </c>
      <c r="BF87" s="39">
        <v>1.95150178271231</v>
      </c>
      <c r="BG87" s="39">
        <v>1.9508816068174899</v>
      </c>
      <c r="BH87" s="39">
        <v>1.9494543503170401</v>
      </c>
      <c r="BI87" s="39">
        <v>1.9473291908474999</v>
      </c>
      <c r="BJ87" s="39">
        <v>1.9446423045246899</v>
      </c>
      <c r="BK87" s="39">
        <v>1.9415425119266101</v>
      </c>
      <c r="BL87" s="39">
        <v>1.9381787930955501</v>
      </c>
      <c r="BM87" s="39">
        <v>1.9381571177424399</v>
      </c>
      <c r="BN87" s="39">
        <v>1.9415199772013201</v>
      </c>
      <c r="BO87" s="39">
        <v>1.94462082584107</v>
      </c>
      <c r="BP87" s="39">
        <v>1.9473103378676899</v>
      </c>
      <c r="BQ87" s="39">
        <v>1.9494399418977</v>
      </c>
      <c r="BR87" s="39">
        <v>1.9508736114877201</v>
      </c>
      <c r="BS87" s="39">
        <v>1.9515021771447001</v>
      </c>
      <c r="BT87" s="39">
        <v>1.9512573134358999</v>
      </c>
      <c r="BU87" s="39">
        <v>1.9501221605327199</v>
      </c>
      <c r="BV87" s="39">
        <v>1.9481355182492499</v>
      </c>
      <c r="BW87" s="39">
        <v>1.94817488290235</v>
      </c>
      <c r="BX87" s="39">
        <v>1.95014250470311</v>
      </c>
      <c r="BY87" s="39">
        <v>1.9512653903664501</v>
      </c>
      <c r="BZ87" s="39">
        <v>1.9514997897555599</v>
      </c>
      <c r="CA87" s="39">
        <v>1.9508628717626499</v>
      </c>
      <c r="CB87" s="39">
        <v>1.9494230482386701</v>
      </c>
      <c r="CC87" s="39">
        <v>1.9472893840466301</v>
      </c>
      <c r="CD87" s="39">
        <v>1.9445976640631699</v>
      </c>
      <c r="CE87" s="39">
        <v>1.9414961421546699</v>
      </c>
      <c r="CF87" s="39">
        <v>1.9381331549030001</v>
      </c>
      <c r="CG87" s="39">
        <v>1.9381457059017599</v>
      </c>
      <c r="CH87" s="39">
        <v>1.9415083744730799</v>
      </c>
      <c r="CI87" s="39">
        <v>1.9446096537266599</v>
      </c>
      <c r="CJ87" s="39">
        <v>1.9473003725413101</v>
      </c>
      <c r="CK87" s="39">
        <v>1.9494321014865299</v>
      </c>
      <c r="CL87" s="39">
        <v>1.95086891230787</v>
      </c>
      <c r="CM87" s="39">
        <v>1.95150166414732</v>
      </c>
      <c r="CN87" s="39">
        <v>1.9512619711808501</v>
      </c>
      <c r="CO87" s="39">
        <v>1.9501328195318901</v>
      </c>
      <c r="CP87" s="39">
        <v>1.9481527778718599</v>
      </c>
      <c r="CQ87" s="39">
        <v>1.94812313266302</v>
      </c>
      <c r="CR87" s="39">
        <v>1.95011052265412</v>
      </c>
      <c r="CS87" s="39">
        <v>1.95125140935632</v>
      </c>
      <c r="CT87" s="39">
        <v>1.9515013194058899</v>
      </c>
      <c r="CU87" s="39">
        <v>1.9508769597212301</v>
      </c>
      <c r="CV87" s="39">
        <v>1.9494465607300999</v>
      </c>
      <c r="CW87" s="39">
        <v>1.9473192727754001</v>
      </c>
      <c r="CX87" s="39">
        <v>1.9446311748613201</v>
      </c>
      <c r="CY87" s="39">
        <v>1.9415309463845301</v>
      </c>
      <c r="CZ87" s="39">
        <v>1.93816740685097</v>
      </c>
      <c r="DA87" s="39">
        <v>1.9383087110675199</v>
      </c>
      <c r="DB87" s="39">
        <v>1.94166203570097</v>
      </c>
      <c r="DC87" s="39">
        <v>1.9447514554243801</v>
      </c>
      <c r="DD87" s="39">
        <v>1.9474275258013001</v>
      </c>
      <c r="DE87" s="39">
        <v>1.9495416584409799</v>
      </c>
      <c r="DF87" s="39">
        <v>1.95095795716492</v>
      </c>
      <c r="DG87" s="39">
        <v>1.9515675681090601</v>
      </c>
      <c r="DH87" s="39">
        <v>1.95130267728851</v>
      </c>
      <c r="DI87" s="39">
        <v>1.95014710046604</v>
      </c>
      <c r="DJ87" s="39">
        <v>1.9481403994225499</v>
      </c>
      <c r="DK87" s="39">
        <v>1.9481801716262801</v>
      </c>
      <c r="DL87" s="39">
        <v>1.95016778485901</v>
      </c>
      <c r="DM87" s="39">
        <v>1.9513110304880601</v>
      </c>
      <c r="DN87" s="39">
        <v>1.9515653951215901</v>
      </c>
      <c r="DO87" s="39">
        <v>1.95094737542746</v>
      </c>
      <c r="DP87" s="39">
        <v>1.94952487417691</v>
      </c>
      <c r="DQ87" s="39">
        <v>1.94740664173558</v>
      </c>
      <c r="DR87" s="39">
        <v>1.9447283327057101</v>
      </c>
      <c r="DS87" s="39">
        <v>1.94163821712655</v>
      </c>
      <c r="DT87" s="39">
        <v>1.9382847463133199</v>
      </c>
      <c r="DU87" s="39">
        <v>1.9382744194014301</v>
      </c>
      <c r="DV87" s="39">
        <v>1.9416272023916401</v>
      </c>
      <c r="DW87" s="39">
        <v>1.94471794188944</v>
      </c>
      <c r="DX87" s="39">
        <v>1.94739767316301</v>
      </c>
      <c r="DY87" s="39">
        <v>1.94951823554227</v>
      </c>
      <c r="DZ87" s="39">
        <v>1.9509440284687201</v>
      </c>
      <c r="EA87" s="39">
        <v>1.95156628391737</v>
      </c>
      <c r="EB87" s="39">
        <v>1.9513170054428901</v>
      </c>
      <c r="EC87" s="39">
        <v>1.95017954439735</v>
      </c>
      <c r="ED87" s="39">
        <v>1.94819276650009</v>
      </c>
      <c r="EE87" s="39">
        <v>1.9481627254368299</v>
      </c>
      <c r="EF87" s="39">
        <v>1.95015696842474</v>
      </c>
      <c r="EG87" s="39">
        <v>1.95130625174047</v>
      </c>
      <c r="EH87" s="39">
        <v>1.95156581997454</v>
      </c>
      <c r="EI87" s="39">
        <v>1.9509520150464901</v>
      </c>
      <c r="EJ87" s="39">
        <v>1.9495326788227101</v>
      </c>
      <c r="EK87" s="39">
        <v>1.94741659013866</v>
      </c>
      <c r="EL87" s="39">
        <v>1.94473950198895</v>
      </c>
      <c r="EM87" s="39">
        <v>1.94164982687298</v>
      </c>
      <c r="EN87" s="39">
        <v>1.9382961778327099</v>
      </c>
      <c r="EO87" s="39">
        <v>1.9383201133021899</v>
      </c>
      <c r="EP87" s="39">
        <v>1.94167361079707</v>
      </c>
      <c r="EQ87" s="39">
        <v>1.9447625858233999</v>
      </c>
      <c r="ER87" s="39">
        <v>1.94743743162947</v>
      </c>
      <c r="ES87" s="39">
        <v>1.9495494179161501</v>
      </c>
      <c r="ET87" s="39">
        <v>1.9509625509044799</v>
      </c>
      <c r="EU87" s="39">
        <v>1.9515679493297999</v>
      </c>
      <c r="EV87" s="39">
        <v>1.9512978614380101</v>
      </c>
      <c r="EW87" s="39">
        <v>1.95013625924162</v>
      </c>
      <c r="EX87" s="39">
        <v>1.94812293779696</v>
      </c>
      <c r="EY87" s="39">
        <v>1.94808305227019</v>
      </c>
      <c r="EZ87" s="39">
        <v>1.95006313242801</v>
      </c>
      <c r="FA87" s="39">
        <v>1.95119513728537</v>
      </c>
      <c r="FB87" s="39">
        <v>1.9514348853583701</v>
      </c>
      <c r="FC87" s="39">
        <v>1.95079945987113</v>
      </c>
      <c r="FD87" s="39">
        <v>1.9493574912970699</v>
      </c>
      <c r="FE87" s="39">
        <v>1.9472185120669001</v>
      </c>
      <c r="FF87" s="39">
        <v>1.94451893618189</v>
      </c>
      <c r="FG87" s="39">
        <v>1.9414077170053201</v>
      </c>
      <c r="FH87" s="39">
        <v>1.93803388560214</v>
      </c>
      <c r="FI87" s="39">
        <v>1.9380122331966301</v>
      </c>
      <c r="FJ87" s="39">
        <v>1.94138519462029</v>
      </c>
      <c r="FK87" s="39">
        <v>1.9444974506094801</v>
      </c>
      <c r="FL87" s="39">
        <v>1.9471996248815799</v>
      </c>
      <c r="FM87" s="39">
        <v>1.94934301223026</v>
      </c>
      <c r="FN87" s="39">
        <v>1.95079134777531</v>
      </c>
      <c r="FO87" s="39">
        <v>1.9514351073079099</v>
      </c>
      <c r="FP87" s="39">
        <v>1.9512055042034999</v>
      </c>
      <c r="FQ87" s="39">
        <v>1.9500851481069601</v>
      </c>
      <c r="FR87" s="39">
        <v>1.9481123009524</v>
      </c>
      <c r="FS87" s="39">
        <v>1.94815127317908</v>
      </c>
      <c r="FT87" s="39">
        <v>1.9501051753802301</v>
      </c>
      <c r="FU87" s="39">
        <v>1.9512133397837199</v>
      </c>
      <c r="FV87" s="39">
        <v>1.9514325464706801</v>
      </c>
      <c r="FW87" s="39">
        <v>1.95078049298066</v>
      </c>
      <c r="FX87" s="39">
        <v>1.9493260512889301</v>
      </c>
      <c r="FY87" s="39">
        <v>1.9471786408782401</v>
      </c>
      <c r="FZ87" s="39">
        <v>1.94447428582625</v>
      </c>
      <c r="GA87" s="39">
        <v>1.94136137517171</v>
      </c>
      <c r="GB87" s="39">
        <v>1.9379882994575699</v>
      </c>
      <c r="GC87" s="39">
        <v>1.93800083438772</v>
      </c>
      <c r="GD87" s="39">
        <v>1.94137359892141</v>
      </c>
      <c r="GE87" s="39">
        <v>1.9444862760786099</v>
      </c>
      <c r="GF87" s="39">
        <v>1.9471896435276801</v>
      </c>
      <c r="GG87" s="39">
        <v>1.9493351374163099</v>
      </c>
      <c r="GH87" s="39">
        <v>1.9507865907212101</v>
      </c>
      <c r="GI87" s="39">
        <v>1.9514345079083699</v>
      </c>
      <c r="GJ87" s="39">
        <v>1.9512100424052901</v>
      </c>
      <c r="GK87" s="39">
        <v>1.9500956505745</v>
      </c>
      <c r="GL87" s="39">
        <v>1.94812936409049</v>
      </c>
      <c r="GM87" s="39">
        <v>1.9481001122172901</v>
      </c>
      <c r="GN87" s="39">
        <v>1.95007366295166</v>
      </c>
      <c r="GO87" s="39">
        <v>1.9511997174468301</v>
      </c>
      <c r="GP87" s="39">
        <v>1.9514343353842101</v>
      </c>
      <c r="GQ87" s="39">
        <v>1.9507947546238</v>
      </c>
      <c r="GR87" s="39">
        <v>1.9493496670481301</v>
      </c>
      <c r="GS87" s="39">
        <v>1.94720857774123</v>
      </c>
      <c r="GT87" s="39">
        <v>1.94450780391491</v>
      </c>
      <c r="GU87" s="39">
        <v>1.9413961583436701</v>
      </c>
      <c r="GV87" s="39">
        <v>1.93802251228844</v>
      </c>
      <c r="GW87" s="39">
        <v>1.93772025955395</v>
      </c>
      <c r="GX87" s="39">
        <v>1.9411147499814001</v>
      </c>
      <c r="GY87" s="39">
        <v>1.9442506248437601</v>
      </c>
      <c r="GZ87" s="39">
        <v>1.94697822870849</v>
      </c>
      <c r="HA87" s="39">
        <v>1.9491484243809001</v>
      </c>
      <c r="HB87" s="39">
        <v>1.95062434455607</v>
      </c>
      <c r="HC87" s="39">
        <v>1.9512956958030301</v>
      </c>
      <c r="HD87" s="39">
        <v>1.9510927966324301</v>
      </c>
      <c r="HE87" s="39">
        <v>1.9499973180599901</v>
      </c>
      <c r="HF87" s="39">
        <v>1.9480466506224801</v>
      </c>
      <c r="HG87" s="39">
        <v>1.9480848526057399</v>
      </c>
      <c r="HH87" s="39">
        <v>1.9500167317500301</v>
      </c>
      <c r="HI87" s="39">
        <v>1.95110017954921</v>
      </c>
      <c r="HJ87" s="39">
        <v>1.9512928230411899</v>
      </c>
      <c r="HK87" s="39">
        <v>1.9506132960153999</v>
      </c>
      <c r="HL87" s="39">
        <v>1.9491313643627499</v>
      </c>
      <c r="HM87" s="39">
        <v>1.94695721751926</v>
      </c>
      <c r="HN87" s="39">
        <v>1.9442274841678699</v>
      </c>
      <c r="HO87" s="39">
        <v>1.9410909884627101</v>
      </c>
      <c r="HP87" s="39">
        <v>1.9376964071263101</v>
      </c>
      <c r="HQ87" s="39">
        <v>1.9376861184393599</v>
      </c>
      <c r="HR87" s="39">
        <v>1.94107999377507</v>
      </c>
      <c r="HS87" s="39">
        <v>1.9442170743603999</v>
      </c>
      <c r="HT87" s="39">
        <v>1.9469481753115701</v>
      </c>
      <c r="HU87" s="39">
        <v>1.9491245800692001</v>
      </c>
      <c r="HV87" s="39">
        <v>1.95060971306824</v>
      </c>
      <c r="HW87" s="39">
        <v>1.9512933672889601</v>
      </c>
      <c r="HX87" s="39">
        <v>1.9511056841768499</v>
      </c>
      <c r="HY87" s="39">
        <v>1.9500278795720301</v>
      </c>
      <c r="HZ87" s="39">
        <v>1.9480966585670201</v>
      </c>
      <c r="IA87" s="39">
        <v>1.9480681925659</v>
      </c>
      <c r="IB87" s="39">
        <v>1.9500065428262401</v>
      </c>
      <c r="IC87" s="39">
        <v>1.9510958810660901</v>
      </c>
      <c r="ID87" s="39">
        <v>1.95129359607941</v>
      </c>
      <c r="IE87" s="39">
        <v>1.9506181699823799</v>
      </c>
      <c r="IF87" s="39">
        <v>1.94913930956004</v>
      </c>
      <c r="IG87" s="39">
        <v>1.9469672329116701</v>
      </c>
      <c r="IH87" s="39">
        <v>1.9442386658227699</v>
      </c>
      <c r="II87" s="39">
        <v>1.94110257254908</v>
      </c>
      <c r="IJ87" s="39">
        <v>1.93770778862948</v>
      </c>
      <c r="IK87" s="39">
        <v>1.93773161262493</v>
      </c>
      <c r="IL87" s="39">
        <v>1.94112629992427</v>
      </c>
      <c r="IM87" s="39">
        <v>1.9442617682425201</v>
      </c>
      <c r="IN87" s="39">
        <v>1.9469882022790199</v>
      </c>
      <c r="IO87" s="39">
        <v>1.9491563252698201</v>
      </c>
      <c r="IP87" s="39">
        <v>1.9506291735672501</v>
      </c>
      <c r="IQ87" s="39">
        <v>1.95129642609906</v>
      </c>
      <c r="IR87" s="39">
        <v>1.9510884617458299</v>
      </c>
      <c r="IS87" s="39">
        <v>1.94998710462516</v>
      </c>
      <c r="IT87" s="39">
        <v>1.9480299749408301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0.32249995096951201</v>
      </c>
      <c r="F88" s="14">
        <v>0.31862240568831901</v>
      </c>
      <c r="G88" s="14">
        <v>0.31481355508801001</v>
      </c>
      <c r="H88" s="14">
        <v>0.311094776367144</v>
      </c>
      <c r="I88" s="14">
        <v>0.30748689070215801</v>
      </c>
      <c r="J88" s="14">
        <v>0.30400551417497002</v>
      </c>
      <c r="K88" s="39">
        <v>0.30066625690356902</v>
      </c>
      <c r="L88" s="39">
        <v>0.29748487932934697</v>
      </c>
      <c r="M88" s="39">
        <v>0.29447239428742</v>
      </c>
      <c r="N88" s="39">
        <v>0.29164051212569803</v>
      </c>
      <c r="O88" s="39">
        <v>0.291710859061107</v>
      </c>
      <c r="P88" s="39">
        <v>0.29454053618612103</v>
      </c>
      <c r="Q88" s="39">
        <v>0.297550202779923</v>
      </c>
      <c r="R88" s="39">
        <v>0.30072925073822099</v>
      </c>
      <c r="S88" s="39">
        <v>0.30406502319989998</v>
      </c>
      <c r="T88" s="39">
        <v>0.30754340789380602</v>
      </c>
      <c r="U88" s="39">
        <v>0.311148798426996</v>
      </c>
      <c r="V88" s="39">
        <v>0.314863943573293</v>
      </c>
      <c r="W88" s="39">
        <v>0.31866967146024899</v>
      </c>
      <c r="X88" s="39">
        <v>0.32254453545282702</v>
      </c>
      <c r="Y88" s="39">
        <v>0.32256599051037399</v>
      </c>
      <c r="Z88" s="39">
        <v>0.31869320529795397</v>
      </c>
      <c r="AA88" s="39">
        <v>0.314889066871613</v>
      </c>
      <c r="AB88" s="39">
        <v>0.31117549028928998</v>
      </c>
      <c r="AC88" s="39">
        <v>0.30757164342587701</v>
      </c>
      <c r="AD88" s="39">
        <v>0.30409477428436699</v>
      </c>
      <c r="AE88" s="39">
        <v>0.30076048723355597</v>
      </c>
      <c r="AF88" s="39">
        <v>0.297582894001853</v>
      </c>
      <c r="AG88" s="39">
        <v>0.29457465270992</v>
      </c>
      <c r="AH88" s="39">
        <v>0.29174693890120301</v>
      </c>
      <c r="AI88" s="39">
        <v>0.29167538269930199</v>
      </c>
      <c r="AJ88" s="39">
        <v>0.29450645023628003</v>
      </c>
      <c r="AK88" s="39">
        <v>0.297517531537073</v>
      </c>
      <c r="AL88" s="39">
        <v>0.300698023473433</v>
      </c>
      <c r="AM88" s="39">
        <v>0.30403526993754598</v>
      </c>
      <c r="AN88" s="39">
        <v>0.307515157268754</v>
      </c>
      <c r="AO88" s="39">
        <v>0.31112207645280598</v>
      </c>
      <c r="AP88" s="39">
        <v>0.31483877305966201</v>
      </c>
      <c r="AQ88" s="39">
        <v>0.31864607168364101</v>
      </c>
      <c r="AR88" s="39">
        <v>0.32252252157377598</v>
      </c>
      <c r="AS88" s="39">
        <v>0.32247799084462597</v>
      </c>
      <c r="AT88" s="39">
        <v>0.31859885765224899</v>
      </c>
      <c r="AU88" s="39">
        <v>0.31478844270242201</v>
      </c>
      <c r="AV88" s="39">
        <v>0.31106866733451</v>
      </c>
      <c r="AW88" s="39">
        <v>0.30745871366299099</v>
      </c>
      <c r="AX88" s="39">
        <v>0.30397584263769101</v>
      </c>
      <c r="AY88" s="39">
        <v>0.300635669268002</v>
      </c>
      <c r="AZ88" s="39">
        <v>0.297452311019544</v>
      </c>
      <c r="BA88" s="39">
        <v>0.29443842320727398</v>
      </c>
      <c r="BB88" s="39">
        <v>0.29160516571096501</v>
      </c>
      <c r="BC88" s="39">
        <v>0.29248204104703801</v>
      </c>
      <c r="BD88" s="39">
        <v>0.29537424401523399</v>
      </c>
      <c r="BE88" s="39">
        <v>0.29845114899688802</v>
      </c>
      <c r="BF88" s="39">
        <v>0.30170192077373198</v>
      </c>
      <c r="BG88" s="39">
        <v>0.30511363537937197</v>
      </c>
      <c r="BH88" s="39">
        <v>0.30867188848048699</v>
      </c>
      <c r="BI88" s="39">
        <v>0.312360756424712</v>
      </c>
      <c r="BJ88" s="39">
        <v>0.31616264328494298</v>
      </c>
      <c r="BK88" s="39">
        <v>0.320057999038524</v>
      </c>
      <c r="BL88" s="39">
        <v>0.324024954886106</v>
      </c>
      <c r="BM88" s="39">
        <v>0.32406968945097397</v>
      </c>
      <c r="BN88" s="39">
        <v>0.32010648752416299</v>
      </c>
      <c r="BO88" s="39">
        <v>0.31621438208409702</v>
      </c>
      <c r="BP88" s="39">
        <v>0.31241570604617502</v>
      </c>
      <c r="BQ88" s="39">
        <v>0.30873000211918</v>
      </c>
      <c r="BR88" s="39">
        <v>0.30517486009845202</v>
      </c>
      <c r="BS88" s="39">
        <v>0.30176619941163202</v>
      </c>
      <c r="BT88" s="39">
        <v>0.29851842306405901</v>
      </c>
      <c r="BU88" s="39">
        <v>0.29544445789852503</v>
      </c>
      <c r="BV88" s="39">
        <v>0.29255572693846699</v>
      </c>
      <c r="BW88" s="39">
        <v>0.29262857682215598</v>
      </c>
      <c r="BX88" s="39">
        <v>0.29551496620890999</v>
      </c>
      <c r="BY88" s="39">
        <v>0.29858597444292201</v>
      </c>
      <c r="BZ88" s="39">
        <v>0.30183074300749002</v>
      </c>
      <c r="CA88" s="39">
        <v>0.305236342569283</v>
      </c>
      <c r="CB88" s="39">
        <v>0.30878837264310399</v>
      </c>
      <c r="CC88" s="39">
        <v>0.312470918807631</v>
      </c>
      <c r="CD88" s="39">
        <v>0.316266397006426</v>
      </c>
      <c r="CE88" s="39">
        <v>0.32015527061591098</v>
      </c>
      <c r="CF88" s="39">
        <v>0.32411568673802599</v>
      </c>
      <c r="CG88" s="39">
        <v>0.32409237410727998</v>
      </c>
      <c r="CH88" s="39">
        <v>0.32013081888393902</v>
      </c>
      <c r="CI88" s="39">
        <v>0.316240335616501</v>
      </c>
      <c r="CJ88" s="39">
        <v>0.31244326356820401</v>
      </c>
      <c r="CK88" s="39">
        <v>0.30875914212377598</v>
      </c>
      <c r="CL88" s="39">
        <v>0.30520555814129402</v>
      </c>
      <c r="CM88" s="39">
        <v>0.301798428776971</v>
      </c>
      <c r="CN88" s="39">
        <v>0.29855215611834401</v>
      </c>
      <c r="CO88" s="39">
        <v>0.29547966840457701</v>
      </c>
      <c r="CP88" s="39">
        <v>0.292592393513053</v>
      </c>
      <c r="CQ88" s="39">
        <v>0.292518574299371</v>
      </c>
      <c r="CR88" s="39">
        <v>0.295409334961661</v>
      </c>
      <c r="CS88" s="39">
        <v>0.29848477550399699</v>
      </c>
      <c r="CT88" s="39">
        <v>0.301734055092651</v>
      </c>
      <c r="CU88" s="39">
        <v>0.30514424858560502</v>
      </c>
      <c r="CV88" s="39">
        <v>0.308700952750185</v>
      </c>
      <c r="CW88" s="39">
        <v>0.31238824635864598</v>
      </c>
      <c r="CX88" s="39">
        <v>0.31618853654971402</v>
      </c>
      <c r="CY88" s="39">
        <v>0.32008227673110401</v>
      </c>
      <c r="CZ88" s="39">
        <v>0.32404760214206202</v>
      </c>
      <c r="DA88" s="39">
        <v>0.32482217540542302</v>
      </c>
      <c r="DB88" s="39">
        <v>0.320813640752319</v>
      </c>
      <c r="DC88" s="39">
        <v>0.31687744262689599</v>
      </c>
      <c r="DD88" s="39">
        <v>0.31303612929048902</v>
      </c>
      <c r="DE88" s="39">
        <v>0.30930943099736002</v>
      </c>
      <c r="DF88" s="39">
        <v>0.30571510861643397</v>
      </c>
      <c r="DG88" s="39">
        <v>0.30226923932414701</v>
      </c>
      <c r="DH88" s="39">
        <v>0.29898637203232697</v>
      </c>
      <c r="DI88" s="39">
        <v>0.29587956830391499</v>
      </c>
      <c r="DJ88" s="39">
        <v>0.29296037544591402</v>
      </c>
      <c r="DK88" s="39">
        <v>0.29303429141209397</v>
      </c>
      <c r="DL88" s="39">
        <v>0.29595109649564499</v>
      </c>
      <c r="DM88" s="39">
        <v>0.29905489235397298</v>
      </c>
      <c r="DN88" s="39">
        <v>0.30233470261547102</v>
      </c>
      <c r="DO88" s="39">
        <v>0.30577746277457502</v>
      </c>
      <c r="DP88" s="39">
        <v>0.309368626133804</v>
      </c>
      <c r="DQ88" s="39">
        <v>0.31309212031664702</v>
      </c>
      <c r="DR88" s="39">
        <v>0.31693019004645401</v>
      </c>
      <c r="DS88" s="39">
        <v>0.32086311104297699</v>
      </c>
      <c r="DT88" s="39">
        <v>0.32486882113188198</v>
      </c>
      <c r="DU88" s="39">
        <v>0.32489128285266999</v>
      </c>
      <c r="DV88" s="39">
        <v>0.32088774555896799</v>
      </c>
      <c r="DW88" s="39">
        <v>0.316956492208606</v>
      </c>
      <c r="DX88" s="39">
        <v>0.31312007082693799</v>
      </c>
      <c r="DY88" s="39">
        <v>0.309398202034326</v>
      </c>
      <c r="DZ88" s="39">
        <v>0.305808638321246</v>
      </c>
      <c r="EA88" s="39">
        <v>0.30236745061690101</v>
      </c>
      <c r="EB88" s="39">
        <v>0.29908918583953298</v>
      </c>
      <c r="EC88" s="39">
        <v>0.29598691077087402</v>
      </c>
      <c r="ED88" s="39">
        <v>0.29307218867725099</v>
      </c>
      <c r="EE88" s="39">
        <v>0.29299701951729801</v>
      </c>
      <c r="EF88" s="39">
        <v>0.29591531587730002</v>
      </c>
      <c r="EG88" s="39">
        <v>0.29902062125423901</v>
      </c>
      <c r="EH88" s="39">
        <v>0.30230196565734602</v>
      </c>
      <c r="EI88" s="39">
        <v>0.30574628632070899</v>
      </c>
      <c r="EJ88" s="39">
        <v>0.30933903588378597</v>
      </c>
      <c r="EK88" s="39">
        <v>0.31306413988989001</v>
      </c>
      <c r="EL88" s="39">
        <v>0.31690384027159701</v>
      </c>
      <c r="EM88" s="39">
        <v>0.32083840953863202</v>
      </c>
      <c r="EN88" s="39">
        <v>0.32484578164950401</v>
      </c>
      <c r="EO88" s="39">
        <v>0.324799183660128</v>
      </c>
      <c r="EP88" s="39">
        <v>0.32078899365220798</v>
      </c>
      <c r="EQ88" s="39">
        <v>0.316851154010723</v>
      </c>
      <c r="ER88" s="39">
        <v>0.31300821749111102</v>
      </c>
      <c r="ES88" s="39">
        <v>0.30927991766982199</v>
      </c>
      <c r="ET88" s="39">
        <v>0.30568401834338099</v>
      </c>
      <c r="EU88" s="39">
        <v>0.30223659893127303</v>
      </c>
      <c r="EV88" s="39">
        <v>0.29895220920069698</v>
      </c>
      <c r="EW88" s="39">
        <v>0.29584390920409498</v>
      </c>
      <c r="EX88" s="39">
        <v>0.29292324120876501</v>
      </c>
      <c r="EY88" s="39">
        <v>0.29204268415416301</v>
      </c>
      <c r="EZ88" s="39">
        <v>0.29490574130824898</v>
      </c>
      <c r="FA88" s="39">
        <v>0.29795117404079602</v>
      </c>
      <c r="FB88" s="39">
        <v>0.30116826717224399</v>
      </c>
      <c r="FC88" s="39">
        <v>0.30454423163024702</v>
      </c>
      <c r="FD88" s="39">
        <v>0.30806480716408802</v>
      </c>
      <c r="FE88" s="39">
        <v>0.31171422490963802</v>
      </c>
      <c r="FF88" s="39">
        <v>0.31547505654598101</v>
      </c>
      <c r="FG88" s="39">
        <v>0.31932793586645097</v>
      </c>
      <c r="FH88" s="39">
        <v>0.323251199006791</v>
      </c>
      <c r="FI88" s="39">
        <v>0.32329525751150001</v>
      </c>
      <c r="FJ88" s="39">
        <v>0.31937569199994198</v>
      </c>
      <c r="FK88" s="39">
        <v>0.31552601133145403</v>
      </c>
      <c r="FL88" s="39">
        <v>0.31176833780355601</v>
      </c>
      <c r="FM88" s="39">
        <v>0.30812203009489397</v>
      </c>
      <c r="FN88" s="39">
        <v>0.304604510118898</v>
      </c>
      <c r="FO88" s="39">
        <v>0.30123154215183401</v>
      </c>
      <c r="FP88" s="39">
        <v>0.29801738463170602</v>
      </c>
      <c r="FQ88" s="39">
        <v>0.29497482885512599</v>
      </c>
      <c r="FR88" s="39">
        <v>0.292115169521875</v>
      </c>
      <c r="FS88" s="39">
        <v>0.29218682717323302</v>
      </c>
      <c r="FT88" s="39">
        <v>0.29504420619424399</v>
      </c>
      <c r="FU88" s="39">
        <v>0.29808386830261302</v>
      </c>
      <c r="FV88" s="39">
        <v>0.30129507819128598</v>
      </c>
      <c r="FW88" s="39">
        <v>0.30466504272783701</v>
      </c>
      <c r="FX88" s="39">
        <v>0.308179506472055</v>
      </c>
      <c r="FY88" s="39">
        <v>0.31182271050740701</v>
      </c>
      <c r="FZ88" s="39">
        <v>0.31557723893044598</v>
      </c>
      <c r="GA88" s="39">
        <v>0.31942373936132901</v>
      </c>
      <c r="GB88" s="39">
        <v>0.32334056416629298</v>
      </c>
      <c r="GC88" s="39">
        <v>0.32331760045807201</v>
      </c>
      <c r="GD88" s="39">
        <v>0.31939965611557097</v>
      </c>
      <c r="GE88" s="39">
        <v>0.31555157177577198</v>
      </c>
      <c r="GF88" s="39">
        <v>0.31179547584095602</v>
      </c>
      <c r="GG88" s="39">
        <v>0.30815072355804102</v>
      </c>
      <c r="GH88" s="39">
        <v>0.30463473376557199</v>
      </c>
      <c r="GI88" s="39">
        <v>0.30126326828810102</v>
      </c>
      <c r="GJ88" s="39">
        <v>0.29805058440378401</v>
      </c>
      <c r="GK88" s="39">
        <v>0.29500947447693299</v>
      </c>
      <c r="GL88" s="39">
        <v>0.29215123761448297</v>
      </c>
      <c r="GM88" s="39">
        <v>0.29207862015294001</v>
      </c>
      <c r="GN88" s="39">
        <v>0.294940269593644</v>
      </c>
      <c r="GO88" s="39">
        <v>0.29798426920531601</v>
      </c>
      <c r="GP88" s="39">
        <v>0.30119989995957203</v>
      </c>
      <c r="GQ88" s="39">
        <v>0.30457437192930797</v>
      </c>
      <c r="GR88" s="39">
        <v>0.30809342620066299</v>
      </c>
      <c r="GS88" s="39">
        <v>0.31174129650974602</v>
      </c>
      <c r="GT88" s="39">
        <v>0.31550055773533597</v>
      </c>
      <c r="GU88" s="39">
        <v>0.31935184720579401</v>
      </c>
      <c r="GV88" s="39">
        <v>0.32327350517596798</v>
      </c>
      <c r="GW88" s="39">
        <v>0.32172817224856798</v>
      </c>
      <c r="GX88" s="39">
        <v>0.31789418911435202</v>
      </c>
      <c r="GY88" s="39">
        <v>0.31412773009130002</v>
      </c>
      <c r="GZ88" s="39">
        <v>0.31045049925775797</v>
      </c>
      <c r="HA88" s="39">
        <v>0.30688149164197898</v>
      </c>
      <c r="HB88" s="39">
        <v>0.30343779773857599</v>
      </c>
      <c r="HC88" s="39">
        <v>0.30013487561562802</v>
      </c>
      <c r="HD88" s="39">
        <v>0.29698669790559601</v>
      </c>
      <c r="HE88" s="39">
        <v>0.29400578670420102</v>
      </c>
      <c r="HF88" s="39">
        <v>0.29120317981428301</v>
      </c>
      <c r="HG88" s="39">
        <v>0.29127236063255002</v>
      </c>
      <c r="HH88" s="39">
        <v>0.29407282116505901</v>
      </c>
      <c r="HI88" s="39">
        <v>0.297050974521746</v>
      </c>
      <c r="HJ88" s="39">
        <v>0.30019633320253802</v>
      </c>
      <c r="HK88" s="39">
        <v>0.30349637470484903</v>
      </c>
      <c r="HL88" s="39">
        <v>0.30693713045621801</v>
      </c>
      <c r="HM88" s="39">
        <v>0.31050314855105199</v>
      </c>
      <c r="HN88" s="39">
        <v>0.31417734513094803</v>
      </c>
      <c r="HO88" s="39">
        <v>0.31794073196355699</v>
      </c>
      <c r="HP88" s="39">
        <v>0.32177206722114299</v>
      </c>
      <c r="HQ88" s="39">
        <v>0.321793192222256</v>
      </c>
      <c r="HR88" s="39">
        <v>0.317963904887752</v>
      </c>
      <c r="HS88" s="39">
        <v>0.314202081929639</v>
      </c>
      <c r="HT88" s="39">
        <v>0.310529427839217</v>
      </c>
      <c r="HU88" s="39">
        <v>0.30696492674937298</v>
      </c>
      <c r="HV88" s="39">
        <v>0.30352565916290802</v>
      </c>
      <c r="HW88" s="39">
        <v>0.30022707478569899</v>
      </c>
      <c r="HX88" s="39">
        <v>0.29708314141431602</v>
      </c>
      <c r="HY88" s="39">
        <v>0.294106382499705</v>
      </c>
      <c r="HZ88" s="39">
        <v>0.29130784654749398</v>
      </c>
      <c r="IA88" s="39">
        <v>0.29123747096684299</v>
      </c>
      <c r="IB88" s="39">
        <v>0.294039289419748</v>
      </c>
      <c r="IC88" s="39">
        <v>0.297018826840588</v>
      </c>
      <c r="ID88" s="39">
        <v>0.30016560027364603</v>
      </c>
      <c r="IE88" s="39">
        <v>0.30346708766824798</v>
      </c>
      <c r="IF88" s="39">
        <v>0.30690931884145001</v>
      </c>
      <c r="IG88" s="39">
        <v>0.310476839102443</v>
      </c>
      <c r="IH88" s="39">
        <v>0.31415256126419</v>
      </c>
      <c r="II88" s="39">
        <v>0.31791749346364701</v>
      </c>
      <c r="IJ88" s="39">
        <v>0.32175038968250802</v>
      </c>
      <c r="IK88" s="39">
        <v>0.32170653697703899</v>
      </c>
      <c r="IL88" s="39">
        <v>0.31787100148485897</v>
      </c>
      <c r="IM88" s="39">
        <v>0.31410300336515501</v>
      </c>
      <c r="IN88" s="39">
        <v>0.31042425387018102</v>
      </c>
      <c r="IO88" s="39">
        <v>0.30685375175931801</v>
      </c>
      <c r="IP88" s="39">
        <v>0.30340859097760903</v>
      </c>
      <c r="IQ88" s="39">
        <v>0.30010423252264301</v>
      </c>
      <c r="IR88" s="39">
        <v>0.296954650806596</v>
      </c>
      <c r="IS88" s="39">
        <v>0.29397236767340601</v>
      </c>
      <c r="IT88" s="39">
        <v>0.291168417600982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1.6919535243546799</v>
      </c>
      <c r="F89" s="14">
        <v>1.69401678768904</v>
      </c>
      <c r="G89" s="14">
        <v>1.6952588180338799</v>
      </c>
      <c r="H89" s="14">
        <v>1.6958615516386599</v>
      </c>
      <c r="I89" s="14">
        <v>1.69596826125886</v>
      </c>
      <c r="J89" s="14">
        <v>1.69573920302393</v>
      </c>
      <c r="K89" s="39">
        <v>1.6952944282083899</v>
      </c>
      <c r="L89" s="39">
        <v>1.6947284897633399</v>
      </c>
      <c r="M89" s="39">
        <v>1.69415288897962</v>
      </c>
      <c r="N89" s="39">
        <v>1.69365337566143</v>
      </c>
      <c r="O89" s="39">
        <v>1.6937401323849099</v>
      </c>
      <c r="P89" s="39">
        <v>1.6942295039681201</v>
      </c>
      <c r="Q89" s="39">
        <v>1.69479830146455</v>
      </c>
      <c r="R89" s="39">
        <v>1.6953524446986601</v>
      </c>
      <c r="S89" s="39">
        <v>1.6957940639042</v>
      </c>
      <c r="T89" s="39">
        <v>1.6960151082597399</v>
      </c>
      <c r="U89" s="39">
        <v>1.69589357895061</v>
      </c>
      <c r="V89" s="39">
        <v>1.6952888806447599</v>
      </c>
      <c r="W89" s="39">
        <v>1.69403799602447</v>
      </c>
      <c r="X89" s="39">
        <v>1.69195612166788</v>
      </c>
      <c r="Y89" s="39">
        <v>1.6919733672497901</v>
      </c>
      <c r="Z89" s="39">
        <v>1.69404964562365</v>
      </c>
      <c r="AA89" s="39">
        <v>1.69530470202726</v>
      </c>
      <c r="AB89" s="39">
        <v>1.69591366123126</v>
      </c>
      <c r="AC89" s="39">
        <v>1.6960393789905399</v>
      </c>
      <c r="AD89" s="39">
        <v>1.6958223756786699</v>
      </c>
      <c r="AE89" s="39">
        <v>1.6953846022704899</v>
      </c>
      <c r="AF89" s="39">
        <v>1.6948340711708501</v>
      </c>
      <c r="AG89" s="39">
        <v>1.6942686295498399</v>
      </c>
      <c r="AH89" s="39">
        <v>1.6937783743776</v>
      </c>
      <c r="AI89" s="39">
        <v>1.6936984716561001</v>
      </c>
      <c r="AJ89" s="39">
        <v>1.6941909204174701</v>
      </c>
      <c r="AK89" s="39">
        <v>1.6947631001216601</v>
      </c>
      <c r="AL89" s="39">
        <v>1.69532087648449</v>
      </c>
      <c r="AM89" s="39">
        <v>1.69576633677171</v>
      </c>
      <c r="AN89" s="39">
        <v>1.6959913930564501</v>
      </c>
      <c r="AO89" s="39">
        <v>1.69587401637288</v>
      </c>
      <c r="AP89" s="39">
        <v>1.6952735839864399</v>
      </c>
      <c r="AQ89" s="39">
        <v>1.69402704197068</v>
      </c>
      <c r="AR89" s="39">
        <v>1.69194951866465</v>
      </c>
      <c r="AS89" s="39">
        <v>1.6919468248170499</v>
      </c>
      <c r="AT89" s="39">
        <v>1.6940056969213899</v>
      </c>
      <c r="AU89" s="39">
        <v>1.6952433862475</v>
      </c>
      <c r="AV89" s="39">
        <v>1.69583528541708</v>
      </c>
      <c r="AW89" s="39">
        <v>1.69594439658875</v>
      </c>
      <c r="AX89" s="39">
        <v>1.6957113499612499</v>
      </c>
      <c r="AY89" s="39">
        <v>1.6952582173926101</v>
      </c>
      <c r="AZ89" s="39">
        <v>1.6946931600180599</v>
      </c>
      <c r="BA89" s="39">
        <v>1.69411419742617</v>
      </c>
      <c r="BB89" s="39">
        <v>1.6936116066329101</v>
      </c>
      <c r="BC89" s="39">
        <v>1.6983399425333701</v>
      </c>
      <c r="BD89" s="39">
        <v>1.6990610215139701</v>
      </c>
      <c r="BE89" s="39">
        <v>1.69986988667134</v>
      </c>
      <c r="BF89" s="39">
        <v>1.7006701319306601</v>
      </c>
      <c r="BG89" s="39">
        <v>1.70136159647302</v>
      </c>
      <c r="BH89" s="39">
        <v>1.7018339385179799</v>
      </c>
      <c r="BI89" s="39">
        <v>1.7019628628049199</v>
      </c>
      <c r="BJ89" s="39">
        <v>1.7016054264773299</v>
      </c>
      <c r="BK89" s="39">
        <v>1.7005961083494201</v>
      </c>
      <c r="BL89" s="39">
        <v>1.69874726671209</v>
      </c>
      <c r="BM89" s="39">
        <v>1.6987740935233</v>
      </c>
      <c r="BN89" s="39">
        <v>1.70062197981579</v>
      </c>
      <c r="BO89" s="39">
        <v>1.7016402161995401</v>
      </c>
      <c r="BP89" s="39">
        <v>1.70200659513568</v>
      </c>
      <c r="BQ89" s="39">
        <v>1.7018864400025699</v>
      </c>
      <c r="BR89" s="39">
        <v>1.7014225921042601</v>
      </c>
      <c r="BS89" s="39">
        <v>1.70073926950212</v>
      </c>
      <c r="BT89" s="39">
        <v>1.69994673944837</v>
      </c>
      <c r="BU89" s="39">
        <v>1.6991450990175101</v>
      </c>
      <c r="BV89" s="39">
        <v>1.6984266819440299</v>
      </c>
      <c r="BW89" s="39">
        <v>1.6985200231184701</v>
      </c>
      <c r="BX89" s="39">
        <v>1.6992277532934701</v>
      </c>
      <c r="BY89" s="39">
        <v>1.7000220907619701</v>
      </c>
      <c r="BZ89" s="39">
        <v>1.70080684156916</v>
      </c>
      <c r="CA89" s="39">
        <v>1.7014820136337701</v>
      </c>
      <c r="CB89" s="39">
        <v>1.7019374117506201</v>
      </c>
      <c r="CC89" s="39">
        <v>1.70204885996425</v>
      </c>
      <c r="CD89" s="39">
        <v>1.70167352377698</v>
      </c>
      <c r="CE89" s="39">
        <v>1.7006460271116299</v>
      </c>
      <c r="CF89" s="39">
        <v>1.69877900024921</v>
      </c>
      <c r="CG89" s="39">
        <v>1.69878203070684</v>
      </c>
      <c r="CH89" s="39">
        <v>1.7006344238639499</v>
      </c>
      <c r="CI89" s="39">
        <v>1.7016572046346801</v>
      </c>
      <c r="CJ89" s="39">
        <v>1.7020280587361101</v>
      </c>
      <c r="CK89" s="39">
        <v>1.7019122731918901</v>
      </c>
      <c r="CL89" s="39">
        <v>1.7014526621842001</v>
      </c>
      <c r="CM89" s="39">
        <v>1.70077341394412</v>
      </c>
      <c r="CN89" s="39">
        <v>1.69998475908824</v>
      </c>
      <c r="CO89" s="39">
        <v>1.6991867524569</v>
      </c>
      <c r="CP89" s="39">
        <v>1.6984716841821399</v>
      </c>
      <c r="CQ89" s="39">
        <v>1.6983850348115801</v>
      </c>
      <c r="CR89" s="39">
        <v>1.6991027838702999</v>
      </c>
      <c r="CS89" s="39">
        <v>1.69990802322876</v>
      </c>
      <c r="CT89" s="39">
        <v>1.7007043998910101</v>
      </c>
      <c r="CU89" s="39">
        <v>1.70139179536608</v>
      </c>
      <c r="CV89" s="39">
        <v>1.7018599046540199</v>
      </c>
      <c r="CW89" s="39">
        <v>1.70198446242635</v>
      </c>
      <c r="CX89" s="39">
        <v>1.70162255295471</v>
      </c>
      <c r="CY89" s="39">
        <v>1.70060869125415</v>
      </c>
      <c r="CZ89" s="39">
        <v>1.6987553033631799</v>
      </c>
      <c r="DA89" s="39">
        <v>1.7021732621056</v>
      </c>
      <c r="DB89" s="39">
        <v>1.7039065613378701</v>
      </c>
      <c r="DC89" s="39">
        <v>1.7048060451940501</v>
      </c>
      <c r="DD89" s="39">
        <v>1.70505083312117</v>
      </c>
      <c r="DE89" s="39">
        <v>1.7048074885784199</v>
      </c>
      <c r="DF89" s="39">
        <v>1.7042200206576601</v>
      </c>
      <c r="DG89" s="39">
        <v>1.70341378911312</v>
      </c>
      <c r="DH89" s="39">
        <v>1.7025001973869101</v>
      </c>
      <c r="DI89" s="39">
        <v>1.70158047684194</v>
      </c>
      <c r="DJ89" s="39">
        <v>1.70074808972611</v>
      </c>
      <c r="DK89" s="39">
        <v>1.7008449294557799</v>
      </c>
      <c r="DL89" s="39">
        <v>1.7016663520127799</v>
      </c>
      <c r="DM89" s="39">
        <v>1.70257852030931</v>
      </c>
      <c r="DN89" s="39">
        <v>1.7034840920560399</v>
      </c>
      <c r="DO89" s="39">
        <v>1.7042819403890399</v>
      </c>
      <c r="DP89" s="39">
        <v>1.7048607336655599</v>
      </c>
      <c r="DQ89" s="39">
        <v>1.70509515412379</v>
      </c>
      <c r="DR89" s="39">
        <v>1.7048411992797501</v>
      </c>
      <c r="DS89" s="39">
        <v>1.7039322522900699</v>
      </c>
      <c r="DT89" s="39">
        <v>1.70217955216957</v>
      </c>
      <c r="DU89" s="39">
        <v>1.7021989275479299</v>
      </c>
      <c r="DV89" s="39">
        <v>1.70394615860115</v>
      </c>
      <c r="DW89" s="39">
        <v>1.7048595833539899</v>
      </c>
      <c r="DX89" s="39">
        <v>1.70511811571439</v>
      </c>
      <c r="DY89" s="39">
        <v>1.70488821069431</v>
      </c>
      <c r="DZ89" s="39">
        <v>1.7043137965883199</v>
      </c>
      <c r="EA89" s="39">
        <v>1.70352014430453</v>
      </c>
      <c r="EB89" s="39">
        <v>1.7026185482768199</v>
      </c>
      <c r="EC89" s="39">
        <v>1.7017101145922899</v>
      </c>
      <c r="ED89" s="39">
        <v>1.7008881769895701</v>
      </c>
      <c r="EE89" s="39">
        <v>1.7007982394568899</v>
      </c>
      <c r="EF89" s="39">
        <v>1.70162313592617</v>
      </c>
      <c r="EG89" s="39">
        <v>1.7025390667193401</v>
      </c>
      <c r="EH89" s="39">
        <v>1.70344863715878</v>
      </c>
      <c r="EI89" s="39">
        <v>1.70425067872173</v>
      </c>
      <c r="EJ89" s="39">
        <v>1.70483382346778</v>
      </c>
      <c r="EK89" s="39">
        <v>1.7050727240601</v>
      </c>
      <c r="EL89" s="39">
        <v>1.7048233511283599</v>
      </c>
      <c r="EM89" s="39">
        <v>1.7039190517014899</v>
      </c>
      <c r="EN89" s="39">
        <v>1.7021709968102501</v>
      </c>
      <c r="EO89" s="39">
        <v>1.70216457746839</v>
      </c>
      <c r="EP89" s="39">
        <v>1.7038932248809899</v>
      </c>
      <c r="EQ89" s="39">
        <v>1.7047880633885699</v>
      </c>
      <c r="ER89" s="39">
        <v>1.7050282725088199</v>
      </c>
      <c r="ES89" s="39">
        <v>1.7047804517488701</v>
      </c>
      <c r="ET89" s="39">
        <v>1.70418863719189</v>
      </c>
      <c r="EU89" s="39">
        <v>1.70337821835857</v>
      </c>
      <c r="EV89" s="39">
        <v>1.7024606352212399</v>
      </c>
      <c r="EW89" s="39">
        <v>1.7015371611068999</v>
      </c>
      <c r="EX89" s="39">
        <v>1.70070130130226</v>
      </c>
      <c r="EY89" s="39">
        <v>1.6959766664376801</v>
      </c>
      <c r="EZ89" s="39">
        <v>1.6965866537679299</v>
      </c>
      <c r="FA89" s="39">
        <v>1.6972806768642099</v>
      </c>
      <c r="FB89" s="39">
        <v>1.6979634090597999</v>
      </c>
      <c r="FC89" s="39">
        <v>1.6985357739125599</v>
      </c>
      <c r="FD89" s="39">
        <v>1.6988885224381101</v>
      </c>
      <c r="FE89" s="39">
        <v>1.69889846511959</v>
      </c>
      <c r="FF89" s="39">
        <v>1.6984237943109</v>
      </c>
      <c r="FG89" s="39">
        <v>1.69730018820039</v>
      </c>
      <c r="FH89" s="39">
        <v>1.69534132402904</v>
      </c>
      <c r="FI89" s="39">
        <v>1.69536678992613</v>
      </c>
      <c r="FJ89" s="39">
        <v>1.6973245590110699</v>
      </c>
      <c r="FK89" s="39">
        <v>1.6984568801373401</v>
      </c>
      <c r="FL89" s="39">
        <v>1.69894028316551</v>
      </c>
      <c r="FM89" s="39">
        <v>1.69893889203986</v>
      </c>
      <c r="FN89" s="39">
        <v>1.6985944124401799</v>
      </c>
      <c r="FO89" s="39">
        <v>1.6980299561821</v>
      </c>
      <c r="FP89" s="39">
        <v>1.6973546970731701</v>
      </c>
      <c r="FQ89" s="39">
        <v>1.6966676467956501</v>
      </c>
      <c r="FR89" s="39">
        <v>1.69606006165239</v>
      </c>
      <c r="FS89" s="39">
        <v>1.6961500385835699</v>
      </c>
      <c r="FT89" s="39">
        <v>1.6967472116141999</v>
      </c>
      <c r="FU89" s="39">
        <v>1.6974272135000099</v>
      </c>
      <c r="FV89" s="39">
        <v>1.69809493818095</v>
      </c>
      <c r="FW89" s="39">
        <v>1.6986514796813501</v>
      </c>
      <c r="FX89" s="39">
        <v>1.69898773665632</v>
      </c>
      <c r="FY89" s="39">
        <v>1.6989806396518099</v>
      </c>
      <c r="FZ89" s="39">
        <v>1.6984884900605699</v>
      </c>
      <c r="GA89" s="39">
        <v>1.69734711181512</v>
      </c>
      <c r="GB89" s="39">
        <v>1.6953704544834101</v>
      </c>
      <c r="GC89" s="39">
        <v>1.6953740762799001</v>
      </c>
      <c r="GD89" s="39">
        <v>1.6973362542388299</v>
      </c>
      <c r="GE89" s="39">
        <v>1.69847301810391</v>
      </c>
      <c r="GF89" s="39">
        <v>1.69896079097027</v>
      </c>
      <c r="GG89" s="39">
        <v>1.6989636602676601</v>
      </c>
      <c r="GH89" s="39">
        <v>1.6986233043825201</v>
      </c>
      <c r="GI89" s="39">
        <v>1.69806280510879</v>
      </c>
      <c r="GJ89" s="39">
        <v>1.6973912993497799</v>
      </c>
      <c r="GK89" s="39">
        <v>1.6967077561189501</v>
      </c>
      <c r="GL89" s="39">
        <v>1.69610338740474</v>
      </c>
      <c r="GM89" s="39">
        <v>1.69602007947969</v>
      </c>
      <c r="GN89" s="39">
        <v>1.6966268746844499</v>
      </c>
      <c r="GO89" s="39">
        <v>1.6973173981894101</v>
      </c>
      <c r="GP89" s="39">
        <v>1.6979963831745699</v>
      </c>
      <c r="GQ89" s="39">
        <v>1.6985647959465999</v>
      </c>
      <c r="GR89" s="39">
        <v>1.6989134245589399</v>
      </c>
      <c r="GS89" s="39">
        <v>1.6989191096090901</v>
      </c>
      <c r="GT89" s="39">
        <v>1.6984400707434</v>
      </c>
      <c r="GU89" s="39">
        <v>1.6973120225059499</v>
      </c>
      <c r="GV89" s="39">
        <v>1.69534870996748</v>
      </c>
      <c r="GW89" s="39">
        <v>1.68854863322181</v>
      </c>
      <c r="GX89" s="39">
        <v>1.6907216922245101</v>
      </c>
      <c r="GY89" s="39">
        <v>1.69207782668677</v>
      </c>
      <c r="GZ89" s="39">
        <v>1.6927911038774599</v>
      </c>
      <c r="HA89" s="39">
        <v>1.6930232992882699</v>
      </c>
      <c r="HB89" s="39">
        <v>1.6929138905274601</v>
      </c>
      <c r="HC89" s="39">
        <v>1.69258382445634</v>
      </c>
      <c r="HD89" s="39">
        <v>1.69214014410351</v>
      </c>
      <c r="HE89" s="39">
        <v>1.6916797545378199</v>
      </c>
      <c r="HF89" s="39">
        <v>1.6912918265975601</v>
      </c>
      <c r="HG89" s="39">
        <v>1.69137529079823</v>
      </c>
      <c r="HH89" s="39">
        <v>1.6917533436591199</v>
      </c>
      <c r="HI89" s="39">
        <v>1.6922071901700999</v>
      </c>
      <c r="HJ89" s="39">
        <v>1.6926438218970401</v>
      </c>
      <c r="HK89" s="39">
        <v>1.6929664409051299</v>
      </c>
      <c r="HL89" s="39">
        <v>1.69306807746159</v>
      </c>
      <c r="HM89" s="39">
        <v>1.69282782759186</v>
      </c>
      <c r="HN89" s="39">
        <v>1.6921062212614</v>
      </c>
      <c r="HO89" s="39">
        <v>1.69074143182396</v>
      </c>
      <c r="HP89" s="39">
        <v>1.68854996730744</v>
      </c>
      <c r="HQ89" s="39">
        <v>1.6885665143386299</v>
      </c>
      <c r="HR89" s="39">
        <v>1.6907523419566099</v>
      </c>
      <c r="HS89" s="39">
        <v>1.6921212029800901</v>
      </c>
      <c r="HT89" s="39">
        <v>1.6928469666361401</v>
      </c>
      <c r="HU89" s="39">
        <v>1.69309129812736</v>
      </c>
      <c r="HV89" s="39">
        <v>1.6929935923115</v>
      </c>
      <c r="HW89" s="39">
        <v>1.6926747050420301</v>
      </c>
      <c r="HX89" s="39">
        <v>1.6922415672931901</v>
      </c>
      <c r="HY89" s="39">
        <v>1.69179095387528</v>
      </c>
      <c r="HZ89" s="39">
        <v>1.6914118988828399</v>
      </c>
      <c r="IA89" s="39">
        <v>1.6913352721335799</v>
      </c>
      <c r="IB89" s="39">
        <v>1.6917162739127001</v>
      </c>
      <c r="IC89" s="39">
        <v>1.6921733793324201</v>
      </c>
      <c r="ID89" s="39">
        <v>1.6926135253772501</v>
      </c>
      <c r="IE89" s="39">
        <v>1.69293987078737</v>
      </c>
      <c r="IF89" s="39">
        <v>1.6930454085155699</v>
      </c>
      <c r="IG89" s="39">
        <v>1.69280920429002</v>
      </c>
      <c r="IH89" s="39">
        <v>1.6920917605369501</v>
      </c>
      <c r="II89" s="39">
        <v>1.6907312138686901</v>
      </c>
      <c r="IJ89" s="39">
        <v>1.68854400401133</v>
      </c>
      <c r="IK89" s="39">
        <v>1.6885425301611701</v>
      </c>
      <c r="IL89" s="39">
        <v>1.69071133728726</v>
      </c>
      <c r="IM89" s="39">
        <v>1.6920632303580001</v>
      </c>
      <c r="IN89" s="39">
        <v>1.6927723470990399</v>
      </c>
      <c r="IO89" s="39">
        <v>1.69300049964238</v>
      </c>
      <c r="IP89" s="39">
        <v>1.6928871932088301</v>
      </c>
      <c r="IQ89" s="39">
        <v>1.6925534051087301</v>
      </c>
      <c r="IR89" s="39">
        <v>1.69210621587032</v>
      </c>
      <c r="IS89" s="39">
        <v>1.6916425741318499</v>
      </c>
      <c r="IT89" s="39">
        <v>1.6912516964473301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1.12606167669607</v>
      </c>
      <c r="F90" s="14">
        <v>1.1009961401239901</v>
      </c>
      <c r="G90" s="14">
        <v>1.0766794863351199</v>
      </c>
      <c r="H90" s="14">
        <v>1.05308198812055</v>
      </c>
      <c r="I90" s="14">
        <v>1.03021048231054</v>
      </c>
      <c r="J90" s="14">
        <v>1.00803151188788</v>
      </c>
      <c r="K90" s="39">
        <v>0.98655095000061499</v>
      </c>
      <c r="L90" s="39">
        <v>0.96580182584267005</v>
      </c>
      <c r="M90" s="39">
        <v>0.94577596995991597</v>
      </c>
      <c r="N90" s="39">
        <v>0.92649410823960499</v>
      </c>
      <c r="O90" s="39">
        <v>0.92684364077681802</v>
      </c>
      <c r="P90" s="39">
        <v>0.94611735134943398</v>
      </c>
      <c r="Q90" s="39">
        <v>0.96612826298514598</v>
      </c>
      <c r="R90" s="39">
        <v>0.98687015333002703</v>
      </c>
      <c r="S90" s="39">
        <v>1.0083291622981101</v>
      </c>
      <c r="T90" s="39">
        <v>1.0304942379241799</v>
      </c>
      <c r="U90" s="39">
        <v>1.0533611030547301</v>
      </c>
      <c r="V90" s="39">
        <v>1.07693640749283</v>
      </c>
      <c r="W90" s="39">
        <v>1.1012403270739699</v>
      </c>
      <c r="X90" s="39">
        <v>1.1263043249023501</v>
      </c>
      <c r="Y90" s="39">
        <v>1.1264067677896401</v>
      </c>
      <c r="Z90" s="39">
        <v>1.10136041933998</v>
      </c>
      <c r="AA90" s="39">
        <v>1.0770632787235901</v>
      </c>
      <c r="AB90" s="39">
        <v>1.0534947382728399</v>
      </c>
      <c r="AC90" s="39">
        <v>1.03063474491798</v>
      </c>
      <c r="AD90" s="39">
        <v>1.00847669258131</v>
      </c>
      <c r="AE90" s="39">
        <v>0.98702488138028099</v>
      </c>
      <c r="AF90" s="39">
        <v>0.96629038495392106</v>
      </c>
      <c r="AG90" s="39">
        <v>0.94628707776266396</v>
      </c>
      <c r="AH90" s="39">
        <v>0.92702856986062498</v>
      </c>
      <c r="AI90" s="39">
        <v>0.92666547721457204</v>
      </c>
      <c r="AJ90" s="39">
        <v>0.94594698695818902</v>
      </c>
      <c r="AK90" s="39">
        <v>0.96596541990059104</v>
      </c>
      <c r="AL90" s="39">
        <v>0.98671462407146904</v>
      </c>
      <c r="AM90" s="39">
        <v>1.00818077252836</v>
      </c>
      <c r="AN90" s="39">
        <v>1.03035282803141</v>
      </c>
      <c r="AO90" s="39">
        <v>1.0532265148361399</v>
      </c>
      <c r="AP90" s="39">
        <v>1.0768084793497299</v>
      </c>
      <c r="AQ90" s="39">
        <v>1.1011189028105299</v>
      </c>
      <c r="AR90" s="39">
        <v>1.1261892833729199</v>
      </c>
      <c r="AS90" s="39">
        <v>1.1259470239138401</v>
      </c>
      <c r="AT90" s="39">
        <v>1.10087512800714</v>
      </c>
      <c r="AU90" s="39">
        <v>1.0765520070557</v>
      </c>
      <c r="AV90" s="39">
        <v>1.05295686537733</v>
      </c>
      <c r="AW90" s="39">
        <v>1.03006962906084</v>
      </c>
      <c r="AX90" s="39">
        <v>1.0078837062894099</v>
      </c>
      <c r="AY90" s="39">
        <v>0.98640339231686303</v>
      </c>
      <c r="AZ90" s="39">
        <v>0.96563970278307198</v>
      </c>
      <c r="BA90" s="39">
        <v>0.94560638040051204</v>
      </c>
      <c r="BB90" s="39">
        <v>0.92631681568897695</v>
      </c>
      <c r="BC90" s="39">
        <v>0.92848286131108204</v>
      </c>
      <c r="BD90" s="39">
        <v>0.947965725728241</v>
      </c>
      <c r="BE90" s="39">
        <v>0.96819966906307897</v>
      </c>
      <c r="BF90" s="39">
        <v>0.98917835932239995</v>
      </c>
      <c r="BG90" s="39">
        <v>1.01088755492622</v>
      </c>
      <c r="BH90" s="39">
        <v>1.03331569692014</v>
      </c>
      <c r="BI90" s="39">
        <v>1.0564578948839101</v>
      </c>
      <c r="BJ90" s="39">
        <v>1.0803201249316901</v>
      </c>
      <c r="BK90" s="39">
        <v>1.10492191124773</v>
      </c>
      <c r="BL90" s="39">
        <v>1.13029421669901</v>
      </c>
      <c r="BM90" s="39">
        <v>1.13051561136518</v>
      </c>
      <c r="BN90" s="39">
        <v>1.1051676439252001</v>
      </c>
      <c r="BO90" s="39">
        <v>1.08057937266851</v>
      </c>
      <c r="BP90" s="39">
        <v>1.056730803537</v>
      </c>
      <c r="BQ90" s="39">
        <v>1.0336025407938301</v>
      </c>
      <c r="BR90" s="39">
        <v>1.0111886489494</v>
      </c>
      <c r="BS90" s="39">
        <v>0.98949404383431905</v>
      </c>
      <c r="BT90" s="39">
        <v>0.96853032275769402</v>
      </c>
      <c r="BU90" s="39">
        <v>0.94831177751092999</v>
      </c>
      <c r="BV90" s="39">
        <v>0.92885232984548305</v>
      </c>
      <c r="BW90" s="39">
        <v>0.92921068546859997</v>
      </c>
      <c r="BX90" s="39">
        <v>0.94866152655218905</v>
      </c>
      <c r="BY90" s="39">
        <v>0.96886462216012104</v>
      </c>
      <c r="BZ90" s="39">
        <v>0.98981334292310397</v>
      </c>
      <c r="CA90" s="39">
        <v>1.0114933044278001</v>
      </c>
      <c r="CB90" s="39">
        <v>1.0338928813930901</v>
      </c>
      <c r="CC90" s="39">
        <v>1.05700717261934</v>
      </c>
      <c r="CD90" s="39">
        <v>1.0808421644543</v>
      </c>
      <c r="CE90" s="39">
        <v>1.1054173573852899</v>
      </c>
      <c r="CF90" s="39">
        <v>1.1307635725573799</v>
      </c>
      <c r="CG90" s="39">
        <v>1.13063295658414</v>
      </c>
      <c r="CH90" s="39">
        <v>1.1052916130038299</v>
      </c>
      <c r="CI90" s="39">
        <v>1.08071000014479</v>
      </c>
      <c r="CJ90" s="39">
        <v>1.0568682514277401</v>
      </c>
      <c r="CK90" s="39">
        <v>1.0337469772873</v>
      </c>
      <c r="CL90" s="39">
        <v>1.01134023991449</v>
      </c>
      <c r="CM90" s="39">
        <v>0.989652958086221</v>
      </c>
      <c r="CN90" s="39">
        <v>0.96869674598523103</v>
      </c>
      <c r="CO90" s="39">
        <v>0.94848593153674998</v>
      </c>
      <c r="CP90" s="39">
        <v>0.92903449562610896</v>
      </c>
      <c r="CQ90" s="39">
        <v>0.92866415446447403</v>
      </c>
      <c r="CR90" s="39">
        <v>0.94813907654040697</v>
      </c>
      <c r="CS90" s="39">
        <v>0.968365363587116</v>
      </c>
      <c r="CT90" s="39">
        <v>0.98933661061748601</v>
      </c>
      <c r="CU90" s="39">
        <v>1.01103854131836</v>
      </c>
      <c r="CV90" s="39">
        <v>1.03345958095413</v>
      </c>
      <c r="CW90" s="39">
        <v>1.0565948370956799</v>
      </c>
      <c r="CX90" s="39">
        <v>1.0804502890435399</v>
      </c>
      <c r="CY90" s="39">
        <v>1.10504545568335</v>
      </c>
      <c r="CZ90" s="39">
        <v>1.1304112651372</v>
      </c>
      <c r="DA90" s="39">
        <v>1.1325670271052599</v>
      </c>
      <c r="DB90" s="39">
        <v>1.1070680096287799</v>
      </c>
      <c r="DC90" s="39">
        <v>1.08233393932856</v>
      </c>
      <c r="DD90" s="39">
        <v>1.0583451753362301</v>
      </c>
      <c r="DE90" s="39">
        <v>1.03508265053986</v>
      </c>
      <c r="DF90" s="39">
        <v>1.0125407640727</v>
      </c>
      <c r="DG90" s="39">
        <v>0.99072473841075204</v>
      </c>
      <c r="DH90" s="39">
        <v>0.96964643108667004</v>
      </c>
      <c r="DI90" s="39">
        <v>0.94932034072736704</v>
      </c>
      <c r="DJ90" s="39">
        <v>0.929760543107502</v>
      </c>
      <c r="DK90" s="39">
        <v>0.93012201931663696</v>
      </c>
      <c r="DL90" s="39">
        <v>0.94967312722589103</v>
      </c>
      <c r="DM90" s="39">
        <v>0.96998363014240396</v>
      </c>
      <c r="DN90" s="39">
        <v>0.99104680564360503</v>
      </c>
      <c r="DO90" s="39">
        <v>1.0128480605238099</v>
      </c>
      <c r="DP90" s="39">
        <v>1.0353755080507001</v>
      </c>
      <c r="DQ90" s="39">
        <v>1.0586239396255901</v>
      </c>
      <c r="DR90" s="39">
        <v>1.08259900664522</v>
      </c>
      <c r="DS90" s="39">
        <v>1.1073198812865299</v>
      </c>
      <c r="DT90" s="39">
        <v>1.1328171170847701</v>
      </c>
      <c r="DU90" s="39">
        <v>1.1329229076663101</v>
      </c>
      <c r="DV90" s="39">
        <v>1.1074437728657101</v>
      </c>
      <c r="DW90" s="39">
        <v>1.0827299119435301</v>
      </c>
      <c r="DX90" s="39">
        <v>1.0587618527403599</v>
      </c>
      <c r="DY90" s="39">
        <v>1.0355205477404399</v>
      </c>
      <c r="DZ90" s="39">
        <v>1.01300039079228</v>
      </c>
      <c r="EA90" s="39">
        <v>0.99120661561438095</v>
      </c>
      <c r="EB90" s="39">
        <v>0.97015113371498396</v>
      </c>
      <c r="EC90" s="39">
        <v>0.94984855668184098</v>
      </c>
      <c r="ED90" s="39">
        <v>0.93031314378785901</v>
      </c>
      <c r="EE90" s="39">
        <v>0.92993780888834898</v>
      </c>
      <c r="EF90" s="39">
        <v>0.94949706036540404</v>
      </c>
      <c r="EG90" s="39">
        <v>0.969815400580055</v>
      </c>
      <c r="EH90" s="39">
        <v>0.99088618420525798</v>
      </c>
      <c r="EI90" s="39">
        <v>1.0126948555819</v>
      </c>
      <c r="EJ90" s="39">
        <v>1.0352295459401299</v>
      </c>
      <c r="EK90" s="39">
        <v>1.05848505040258</v>
      </c>
      <c r="EL90" s="39">
        <v>1.0824670185718599</v>
      </c>
      <c r="EM90" s="39">
        <v>1.1071946291474599</v>
      </c>
      <c r="EN90" s="39">
        <v>1.13269847164763</v>
      </c>
      <c r="EO90" s="39">
        <v>1.1324487607327001</v>
      </c>
      <c r="EP90" s="39">
        <v>1.10694318234579</v>
      </c>
      <c r="EQ90" s="39">
        <v>1.0822024143286999</v>
      </c>
      <c r="ER90" s="39">
        <v>1.0582067912577</v>
      </c>
      <c r="ES90" s="39">
        <v>1.03493724034315</v>
      </c>
      <c r="ET90" s="39">
        <v>1.0123881633349301</v>
      </c>
      <c r="EU90" s="39">
        <v>0.990564779897807</v>
      </c>
      <c r="EV90" s="39">
        <v>0.96947893066704904</v>
      </c>
      <c r="EW90" s="39">
        <v>0.94914507795148895</v>
      </c>
      <c r="EX90" s="39">
        <v>0.92957723803103098</v>
      </c>
      <c r="EY90" s="39">
        <v>0.92739608745413504</v>
      </c>
      <c r="EZ90" s="39">
        <v>0.94678613689417401</v>
      </c>
      <c r="FA90" s="39">
        <v>0.96691989814572499</v>
      </c>
      <c r="FB90" s="39">
        <v>0.98779119646245395</v>
      </c>
      <c r="FC90" s="39">
        <v>1.0093860302573701</v>
      </c>
      <c r="FD90" s="39">
        <v>1.03169311561498</v>
      </c>
      <c r="FE90" s="39">
        <v>1.05470787030353</v>
      </c>
      <c r="FF90" s="39">
        <v>1.07843660165559</v>
      </c>
      <c r="FG90" s="39">
        <v>1.1028991673056601</v>
      </c>
      <c r="FH90" s="39">
        <v>1.1281268323937701</v>
      </c>
      <c r="FI90" s="39">
        <v>1.12834591687036</v>
      </c>
      <c r="FJ90" s="39">
        <v>1.1031423662422599</v>
      </c>
      <c r="FK90" s="39">
        <v>1.0786931610633701</v>
      </c>
      <c r="FL90" s="39">
        <v>1.05497793014579</v>
      </c>
      <c r="FM90" s="39">
        <v>1.03197694332654</v>
      </c>
      <c r="FN90" s="39">
        <v>1.00968393289255</v>
      </c>
      <c r="FO90" s="39">
        <v>0.98810350503986</v>
      </c>
      <c r="FP90" s="39">
        <v>0.96724697997999298</v>
      </c>
      <c r="FQ90" s="39">
        <v>0.94712840678089105</v>
      </c>
      <c r="FR90" s="39">
        <v>0.92776149478524705</v>
      </c>
      <c r="FS90" s="39">
        <v>0.92811585775655503</v>
      </c>
      <c r="FT90" s="39">
        <v>0.94747434434986799</v>
      </c>
      <c r="FU90" s="39">
        <v>0.96757767796912797</v>
      </c>
      <c r="FV90" s="39">
        <v>0.98841939814770796</v>
      </c>
      <c r="FW90" s="39">
        <v>1.00998536629973</v>
      </c>
      <c r="FX90" s="39">
        <v>1.0322642364716399</v>
      </c>
      <c r="FY90" s="39">
        <v>1.0552514187134601</v>
      </c>
      <c r="FZ90" s="39">
        <v>1.0789532327092499</v>
      </c>
      <c r="GA90" s="39">
        <v>1.1033895138743799</v>
      </c>
      <c r="GB90" s="39">
        <v>1.1285913868575601</v>
      </c>
      <c r="GC90" s="39">
        <v>1.1284620615850101</v>
      </c>
      <c r="GD90" s="39">
        <v>1.1032650593179201</v>
      </c>
      <c r="GE90" s="39">
        <v>1.0788224351828599</v>
      </c>
      <c r="GF90" s="39">
        <v>1.0551139443199</v>
      </c>
      <c r="GG90" s="39">
        <v>1.03211986236429</v>
      </c>
      <c r="GH90" s="39">
        <v>1.00983391874954</v>
      </c>
      <c r="GI90" s="39">
        <v>0.98826072184715996</v>
      </c>
      <c r="GJ90" s="39">
        <v>0.96741160766324796</v>
      </c>
      <c r="GK90" s="39">
        <v>0.94730065993065804</v>
      </c>
      <c r="GL90" s="39">
        <v>0.92794164516074495</v>
      </c>
      <c r="GM90" s="39">
        <v>0.92757537353693598</v>
      </c>
      <c r="GN90" s="39">
        <v>0.94695759675166202</v>
      </c>
      <c r="GO90" s="39">
        <v>0.96708380583786702</v>
      </c>
      <c r="GP90" s="39">
        <v>0.98794775800077395</v>
      </c>
      <c r="GQ90" s="39">
        <v>1.0095354183527201</v>
      </c>
      <c r="GR90" s="39">
        <v>1.0318354882493199</v>
      </c>
      <c r="GS90" s="39">
        <v>1.05484338419947</v>
      </c>
      <c r="GT90" s="39">
        <v>1.07856541723868</v>
      </c>
      <c r="GU90" s="39">
        <v>1.10302144006141</v>
      </c>
      <c r="GV90" s="39">
        <v>1.12824268336069</v>
      </c>
      <c r="GW90" s="39">
        <v>1.12389402660541</v>
      </c>
      <c r="GX90" s="39">
        <v>1.0989728038314399</v>
      </c>
      <c r="GY90" s="39">
        <v>1.07479522072057</v>
      </c>
      <c r="GZ90" s="39">
        <v>1.0513401240559099</v>
      </c>
      <c r="HA90" s="39">
        <v>1.0285871109853499</v>
      </c>
      <c r="HB90" s="39">
        <v>1.0065292541273501</v>
      </c>
      <c r="HC90" s="39">
        <v>0.98517054082704303</v>
      </c>
      <c r="HD90" s="39">
        <v>0.96452172531649205</v>
      </c>
      <c r="HE90" s="39">
        <v>0.94459634287751204</v>
      </c>
      <c r="HF90" s="39">
        <v>0.92540763066433795</v>
      </c>
      <c r="HG90" s="39">
        <v>0.92575325498216998</v>
      </c>
      <c r="HH90" s="39">
        <v>0.94493398811163698</v>
      </c>
      <c r="HI90" s="39">
        <v>0.96484461251439002</v>
      </c>
      <c r="HJ90" s="39">
        <v>0.98547906870201196</v>
      </c>
      <c r="HK90" s="39">
        <v>1.0068237389193599</v>
      </c>
      <c r="HL90" s="39">
        <v>1.02886784840915</v>
      </c>
      <c r="HM90" s="39">
        <v>1.05160742997113</v>
      </c>
      <c r="HN90" s="39">
        <v>1.0750494658141201</v>
      </c>
      <c r="HO90" s="39">
        <v>1.09921446573531</v>
      </c>
      <c r="HP90" s="39">
        <v>1.1241341949706201</v>
      </c>
      <c r="HQ90" s="39">
        <v>1.1242355383632301</v>
      </c>
      <c r="HR90" s="39">
        <v>1.09933330981033</v>
      </c>
      <c r="HS90" s="39">
        <v>1.0751750120394601</v>
      </c>
      <c r="HT90" s="39">
        <v>1.0517396604995299</v>
      </c>
      <c r="HU90" s="39">
        <v>1.0290068675633399</v>
      </c>
      <c r="HV90" s="39">
        <v>1.0069696942841799</v>
      </c>
      <c r="HW90" s="39">
        <v>0.98563213016367301</v>
      </c>
      <c r="HX90" s="39">
        <v>0.965004970671829</v>
      </c>
      <c r="HY90" s="39">
        <v>0.945101846698849</v>
      </c>
      <c r="HZ90" s="39">
        <v>0.92593615567397403</v>
      </c>
      <c r="IA90" s="39">
        <v>0.92557707045563697</v>
      </c>
      <c r="IB90" s="39">
        <v>0.944765491618062</v>
      </c>
      <c r="IC90" s="39">
        <v>0.96468353507392601</v>
      </c>
      <c r="ID90" s="39">
        <v>0.98532520961326098</v>
      </c>
      <c r="IE90" s="39">
        <v>1.00667692925001</v>
      </c>
      <c r="IF90" s="39">
        <v>1.02872793294507</v>
      </c>
      <c r="IG90" s="39">
        <v>1.05147425419215</v>
      </c>
      <c r="IH90" s="39">
        <v>1.0749228713138399</v>
      </c>
      <c r="II90" s="39">
        <v>1.09909429917127</v>
      </c>
      <c r="IJ90" s="39">
        <v>1.12402033776697</v>
      </c>
      <c r="IK90" s="39">
        <v>1.1237805276736601</v>
      </c>
      <c r="IL90" s="39">
        <v>1.09885304524533</v>
      </c>
      <c r="IM90" s="39">
        <v>1.0746690704394299</v>
      </c>
      <c r="IN90" s="39">
        <v>1.0512074323215901</v>
      </c>
      <c r="IO90" s="39">
        <v>1.0284477237641001</v>
      </c>
      <c r="IP90" s="39">
        <v>1.0063830220275101</v>
      </c>
      <c r="IQ90" s="39">
        <v>0.985017314591218</v>
      </c>
      <c r="IR90" s="39">
        <v>0.96436134293132802</v>
      </c>
      <c r="IS90" s="39">
        <v>0.94442861166200498</v>
      </c>
      <c r="IT90" s="39">
        <v>0.92523230600971995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0.230716687209647</v>
      </c>
      <c r="F92" s="14">
        <v>0.2312977669754</v>
      </c>
      <c r="G92" s="14">
        <v>0.231894187090214</v>
      </c>
      <c r="H92" s="14">
        <v>0.232503101931649</v>
      </c>
      <c r="I92" s="14">
        <v>0.23312116101890801</v>
      </c>
      <c r="J92" s="14">
        <v>0.233743952842174</v>
      </c>
      <c r="K92" s="39">
        <v>0.23436703983992799</v>
      </c>
      <c r="L92" s="39">
        <v>0.23498604064652101</v>
      </c>
      <c r="M92" s="39">
        <v>0.23559616038705</v>
      </c>
      <c r="N92" s="39">
        <v>0.236192973241307</v>
      </c>
      <c r="O92" s="39">
        <v>0.23617821478256801</v>
      </c>
      <c r="P92" s="39">
        <v>0.23558240105703901</v>
      </c>
      <c r="Q92" s="39">
        <v>0.23497320939626201</v>
      </c>
      <c r="R92" s="39">
        <v>0.23435518129026101</v>
      </c>
      <c r="S92" s="39">
        <v>0.23373290482759199</v>
      </c>
      <c r="T92" s="39">
        <v>0.23311096694492101</v>
      </c>
      <c r="U92" s="39">
        <v>0.23249382166577401</v>
      </c>
      <c r="V92" s="39">
        <v>0.23188561245599301</v>
      </c>
      <c r="W92" s="39">
        <v>0.231289949665166</v>
      </c>
      <c r="X92" s="39">
        <v>0.23070966193211101</v>
      </c>
      <c r="Y92" s="39">
        <v>0.230705995392508</v>
      </c>
      <c r="Z92" s="39">
        <v>0.23128600891096299</v>
      </c>
      <c r="AA92" s="39">
        <v>0.231881300160767</v>
      </c>
      <c r="AB92" s="39">
        <v>0.232489118432333</v>
      </c>
      <c r="AC92" s="39">
        <v>0.23310585528185901</v>
      </c>
      <c r="AD92" s="39">
        <v>0.23372736891308701</v>
      </c>
      <c r="AE92" s="39">
        <v>0.23434920667885001</v>
      </c>
      <c r="AF92" s="39">
        <v>0.23496678258874101</v>
      </c>
      <c r="AG92" s="39">
        <v>0.23557550885190501</v>
      </c>
      <c r="AH92" s="39">
        <v>0.23617088950765</v>
      </c>
      <c r="AI92" s="39">
        <v>0.23618557599758599</v>
      </c>
      <c r="AJ92" s="39">
        <v>0.23558928489244199</v>
      </c>
      <c r="AK92" s="39">
        <v>0.23497962877713299</v>
      </c>
      <c r="AL92" s="39">
        <v>0.23436114865590399</v>
      </c>
      <c r="AM92" s="39">
        <v>0.23373843279903</v>
      </c>
      <c r="AN92" s="39">
        <v>0.23311606889568401</v>
      </c>
      <c r="AO92" s="39">
        <v>0.23249851224646401</v>
      </c>
      <c r="AP92" s="39">
        <v>0.23188990809695201</v>
      </c>
      <c r="AQ92" s="39">
        <v>0.231293869021169</v>
      </c>
      <c r="AR92" s="39">
        <v>0.23071322616759801</v>
      </c>
      <c r="AS92" s="39">
        <v>0.230720243284596</v>
      </c>
      <c r="AT92" s="39">
        <v>0.23130167849400701</v>
      </c>
      <c r="AU92" s="39">
        <v>0.23189847377682099</v>
      </c>
      <c r="AV92" s="39">
        <v>0.23250787051910499</v>
      </c>
      <c r="AW92" s="39">
        <v>0.23312625136015899</v>
      </c>
      <c r="AX92" s="39">
        <v>0.23374946736094701</v>
      </c>
      <c r="AY92" s="39">
        <v>0.23437306073456701</v>
      </c>
      <c r="AZ92" s="39">
        <v>0.23499244243925699</v>
      </c>
      <c r="BA92" s="39">
        <v>0.235603023904085</v>
      </c>
      <c r="BB92" s="39">
        <v>0.23620031110910999</v>
      </c>
      <c r="BC92" s="39">
        <v>0.236017793922219</v>
      </c>
      <c r="BD92" s="39">
        <v>0.235412683252198</v>
      </c>
      <c r="BE92" s="39">
        <v>0.23479394088305899</v>
      </c>
      <c r="BF92" s="39">
        <v>0.23416618679918699</v>
      </c>
      <c r="BG92" s="39">
        <v>0.23353408648333901</v>
      </c>
      <c r="BH92" s="39">
        <v>0.232902303305634</v>
      </c>
      <c r="BI92" s="39">
        <v>0.23227536610101701</v>
      </c>
      <c r="BJ92" s="39">
        <v>0.23165749043258199</v>
      </c>
      <c r="BK92" s="39">
        <v>0.23105235434433599</v>
      </c>
      <c r="BL92" s="39">
        <v>0.23046284737737299</v>
      </c>
      <c r="BM92" s="39">
        <v>0.23045547899419699</v>
      </c>
      <c r="BN92" s="39">
        <v>0.23104434434740001</v>
      </c>
      <c r="BO92" s="39">
        <v>0.23164871613531199</v>
      </c>
      <c r="BP92" s="39">
        <v>0.23226578824847099</v>
      </c>
      <c r="BQ92" s="39">
        <v>0.232891886743508</v>
      </c>
      <c r="BR92" s="39">
        <v>0.233522799452065</v>
      </c>
      <c r="BS92" s="39">
        <v>0.234154000107164</v>
      </c>
      <c r="BT92" s="39">
        <v>0.23478082691216801</v>
      </c>
      <c r="BU92" s="39">
        <v>0.235398614685461</v>
      </c>
      <c r="BV92" s="39">
        <v>0.23600278871074501</v>
      </c>
      <c r="BW92" s="39">
        <v>0.23598763898262801</v>
      </c>
      <c r="BX92" s="39">
        <v>0.23538450053571799</v>
      </c>
      <c r="BY92" s="39">
        <v>0.23476767354213399</v>
      </c>
      <c r="BZ92" s="39">
        <v>0.234141780638005</v>
      </c>
      <c r="CA92" s="39">
        <v>0.23351148710820299</v>
      </c>
      <c r="CB92" s="39">
        <v>0.232881453704364</v>
      </c>
      <c r="CC92" s="39">
        <v>0.23225620443623801</v>
      </c>
      <c r="CD92" s="39">
        <v>0.231639947942479</v>
      </c>
      <c r="CE92" s="39">
        <v>0.23103635349113</v>
      </c>
      <c r="CF92" s="39">
        <v>0.23044830065033101</v>
      </c>
      <c r="CG92" s="39">
        <v>0.23045184222516699</v>
      </c>
      <c r="CH92" s="39">
        <v>0.231040342136863</v>
      </c>
      <c r="CI92" s="39">
        <v>0.23164432822567199</v>
      </c>
      <c r="CJ92" s="39">
        <v>0.23226099521159699</v>
      </c>
      <c r="CK92" s="39">
        <v>0.232886671339565</v>
      </c>
      <c r="CL92" s="39">
        <v>0.233517146164536</v>
      </c>
      <c r="CM92" s="39">
        <v>0.23414789461622601</v>
      </c>
      <c r="CN92" s="39">
        <v>0.23477425554088699</v>
      </c>
      <c r="CO92" s="39">
        <v>0.23539156379203299</v>
      </c>
      <c r="CP92" s="39">
        <v>0.23599524395626001</v>
      </c>
      <c r="CQ92" s="39">
        <v>0.23601027322014201</v>
      </c>
      <c r="CR92" s="39">
        <v>0.235405653237723</v>
      </c>
      <c r="CS92" s="39">
        <v>0.234787387675994</v>
      </c>
      <c r="CT92" s="39">
        <v>0.234160097127809</v>
      </c>
      <c r="CU92" s="39">
        <v>0.23352844698371999</v>
      </c>
      <c r="CV92" s="39">
        <v>0.232897099925155</v>
      </c>
      <c r="CW92" s="39">
        <v>0.23227058355381999</v>
      </c>
      <c r="CX92" s="39">
        <v>0.23165311168050401</v>
      </c>
      <c r="CY92" s="39">
        <v>0.231048360138326</v>
      </c>
      <c r="CZ92" s="39">
        <v>0.230459215960966</v>
      </c>
      <c r="DA92" s="39">
        <v>0.23033058984117299</v>
      </c>
      <c r="DB92" s="39">
        <v>0.230923861192113</v>
      </c>
      <c r="DC92" s="39">
        <v>0.231532752777556</v>
      </c>
      <c r="DD92" s="39">
        <v>0.23215442966119701</v>
      </c>
      <c r="DE92" s="39">
        <v>0.23278518503238499</v>
      </c>
      <c r="DF92" s="39">
        <v>0.23342077145369899</v>
      </c>
      <c r="DG92" s="39">
        <v>0.234056625779581</v>
      </c>
      <c r="DH92" s="39">
        <v>0.23468804823546399</v>
      </c>
      <c r="DI92" s="39">
        <v>0.23531033484297201</v>
      </c>
      <c r="DJ92" s="39">
        <v>0.23591887135762399</v>
      </c>
      <c r="DK92" s="39">
        <v>0.23590356044538699</v>
      </c>
      <c r="DL92" s="39">
        <v>0.23529607328145299</v>
      </c>
      <c r="DM92" s="39">
        <v>0.23467475999828799</v>
      </c>
      <c r="DN92" s="39">
        <v>0.234044283125177</v>
      </c>
      <c r="DO92" s="39">
        <v>0.23340934684071299</v>
      </c>
      <c r="DP92" s="39">
        <v>0.23277464994491401</v>
      </c>
      <c r="DQ92" s="39">
        <v>0.23214475337533799</v>
      </c>
      <c r="DR92" s="39">
        <v>0.23152390107069501</v>
      </c>
      <c r="DS92" s="39">
        <v>0.230915795181729</v>
      </c>
      <c r="DT92" s="39">
        <v>0.23032334465064999</v>
      </c>
      <c r="DU92" s="39">
        <v>0.23031956487508401</v>
      </c>
      <c r="DV92" s="39">
        <v>0.230911729645217</v>
      </c>
      <c r="DW92" s="39">
        <v>0.231519449895012</v>
      </c>
      <c r="DX92" s="39">
        <v>0.232139895976467</v>
      </c>
      <c r="DY92" s="39">
        <v>0.23276936758403599</v>
      </c>
      <c r="DZ92" s="39">
        <v>0.233403622361157</v>
      </c>
      <c r="EA92" s="39">
        <v>0.23403810062569899</v>
      </c>
      <c r="EB92" s="39">
        <v>0.234668104358916</v>
      </c>
      <c r="EC92" s="39">
        <v>0.23528892945642599</v>
      </c>
      <c r="ED92" s="39">
        <v>0.23589595927427601</v>
      </c>
      <c r="EE92" s="39">
        <v>0.235911197776039</v>
      </c>
      <c r="EF92" s="39">
        <v>0.23530320839985999</v>
      </c>
      <c r="EG92" s="39">
        <v>0.234681407949445</v>
      </c>
      <c r="EH92" s="39">
        <v>0.23405045817043199</v>
      </c>
      <c r="EI92" s="39">
        <v>0.233415063199647</v>
      </c>
      <c r="EJ92" s="39">
        <v>0.23277992242286399</v>
      </c>
      <c r="EK92" s="39">
        <v>0.232149597932825</v>
      </c>
      <c r="EL92" s="39">
        <v>0.23152833536265199</v>
      </c>
      <c r="EM92" s="39">
        <v>0.23091983903197699</v>
      </c>
      <c r="EN92" s="39">
        <v>0.23032702035979</v>
      </c>
      <c r="EO92" s="39">
        <v>0.230334258363775</v>
      </c>
      <c r="EP92" s="39">
        <v>0.23092789694358701</v>
      </c>
      <c r="EQ92" s="39">
        <v>0.231537177808286</v>
      </c>
      <c r="ER92" s="39">
        <v>0.232159263609616</v>
      </c>
      <c r="ES92" s="39">
        <v>0.23279044534572199</v>
      </c>
      <c r="ET92" s="39">
        <v>0.233426473856607</v>
      </c>
      <c r="EU92" s="39">
        <v>0.23406278480540599</v>
      </c>
      <c r="EV92" s="39">
        <v>0.234694677785691</v>
      </c>
      <c r="EW92" s="39">
        <v>0.235317448802599</v>
      </c>
      <c r="EX92" s="39">
        <v>0.23592648433826799</v>
      </c>
      <c r="EY92" s="39">
        <v>0.23610907100752901</v>
      </c>
      <c r="EZ92" s="39">
        <v>0.23550787652117999</v>
      </c>
      <c r="FA92" s="39">
        <v>0.23489319745429799</v>
      </c>
      <c r="FB92" s="39">
        <v>0.23426961389845599</v>
      </c>
      <c r="FC92" s="39">
        <v>0.23364175286335701</v>
      </c>
      <c r="FD92" s="39">
        <v>0.23301424059807399</v>
      </c>
      <c r="FE92" s="39">
        <v>0.23239157042131001</v>
      </c>
      <c r="FF92" s="39">
        <v>0.231777924490318</v>
      </c>
      <c r="FG92" s="39">
        <v>0.23117695030395699</v>
      </c>
      <c r="FH92" s="39">
        <v>0.230591510667987</v>
      </c>
      <c r="FI92" s="39">
        <v>0.230584217063002</v>
      </c>
      <c r="FJ92" s="39">
        <v>0.231169023225308</v>
      </c>
      <c r="FK92" s="39">
        <v>0.23176924249915601</v>
      </c>
      <c r="FL92" s="39">
        <v>0.23238209504207899</v>
      </c>
      <c r="FM92" s="39">
        <v>0.23300393749346901</v>
      </c>
      <c r="FN92" s="39">
        <v>0.233630591146992</v>
      </c>
      <c r="FO92" s="39">
        <v>0.23425756533105099</v>
      </c>
      <c r="FP92" s="39">
        <v>0.23488023547831399</v>
      </c>
      <c r="FQ92" s="39">
        <v>0.235493975026207</v>
      </c>
      <c r="FR92" s="39">
        <v>0.23609424928337999</v>
      </c>
      <c r="FS92" s="39">
        <v>0.236079284039935</v>
      </c>
      <c r="FT92" s="39">
        <v>0.23548002856668401</v>
      </c>
      <c r="FU92" s="39">
        <v>0.23486723463729001</v>
      </c>
      <c r="FV92" s="39">
        <v>0.23424548444458701</v>
      </c>
      <c r="FW92" s="39">
        <v>0.23361940450396099</v>
      </c>
      <c r="FX92" s="39">
        <v>0.23299361822485501</v>
      </c>
      <c r="FY92" s="39">
        <v>0.23237261393917899</v>
      </c>
      <c r="FZ92" s="39">
        <v>0.23176056676668699</v>
      </c>
      <c r="GA92" s="39">
        <v>0.23116111535677999</v>
      </c>
      <c r="GB92" s="39">
        <v>0.230577112498872</v>
      </c>
      <c r="GC92" s="39">
        <v>0.23058061743637401</v>
      </c>
      <c r="GD92" s="39">
        <v>0.23116506251298399</v>
      </c>
      <c r="GE92" s="39">
        <v>0.23176490080665299</v>
      </c>
      <c r="GF92" s="39">
        <v>0.23237735333092499</v>
      </c>
      <c r="GG92" s="39">
        <v>0.232998778931997</v>
      </c>
      <c r="GH92" s="39">
        <v>0.23362500065529501</v>
      </c>
      <c r="GI92" s="39">
        <v>0.23425152906654301</v>
      </c>
      <c r="GJ92" s="39">
        <v>0.234873740296872</v>
      </c>
      <c r="GK92" s="39">
        <v>0.235487007893317</v>
      </c>
      <c r="GL92" s="39">
        <v>0.23608679656665099</v>
      </c>
      <c r="GM92" s="39">
        <v>0.23610164216401899</v>
      </c>
      <c r="GN92" s="39">
        <v>0.23550092998696601</v>
      </c>
      <c r="GO92" s="39">
        <v>0.23488672020148599</v>
      </c>
      <c r="GP92" s="39">
        <v>0.23426359325493901</v>
      </c>
      <c r="GQ92" s="39">
        <v>0.23363617599182199</v>
      </c>
      <c r="GR92" s="39">
        <v>0.233009093918087</v>
      </c>
      <c r="GS92" s="39">
        <v>0.23238683907945701</v>
      </c>
      <c r="GT92" s="39">
        <v>0.23177359185313101</v>
      </c>
      <c r="GU92" s="39">
        <v>0.23117299750911299</v>
      </c>
      <c r="GV92" s="39">
        <v>0.23058791633523201</v>
      </c>
      <c r="GW92" s="39">
        <v>0.23084572032178399</v>
      </c>
      <c r="GX92" s="39">
        <v>0.23142269688716499</v>
      </c>
      <c r="GY92" s="39">
        <v>0.23201491529467</v>
      </c>
      <c r="GZ92" s="39">
        <v>0.23261964567045301</v>
      </c>
      <c r="HA92" s="39">
        <v>0.233233303260383</v>
      </c>
      <c r="HB92" s="39">
        <v>0.23385177417726699</v>
      </c>
      <c r="HC92" s="39">
        <v>0.23447063729339099</v>
      </c>
      <c r="HD92" s="39">
        <v>0.235085341275796</v>
      </c>
      <c r="HE92" s="39">
        <v>0.235691335980029</v>
      </c>
      <c r="HF92" s="39">
        <v>0.23628416638185201</v>
      </c>
      <c r="HG92" s="39">
        <v>0.23626958986555699</v>
      </c>
      <c r="HH92" s="39">
        <v>0.235677742207765</v>
      </c>
      <c r="HI92" s="39">
        <v>0.235072660657311</v>
      </c>
      <c r="HJ92" s="39">
        <v>0.234458846865746</v>
      </c>
      <c r="HK92" s="39">
        <v>0.233840850591679</v>
      </c>
      <c r="HL92" s="39">
        <v>0.23322322175410501</v>
      </c>
      <c r="HM92" s="39">
        <v>0.23261037895235201</v>
      </c>
      <c r="HN92" s="39">
        <v>0.232006432354882</v>
      </c>
      <c r="HO92" s="39">
        <v>0.231414961918401</v>
      </c>
      <c r="HP92" s="39">
        <v>0.230838769766982</v>
      </c>
      <c r="HQ92" s="39">
        <v>0.23083514074883599</v>
      </c>
      <c r="HR92" s="39">
        <v>0.23141106248211199</v>
      </c>
      <c r="HS92" s="39">
        <v>0.23200216602389601</v>
      </c>
      <c r="HT92" s="39">
        <v>0.23260572671579099</v>
      </c>
      <c r="HU92" s="39">
        <v>0.23321816652517699</v>
      </c>
      <c r="HV92" s="39">
        <v>0.23383537697993301</v>
      </c>
      <c r="HW92" s="39">
        <v>0.23445294089435001</v>
      </c>
      <c r="HX92" s="39">
        <v>0.235066309346772</v>
      </c>
      <c r="HY92" s="39">
        <v>0.23567093294571401</v>
      </c>
      <c r="HZ92" s="39">
        <v>0.23626235543879701</v>
      </c>
      <c r="IA92" s="39">
        <v>0.236276860150688</v>
      </c>
      <c r="IB92" s="39">
        <v>0.23568454320972901</v>
      </c>
      <c r="IC92" s="39">
        <v>0.235079004626634</v>
      </c>
      <c r="ID92" s="39">
        <v>0.234464745659859</v>
      </c>
      <c r="IE92" s="39">
        <v>0.23384631631921299</v>
      </c>
      <c r="IF92" s="39">
        <v>0.23322826732791399</v>
      </c>
      <c r="IG92" s="39">
        <v>0.23261501859997</v>
      </c>
      <c r="IH92" s="39">
        <v>0.232010682109629</v>
      </c>
      <c r="II92" s="39">
        <v>0.23141884005461899</v>
      </c>
      <c r="IJ92" s="39">
        <v>0.23084229707808099</v>
      </c>
      <c r="IK92" s="39">
        <v>0.23084924104176799</v>
      </c>
      <c r="IL92" s="39">
        <v>0.23142656727236099</v>
      </c>
      <c r="IM92" s="39">
        <v>0.23201915619623301</v>
      </c>
      <c r="IN92" s="39">
        <v>0.232624275189103</v>
      </c>
      <c r="IO92" s="39">
        <v>0.23323833723559401</v>
      </c>
      <c r="IP92" s="39">
        <v>0.233857226617251</v>
      </c>
      <c r="IQ92" s="39">
        <v>0.23447652085902199</v>
      </c>
      <c r="IR92" s="39">
        <v>0.235091667782095</v>
      </c>
      <c r="IS92" s="39">
        <v>0.23569811693836601</v>
      </c>
      <c r="IT92" s="39">
        <v>0.23629141364734901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2.5921301969105</v>
      </c>
      <c r="F93" s="14">
        <v>2.6156052711232598</v>
      </c>
      <c r="G93" s="14">
        <v>2.6397000784249398</v>
      </c>
      <c r="H93" s="14">
        <v>2.6642996589819301</v>
      </c>
      <c r="I93" s="14">
        <v>2.6892686567430801</v>
      </c>
      <c r="J93" s="14">
        <v>2.71442885121703</v>
      </c>
      <c r="K93" s="39">
        <v>2.73960096939016</v>
      </c>
      <c r="L93" s="39">
        <v>2.76460800846389</v>
      </c>
      <c r="M93" s="39">
        <v>2.7892562603457201</v>
      </c>
      <c r="N93" s="39">
        <v>2.81336692633626</v>
      </c>
      <c r="O93" s="39">
        <v>2.8127706989753798</v>
      </c>
      <c r="P93" s="39">
        <v>2.7887003967889998</v>
      </c>
      <c r="Q93" s="39">
        <v>2.7640896384147702</v>
      </c>
      <c r="R93" s="39">
        <v>2.7391218954737999</v>
      </c>
      <c r="S93" s="39">
        <v>2.7139825221324201</v>
      </c>
      <c r="T93" s="39">
        <v>2.6888568260173602</v>
      </c>
      <c r="U93" s="39">
        <v>2.6639247451883001</v>
      </c>
      <c r="V93" s="39">
        <v>2.6393536714712802</v>
      </c>
      <c r="W93" s="39">
        <v>2.6152894593133098</v>
      </c>
      <c r="X93" s="39">
        <v>2.5918463828182401</v>
      </c>
      <c r="Y93" s="39">
        <v>2.5916982581653598</v>
      </c>
      <c r="Z93" s="39">
        <v>2.6151302566407102</v>
      </c>
      <c r="AA93" s="39">
        <v>2.63917945890626</v>
      </c>
      <c r="AB93" s="39">
        <v>2.66373473910383</v>
      </c>
      <c r="AC93" s="39">
        <v>2.68865031977814</v>
      </c>
      <c r="AD93" s="39">
        <v>2.7137588765526499</v>
      </c>
      <c r="AE93" s="39">
        <v>2.7388805269710801</v>
      </c>
      <c r="AF93" s="39">
        <v>2.7638300016345601</v>
      </c>
      <c r="AG93" s="39">
        <v>2.7884219584035601</v>
      </c>
      <c r="AH93" s="39">
        <v>2.8124747649848598</v>
      </c>
      <c r="AI93" s="39">
        <v>2.8130680848993399</v>
      </c>
      <c r="AJ93" s="39">
        <v>2.7889784970467102</v>
      </c>
      <c r="AK93" s="39">
        <v>2.7643489751669299</v>
      </c>
      <c r="AL93" s="39">
        <v>2.7393629712560399</v>
      </c>
      <c r="AM93" s="39">
        <v>2.7142058468216002</v>
      </c>
      <c r="AN93" s="39">
        <v>2.6890629398908201</v>
      </c>
      <c r="AO93" s="39">
        <v>2.6641142401158202</v>
      </c>
      <c r="AP93" s="39">
        <v>2.6395272112223802</v>
      </c>
      <c r="AQ93" s="39">
        <v>2.6154477975222798</v>
      </c>
      <c r="AR93" s="39">
        <v>2.5919903745072199</v>
      </c>
      <c r="AS93" s="39">
        <v>2.5922738593155201</v>
      </c>
      <c r="AT93" s="39">
        <v>2.6157632927086998</v>
      </c>
      <c r="AU93" s="39">
        <v>2.6398732564285701</v>
      </c>
      <c r="AV93" s="39">
        <v>2.6644923052897198</v>
      </c>
      <c r="AW93" s="39">
        <v>2.6894743016031399</v>
      </c>
      <c r="AX93" s="39">
        <v>2.71465163243125</v>
      </c>
      <c r="AY93" s="39">
        <v>2.7398442076777099</v>
      </c>
      <c r="AZ93" s="39">
        <v>2.7648666346720501</v>
      </c>
      <c r="BA93" s="39">
        <v>2.7895335397606802</v>
      </c>
      <c r="BB93" s="39">
        <v>2.8136633690550199</v>
      </c>
      <c r="BC93" s="39">
        <v>2.8062898556953</v>
      </c>
      <c r="BD93" s="39">
        <v>2.78184396602063</v>
      </c>
      <c r="BE93" s="39">
        <v>2.7568473683329602</v>
      </c>
      <c r="BF93" s="39">
        <v>2.7314867053465601</v>
      </c>
      <c r="BG93" s="39">
        <v>2.7059504578758902</v>
      </c>
      <c r="BH93" s="39">
        <v>2.6804270213827799</v>
      </c>
      <c r="BI93" s="39">
        <v>2.65509935623365</v>
      </c>
      <c r="BJ93" s="39">
        <v>2.63013776691177</v>
      </c>
      <c r="BK93" s="39">
        <v>2.6056908426512901</v>
      </c>
      <c r="BL93" s="39">
        <v>2.58187531794723</v>
      </c>
      <c r="BM93" s="39">
        <v>2.5815776423717498</v>
      </c>
      <c r="BN93" s="39">
        <v>2.6053672464908102</v>
      </c>
      <c r="BO93" s="39">
        <v>2.62978329376904</v>
      </c>
      <c r="BP93" s="39">
        <v>2.6547124202484298</v>
      </c>
      <c r="BQ93" s="39">
        <v>2.6800062023562399</v>
      </c>
      <c r="BR93" s="39">
        <v>2.7054944727530499</v>
      </c>
      <c r="BS93" s="39">
        <v>2.7309943748157099</v>
      </c>
      <c r="BT93" s="39">
        <v>2.7563175766493799</v>
      </c>
      <c r="BU93" s="39">
        <v>2.7812756096053501</v>
      </c>
      <c r="BV93" s="39">
        <v>2.8056836597428298</v>
      </c>
      <c r="BW93" s="39">
        <v>2.8050716254807999</v>
      </c>
      <c r="BX93" s="39">
        <v>2.7807054116770402</v>
      </c>
      <c r="BY93" s="39">
        <v>2.7557861932746799</v>
      </c>
      <c r="BZ93" s="39">
        <v>2.7305007201161802</v>
      </c>
      <c r="CA93" s="39">
        <v>2.7050374650218001</v>
      </c>
      <c r="CB93" s="39">
        <v>2.6795847176694498</v>
      </c>
      <c r="CC93" s="39">
        <v>2.6543252434925901</v>
      </c>
      <c r="CD93" s="39">
        <v>2.6294290672340099</v>
      </c>
      <c r="CE93" s="39">
        <v>2.6050444235878598</v>
      </c>
      <c r="CF93" s="39">
        <v>2.5812876441521402</v>
      </c>
      <c r="CG93" s="39">
        <v>2.5814307203973699</v>
      </c>
      <c r="CH93" s="39">
        <v>2.6052055610384999</v>
      </c>
      <c r="CI93" s="39">
        <v>2.6296060264523198</v>
      </c>
      <c r="CJ93" s="39">
        <v>2.6545187861901498</v>
      </c>
      <c r="CK93" s="39">
        <v>2.6797955050842401</v>
      </c>
      <c r="CL93" s="39">
        <v>2.7052660854154502</v>
      </c>
      <c r="CM93" s="39">
        <v>2.7307477189059002</v>
      </c>
      <c r="CN93" s="39">
        <v>2.75605209963273</v>
      </c>
      <c r="CO93" s="39">
        <v>2.7809907603663802</v>
      </c>
      <c r="CP93" s="39">
        <v>2.8053788590036302</v>
      </c>
      <c r="CQ93" s="39">
        <v>2.8059860266504399</v>
      </c>
      <c r="CR93" s="39">
        <v>2.7815599602714798</v>
      </c>
      <c r="CS93" s="39">
        <v>2.7565826251333898</v>
      </c>
      <c r="CT93" s="39">
        <v>2.73124068853202</v>
      </c>
      <c r="CU93" s="39">
        <v>2.70572262755686</v>
      </c>
      <c r="CV93" s="39">
        <v>2.6802168098474599</v>
      </c>
      <c r="CW93" s="39">
        <v>2.6549061459485501</v>
      </c>
      <c r="CX93" s="39">
        <v>2.62996086955201</v>
      </c>
      <c r="CY93" s="39">
        <v>2.6055294805744098</v>
      </c>
      <c r="CZ93" s="39">
        <v>2.5817286122138801</v>
      </c>
      <c r="DA93" s="39">
        <v>2.5765322435706399</v>
      </c>
      <c r="DB93" s="39">
        <v>2.6004998457787201</v>
      </c>
      <c r="DC93" s="39">
        <v>2.6250984885348099</v>
      </c>
      <c r="DD93" s="39">
        <v>2.6502136433050101</v>
      </c>
      <c r="DE93" s="39">
        <v>2.6756955587110798</v>
      </c>
      <c r="DF93" s="39">
        <v>2.70137264257865</v>
      </c>
      <c r="DG93" s="39">
        <v>2.7270605484265702</v>
      </c>
      <c r="DH93" s="39">
        <v>2.7525694100896199</v>
      </c>
      <c r="DI93" s="39">
        <v>2.7777091915688299</v>
      </c>
      <c r="DJ93" s="39">
        <v>2.8022934820245502</v>
      </c>
      <c r="DK93" s="39">
        <v>2.8016749360820898</v>
      </c>
      <c r="DL93" s="39">
        <v>2.7771330383490298</v>
      </c>
      <c r="DM93" s="39">
        <v>2.7520325782141501</v>
      </c>
      <c r="DN93" s="39">
        <v>2.7265619171633002</v>
      </c>
      <c r="DO93" s="39">
        <v>2.7009110992841201</v>
      </c>
      <c r="DP93" s="39">
        <v>2.67526995137113</v>
      </c>
      <c r="DQ93" s="39">
        <v>2.6498227307044</v>
      </c>
      <c r="DR93" s="39">
        <v>2.62474088811393</v>
      </c>
      <c r="DS93" s="39">
        <v>2.60017398672217</v>
      </c>
      <c r="DT93" s="39">
        <v>2.5762395448103699</v>
      </c>
      <c r="DU93" s="39">
        <v>2.5760868455338701</v>
      </c>
      <c r="DV93" s="39">
        <v>2.6000097429645299</v>
      </c>
      <c r="DW93" s="39">
        <v>2.6245610649125202</v>
      </c>
      <c r="DX93" s="39">
        <v>2.6496264964857699</v>
      </c>
      <c r="DY93" s="39">
        <v>2.6750565491056899</v>
      </c>
      <c r="DZ93" s="39">
        <v>2.70067983585942</v>
      </c>
      <c r="EA93" s="39">
        <v>2.7263121501848699</v>
      </c>
      <c r="EB93" s="39">
        <v>2.7517636968500399</v>
      </c>
      <c r="EC93" s="39">
        <v>2.7768444347653598</v>
      </c>
      <c r="ED93" s="39">
        <v>2.8013678561545698</v>
      </c>
      <c r="EE93" s="39">
        <v>2.8019834768080401</v>
      </c>
      <c r="EF93" s="39">
        <v>2.7774212901950199</v>
      </c>
      <c r="EG93" s="39">
        <v>2.7523011489832401</v>
      </c>
      <c r="EH93" s="39">
        <v>2.7268113829998999</v>
      </c>
      <c r="EI93" s="39">
        <v>2.7011420346452399</v>
      </c>
      <c r="EJ93" s="39">
        <v>2.6754829543777099</v>
      </c>
      <c r="EK93" s="39">
        <v>2.6500184461456202</v>
      </c>
      <c r="EL93" s="39">
        <v>2.6249200292314998</v>
      </c>
      <c r="EM93" s="39">
        <v>2.6003373543787101</v>
      </c>
      <c r="EN93" s="39">
        <v>2.5763880399278198</v>
      </c>
      <c r="EO93" s="39">
        <v>2.5766804483586601</v>
      </c>
      <c r="EP93" s="39">
        <v>2.6006628862523198</v>
      </c>
      <c r="EQ93" s="39">
        <v>2.6252772555074499</v>
      </c>
      <c r="ER93" s="39">
        <v>2.6504089301497999</v>
      </c>
      <c r="ES93" s="39">
        <v>2.6759080702787399</v>
      </c>
      <c r="ET93" s="39">
        <v>2.7016030141294398</v>
      </c>
      <c r="EU93" s="39">
        <v>2.7273093670933402</v>
      </c>
      <c r="EV93" s="39">
        <v>2.7528372374785999</v>
      </c>
      <c r="EW93" s="39">
        <v>2.7779965886202702</v>
      </c>
      <c r="EX93" s="39">
        <v>2.8026010390334299</v>
      </c>
      <c r="EY93" s="39">
        <v>2.8099773594334598</v>
      </c>
      <c r="EZ93" s="39">
        <v>2.78568967976606</v>
      </c>
      <c r="FA93" s="39">
        <v>2.7608572355391598</v>
      </c>
      <c r="FB93" s="39">
        <v>2.73566505783739</v>
      </c>
      <c r="FC93" s="39">
        <v>2.7103000732022799</v>
      </c>
      <c r="FD93" s="39">
        <v>2.68494917744251</v>
      </c>
      <c r="FE93" s="39">
        <v>2.65979389610371</v>
      </c>
      <c r="FF93" s="39">
        <v>2.6350031841064299</v>
      </c>
      <c r="FG93" s="39">
        <v>2.6107243966910798</v>
      </c>
      <c r="FH93" s="39">
        <v>2.5870731882718299</v>
      </c>
      <c r="FI93" s="39">
        <v>2.5867785336632299</v>
      </c>
      <c r="FJ93" s="39">
        <v>2.6104041503495199</v>
      </c>
      <c r="FK93" s="39">
        <v>2.6346524400413198</v>
      </c>
      <c r="FL93" s="39">
        <v>2.6594110999412299</v>
      </c>
      <c r="FM93" s="39">
        <v>2.6845329419897999</v>
      </c>
      <c r="FN93" s="39">
        <v>2.7098491506800402</v>
      </c>
      <c r="FO93" s="39">
        <v>2.7351783074067102</v>
      </c>
      <c r="FP93" s="39">
        <v>2.7603335843017698</v>
      </c>
      <c r="FQ93" s="39">
        <v>2.7851280728871202</v>
      </c>
      <c r="FR93" s="39">
        <v>2.8093785761898</v>
      </c>
      <c r="FS93" s="39">
        <v>2.80877399492827</v>
      </c>
      <c r="FT93" s="39">
        <v>2.7845646494801701</v>
      </c>
      <c r="FU93" s="39">
        <v>2.7598083629505199</v>
      </c>
      <c r="FV93" s="39">
        <v>2.7346902513133</v>
      </c>
      <c r="FW93" s="39">
        <v>2.7093972211403199</v>
      </c>
      <c r="FX93" s="39">
        <v>2.6841160535221902</v>
      </c>
      <c r="FY93" s="39">
        <v>2.6590280725431099</v>
      </c>
      <c r="FZ93" s="39">
        <v>2.6343019488157702</v>
      </c>
      <c r="GA93" s="39">
        <v>2.6100846800714299</v>
      </c>
      <c r="GB93" s="39">
        <v>2.5864915160742701</v>
      </c>
      <c r="GC93" s="39">
        <v>2.58663311220623</v>
      </c>
      <c r="GD93" s="39">
        <v>2.6102441413850501</v>
      </c>
      <c r="GE93" s="39">
        <v>2.6344770398522899</v>
      </c>
      <c r="GF93" s="39">
        <v>2.6592195393924101</v>
      </c>
      <c r="GG93" s="39">
        <v>2.6843245410985599</v>
      </c>
      <c r="GH93" s="39">
        <v>2.7096233002331198</v>
      </c>
      <c r="GI93" s="39">
        <v>2.7349344481773401</v>
      </c>
      <c r="GJ93" s="39">
        <v>2.7600711852803599</v>
      </c>
      <c r="GK93" s="39">
        <v>2.7848466074921698</v>
      </c>
      <c r="GL93" s="39">
        <v>2.8090774936860901</v>
      </c>
      <c r="GM93" s="39">
        <v>2.8096772413850002</v>
      </c>
      <c r="GN93" s="39">
        <v>2.7854090465380401</v>
      </c>
      <c r="GO93" s="39">
        <v>2.7605955608174302</v>
      </c>
      <c r="GP93" s="39">
        <v>2.73542182968125</v>
      </c>
      <c r="GQ93" s="39">
        <v>2.7100747729970398</v>
      </c>
      <c r="GR93" s="39">
        <v>2.6847412565520998</v>
      </c>
      <c r="GS93" s="39">
        <v>2.6596027544649599</v>
      </c>
      <c r="GT93" s="39">
        <v>2.63482814974375</v>
      </c>
      <c r="GU93" s="39">
        <v>2.6105647075854401</v>
      </c>
      <c r="GV93" s="39">
        <v>2.5869279806823799</v>
      </c>
      <c r="GW93" s="39">
        <v>2.59734300804578</v>
      </c>
      <c r="GX93" s="39">
        <v>2.6206523164934499</v>
      </c>
      <c r="GY93" s="39">
        <v>2.6445773788512499</v>
      </c>
      <c r="GZ93" s="39">
        <v>2.6690079110048401</v>
      </c>
      <c r="HA93" s="39">
        <v>2.6937990925381801</v>
      </c>
      <c r="HB93" s="39">
        <v>2.7187847265732299</v>
      </c>
      <c r="HC93" s="39">
        <v>2.7437862040082801</v>
      </c>
      <c r="HD93" s="39">
        <v>2.7686196555708702</v>
      </c>
      <c r="HE93" s="39">
        <v>2.79310125999868</v>
      </c>
      <c r="HF93" s="39">
        <v>2.8170510387903498</v>
      </c>
      <c r="HG93" s="39">
        <v>2.8164621617264198</v>
      </c>
      <c r="HH93" s="39">
        <v>2.79255208481346</v>
      </c>
      <c r="HI93" s="39">
        <v>2.76810737089873</v>
      </c>
      <c r="HJ93" s="39">
        <v>2.7433098821690098</v>
      </c>
      <c r="HK93" s="39">
        <v>2.7183434242991198</v>
      </c>
      <c r="HL93" s="39">
        <v>2.6933918094388298</v>
      </c>
      <c r="HM93" s="39">
        <v>2.6686335445455001</v>
      </c>
      <c r="HN93" s="39">
        <v>2.64423467626419</v>
      </c>
      <c r="HO93" s="39">
        <v>2.6203398311995798</v>
      </c>
      <c r="HP93" s="39">
        <v>2.5970622122861799</v>
      </c>
      <c r="HQ93" s="39">
        <v>2.59691560346397</v>
      </c>
      <c r="HR93" s="39">
        <v>2.62018229773089</v>
      </c>
      <c r="HS93" s="39">
        <v>2.64406232061001</v>
      </c>
      <c r="HT93" s="39">
        <v>2.6684455986855999</v>
      </c>
      <c r="HU93" s="39">
        <v>2.6931875830839198</v>
      </c>
      <c r="HV93" s="39">
        <v>2.71812229569026</v>
      </c>
      <c r="HW93" s="39">
        <v>2.74307128665611</v>
      </c>
      <c r="HX93" s="39">
        <v>2.7678507841230302</v>
      </c>
      <c r="HY93" s="39">
        <v>2.7922769972476602</v>
      </c>
      <c r="HZ93" s="39">
        <v>2.8161698979128502</v>
      </c>
      <c r="IA93" s="39">
        <v>2.8167558741717702</v>
      </c>
      <c r="IB93" s="39">
        <v>2.79282683868102</v>
      </c>
      <c r="IC93" s="39">
        <v>2.7683636610978102</v>
      </c>
      <c r="ID93" s="39">
        <v>2.74354818772813</v>
      </c>
      <c r="IE93" s="39">
        <v>2.7185642343950298</v>
      </c>
      <c r="IF93" s="39">
        <v>2.6935956457380299</v>
      </c>
      <c r="IG93" s="39">
        <v>2.6688209818262201</v>
      </c>
      <c r="IH93" s="39">
        <v>2.6444063622565999</v>
      </c>
      <c r="II93" s="39">
        <v>2.6204965041689299</v>
      </c>
      <c r="IJ93" s="39">
        <v>2.5972047122653898</v>
      </c>
      <c r="IK93" s="39">
        <v>2.5974852417500598</v>
      </c>
      <c r="IL93" s="39">
        <v>2.6208086763287302</v>
      </c>
      <c r="IM93" s="39">
        <v>2.64474870718335</v>
      </c>
      <c r="IN93" s="39">
        <v>2.6691949390847598</v>
      </c>
      <c r="IO93" s="39">
        <v>2.6940024602649499</v>
      </c>
      <c r="IP93" s="39">
        <v>2.7190049998646502</v>
      </c>
      <c r="IQ93" s="39">
        <v>2.7440238943511899</v>
      </c>
      <c r="IR93" s="39">
        <v>2.76887524028042</v>
      </c>
      <c r="IS93" s="39">
        <v>2.7933752041228401</v>
      </c>
      <c r="IT93" s="39">
        <v>2.8173438212644601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0.177236926854386</v>
      </c>
      <c r="F94" s="14">
        <v>0.17782297189261601</v>
      </c>
      <c r="G94" s="14">
        <v>0.17842448834084901</v>
      </c>
      <c r="H94" s="14">
        <v>0.17903860626623799</v>
      </c>
      <c r="I94" s="14">
        <v>0.179661946560185</v>
      </c>
      <c r="J94" s="14">
        <v>0.18029006001975201</v>
      </c>
      <c r="K94" s="39">
        <v>0.18091847116721399</v>
      </c>
      <c r="L94" s="39">
        <v>0.181542761200534</v>
      </c>
      <c r="M94" s="39">
        <v>0.18215809427575899</v>
      </c>
      <c r="N94" s="39">
        <v>0.182760006756609</v>
      </c>
      <c r="O94" s="39">
        <v>0.18274512219188699</v>
      </c>
      <c r="P94" s="39">
        <v>0.18214421737678499</v>
      </c>
      <c r="Q94" s="39">
        <v>0.18152982031134901</v>
      </c>
      <c r="R94" s="39">
        <v>0.180906511289818</v>
      </c>
      <c r="S94" s="39">
        <v>0.18027891760321599</v>
      </c>
      <c r="T94" s="39">
        <v>0.17965166538079499</v>
      </c>
      <c r="U94" s="39">
        <v>0.179029246702927</v>
      </c>
      <c r="V94" s="39">
        <v>0.17841584043864001</v>
      </c>
      <c r="W94" s="39">
        <v>0.177815087785404</v>
      </c>
      <c r="X94" s="39">
        <v>0.17722984155055399</v>
      </c>
      <c r="Y94" s="39">
        <v>0.17722614368143</v>
      </c>
      <c r="Z94" s="39">
        <v>0.177811113358471</v>
      </c>
      <c r="AA94" s="39">
        <v>0.17841149129601899</v>
      </c>
      <c r="AB94" s="39">
        <v>0.17902450328168801</v>
      </c>
      <c r="AC94" s="39">
        <v>0.17964651004007801</v>
      </c>
      <c r="AD94" s="39">
        <v>0.18027333438601101</v>
      </c>
      <c r="AE94" s="39">
        <v>0.18090048562723199</v>
      </c>
      <c r="AF94" s="39">
        <v>0.18152333858883299</v>
      </c>
      <c r="AG94" s="39">
        <v>0.18213726628003399</v>
      </c>
      <c r="AH94" s="39">
        <v>0.18273773432485699</v>
      </c>
      <c r="AI94" s="39">
        <v>0.18275254630601701</v>
      </c>
      <c r="AJ94" s="39">
        <v>0.182151160032299</v>
      </c>
      <c r="AK94" s="39">
        <v>0.18153629454376899</v>
      </c>
      <c r="AL94" s="39">
        <v>0.180912529644737</v>
      </c>
      <c r="AM94" s="39">
        <v>0.18028449280949699</v>
      </c>
      <c r="AN94" s="39">
        <v>0.179656810926238</v>
      </c>
      <c r="AO94" s="39">
        <v>0.179033977363316</v>
      </c>
      <c r="AP94" s="39">
        <v>0.17842017278470801</v>
      </c>
      <c r="AQ94" s="39">
        <v>0.17781904063132001</v>
      </c>
      <c r="AR94" s="39">
        <v>0.17723343624159499</v>
      </c>
      <c r="AS94" s="39">
        <v>0.17724051331840601</v>
      </c>
      <c r="AT94" s="39">
        <v>0.17782691683416499</v>
      </c>
      <c r="AU94" s="39">
        <v>0.17842881165605001</v>
      </c>
      <c r="AV94" s="39">
        <v>0.179043415599795</v>
      </c>
      <c r="AW94" s="39">
        <v>0.17966708039691301</v>
      </c>
      <c r="AX94" s="39">
        <v>0.18029562165841601</v>
      </c>
      <c r="AY94" s="39">
        <v>0.18092454350840001</v>
      </c>
      <c r="AZ94" s="39">
        <v>0.18154921769453</v>
      </c>
      <c r="BA94" s="39">
        <v>0.18216501643928701</v>
      </c>
      <c r="BB94" s="39">
        <v>0.18276740732402599</v>
      </c>
      <c r="BC94" s="39">
        <v>0.18258333061698301</v>
      </c>
      <c r="BD94" s="39">
        <v>0.181973049418307</v>
      </c>
      <c r="BE94" s="39">
        <v>0.18134902003700201</v>
      </c>
      <c r="BF94" s="39">
        <v>0.18071590193235601</v>
      </c>
      <c r="BG94" s="39">
        <v>0.180078400450882</v>
      </c>
      <c r="BH94" s="39">
        <v>0.179441218808366</v>
      </c>
      <c r="BI94" s="39">
        <v>0.17880892453582301</v>
      </c>
      <c r="BJ94" s="39">
        <v>0.178185769215569</v>
      </c>
      <c r="BK94" s="39">
        <v>0.177575462317904</v>
      </c>
      <c r="BL94" s="39">
        <v>0.17698091807281499</v>
      </c>
      <c r="BM94" s="39">
        <v>0.176973486728742</v>
      </c>
      <c r="BN94" s="39">
        <v>0.177567383877586</v>
      </c>
      <c r="BO94" s="39">
        <v>0.17817691994429</v>
      </c>
      <c r="BP94" s="39">
        <v>0.17879926484323</v>
      </c>
      <c r="BQ94" s="39">
        <v>0.17943071323978099</v>
      </c>
      <c r="BR94" s="39">
        <v>0.18006701697536601</v>
      </c>
      <c r="BS94" s="39">
        <v>0.180703611108881</v>
      </c>
      <c r="BT94" s="39">
        <v>0.18133579401146499</v>
      </c>
      <c r="BU94" s="39">
        <v>0.18195886064031799</v>
      </c>
      <c r="BV94" s="39">
        <v>0.18256819719093201</v>
      </c>
      <c r="BW94" s="39">
        <v>0.18255291801357601</v>
      </c>
      <c r="BX94" s="39">
        <v>0.18194462588979901</v>
      </c>
      <c r="BY94" s="39">
        <v>0.18132252825009801</v>
      </c>
      <c r="BZ94" s="39">
        <v>0.18069128722816599</v>
      </c>
      <c r="CA94" s="39">
        <v>0.180055607970937</v>
      </c>
      <c r="CB94" s="39">
        <v>0.179420191053346</v>
      </c>
      <c r="CC94" s="39">
        <v>0.17878959913998499</v>
      </c>
      <c r="CD94" s="39">
        <v>0.17816807682956101</v>
      </c>
      <c r="CE94" s="39">
        <v>0.17755932474142899</v>
      </c>
      <c r="CF94" s="39">
        <v>0.17696624704741101</v>
      </c>
      <c r="CG94" s="39">
        <v>0.17696981888437599</v>
      </c>
      <c r="CH94" s="39">
        <v>0.17756334746916499</v>
      </c>
      <c r="CI94" s="39">
        <v>0.17817249454112999</v>
      </c>
      <c r="CJ94" s="39">
        <v>0.17879443085119701</v>
      </c>
      <c r="CK94" s="39">
        <v>0.17942545327173401</v>
      </c>
      <c r="CL94" s="39">
        <v>0.18006131538220699</v>
      </c>
      <c r="CM94" s="39">
        <v>0.18069745344843299</v>
      </c>
      <c r="CN94" s="39">
        <v>0.18132916648993</v>
      </c>
      <c r="CO94" s="39">
        <v>0.18195174949932799</v>
      </c>
      <c r="CP94" s="39">
        <v>0.182560587969057</v>
      </c>
      <c r="CQ94" s="39">
        <v>0.182575745653039</v>
      </c>
      <c r="CR94" s="39">
        <v>0.18196595933467699</v>
      </c>
      <c r="CS94" s="39">
        <v>0.181342410834893</v>
      </c>
      <c r="CT94" s="39">
        <v>0.18070976022664501</v>
      </c>
      <c r="CU94" s="39">
        <v>0.18007271276344999</v>
      </c>
      <c r="CV94" s="39">
        <v>0.179435970966524</v>
      </c>
      <c r="CW94" s="39">
        <v>0.17880410112310199</v>
      </c>
      <c r="CX94" s="39">
        <v>0.178181353048223</v>
      </c>
      <c r="CY94" s="39">
        <v>0.17757143398240899</v>
      </c>
      <c r="CZ94" s="39">
        <v>0.17697725562681099</v>
      </c>
      <c r="DA94" s="39">
        <v>0.17684753045183199</v>
      </c>
      <c r="DB94" s="39">
        <v>0.17744587124674199</v>
      </c>
      <c r="DC94" s="39">
        <v>0.178059965731588</v>
      </c>
      <c r="DD94" s="39">
        <v>0.178686954747592</v>
      </c>
      <c r="DE94" s="39">
        <v>0.17932309981201</v>
      </c>
      <c r="DF94" s="39">
        <v>0.17996411719585001</v>
      </c>
      <c r="DG94" s="39">
        <v>0.18060540476431799</v>
      </c>
      <c r="DH94" s="39">
        <v>0.18124222258612199</v>
      </c>
      <c r="DI94" s="39">
        <v>0.181869826490206</v>
      </c>
      <c r="DJ94" s="39">
        <v>0.18248356280613601</v>
      </c>
      <c r="DK94" s="39">
        <v>0.18246812106740501</v>
      </c>
      <c r="DL94" s="39">
        <v>0.18185544306833501</v>
      </c>
      <c r="DM94" s="39">
        <v>0.18122882080522301</v>
      </c>
      <c r="DN94" s="39">
        <v>0.18059295664578301</v>
      </c>
      <c r="DO94" s="39">
        <v>0.17995259496299501</v>
      </c>
      <c r="DP94" s="39">
        <v>0.17931247470528</v>
      </c>
      <c r="DQ94" s="39">
        <v>0.17867719578056099</v>
      </c>
      <c r="DR94" s="39">
        <v>0.17805103838923</v>
      </c>
      <c r="DS94" s="39">
        <v>0.17743773631429999</v>
      </c>
      <c r="DT94" s="39">
        <v>0.17684022335265501</v>
      </c>
      <c r="DU94" s="39">
        <v>0.176836411279998</v>
      </c>
      <c r="DV94" s="39">
        <v>0.177433636038826</v>
      </c>
      <c r="DW94" s="39">
        <v>0.178046549179455</v>
      </c>
      <c r="DX94" s="39">
        <v>0.178672296876594</v>
      </c>
      <c r="DY94" s="39">
        <v>0.179307147208187</v>
      </c>
      <c r="DZ94" s="39">
        <v>0.179946821569511</v>
      </c>
      <c r="EA94" s="39">
        <v>0.180586721318795</v>
      </c>
      <c r="EB94" s="39">
        <v>0.18122210829556601</v>
      </c>
      <c r="EC94" s="39">
        <v>0.181848238201688</v>
      </c>
      <c r="ED94" s="39">
        <v>0.18246045494674701</v>
      </c>
      <c r="EE94" s="39">
        <v>0.18247582365647699</v>
      </c>
      <c r="EF94" s="39">
        <v>0.18186263915397599</v>
      </c>
      <c r="EG94" s="39">
        <v>0.18123552556098399</v>
      </c>
      <c r="EH94" s="39">
        <v>0.180599184454867</v>
      </c>
      <c r="EI94" s="39">
        <v>0.179958360166484</v>
      </c>
      <c r="EJ94" s="39">
        <v>0.17931779223501301</v>
      </c>
      <c r="EK94" s="39">
        <v>0.178682081733437</v>
      </c>
      <c r="EL94" s="39">
        <v>0.178055510571031</v>
      </c>
      <c r="EM94" s="39">
        <v>0.177441814718233</v>
      </c>
      <c r="EN94" s="39">
        <v>0.17684393046986499</v>
      </c>
      <c r="EO94" s="39">
        <v>0.17685123032109501</v>
      </c>
      <c r="EP94" s="39">
        <v>0.17744994148269699</v>
      </c>
      <c r="EQ94" s="39">
        <v>0.17806442857302501</v>
      </c>
      <c r="ER94" s="39">
        <v>0.17869183000074401</v>
      </c>
      <c r="ES94" s="39">
        <v>0.17932840507318501</v>
      </c>
      <c r="ET94" s="39">
        <v>0.17996986832405801</v>
      </c>
      <c r="EU94" s="39">
        <v>0.18061161641708701</v>
      </c>
      <c r="EV94" s="39">
        <v>0.18124890878371799</v>
      </c>
      <c r="EW94" s="39">
        <v>0.18187700123626999</v>
      </c>
      <c r="EX94" s="39">
        <v>0.182491240837134</v>
      </c>
      <c r="EY94" s="39">
        <v>0.18267538762041699</v>
      </c>
      <c r="EZ94" s="39">
        <v>0.182069056067867</v>
      </c>
      <c r="FA94" s="39">
        <v>0.18144912470840199</v>
      </c>
      <c r="FB94" s="39">
        <v>0.18082021276763399</v>
      </c>
      <c r="FC94" s="39">
        <v>0.18018698679029099</v>
      </c>
      <c r="FD94" s="39">
        <v>0.179554112553936</v>
      </c>
      <c r="FE94" s="39">
        <v>0.17892612176987199</v>
      </c>
      <c r="FF94" s="39">
        <v>0.178307232329141</v>
      </c>
      <c r="FG94" s="39">
        <v>0.17770112289589901</v>
      </c>
      <c r="FH94" s="39">
        <v>0.17711068073636199</v>
      </c>
      <c r="FI94" s="39">
        <v>0.17710332480944099</v>
      </c>
      <c r="FJ94" s="39">
        <v>0.17769312808238399</v>
      </c>
      <c r="FK94" s="39">
        <v>0.1782984761527</v>
      </c>
      <c r="FL94" s="39">
        <v>0.17891656542619899</v>
      </c>
      <c r="FM94" s="39">
        <v>0.17954372141232999</v>
      </c>
      <c r="FN94" s="39">
        <v>0.180175729700459</v>
      </c>
      <c r="FO94" s="39">
        <v>0.180808061249005</v>
      </c>
      <c r="FP94" s="39">
        <v>0.18143605197651599</v>
      </c>
      <c r="FQ94" s="39">
        <v>0.18205503578921201</v>
      </c>
      <c r="FR94" s="39">
        <v>0.18266043924952399</v>
      </c>
      <c r="FS94" s="39">
        <v>0.182645346133193</v>
      </c>
      <c r="FT94" s="39">
        <v>0.18204097016176801</v>
      </c>
      <c r="FU94" s="39">
        <v>0.18142294004746801</v>
      </c>
      <c r="FV94" s="39">
        <v>0.18079587713512801</v>
      </c>
      <c r="FW94" s="39">
        <v>0.18016444747093499</v>
      </c>
      <c r="FX94" s="39">
        <v>0.17953331396856101</v>
      </c>
      <c r="FY94" s="39">
        <v>0.178907003309908</v>
      </c>
      <c r="FZ94" s="39">
        <v>0.17828972628838499</v>
      </c>
      <c r="GA94" s="39">
        <v>0.17768515264307799</v>
      </c>
      <c r="GB94" s="39">
        <v>0.17709615953827801</v>
      </c>
      <c r="GC94" s="39">
        <v>0.17709969442484999</v>
      </c>
      <c r="GD94" s="39">
        <v>0.17768913352676799</v>
      </c>
      <c r="GE94" s="39">
        <v>0.17829409736158999</v>
      </c>
      <c r="GF94" s="39">
        <v>0.178911783198449</v>
      </c>
      <c r="GG94" s="39">
        <v>0.179538518772457</v>
      </c>
      <c r="GH94" s="39">
        <v>0.180170091439704</v>
      </c>
      <c r="GI94" s="39">
        <v>0.180801973406504</v>
      </c>
      <c r="GJ94" s="39">
        <v>0.18142950129583499</v>
      </c>
      <c r="GK94" s="39">
        <v>0.18204800912446401</v>
      </c>
      <c r="GL94" s="39">
        <v>0.18265292285183399</v>
      </c>
      <c r="GM94" s="39">
        <v>0.18266789529993799</v>
      </c>
      <c r="GN94" s="39">
        <v>0.18206205017780799</v>
      </c>
      <c r="GO94" s="39">
        <v>0.18144259210954899</v>
      </c>
      <c r="GP94" s="39">
        <v>0.180814140679603</v>
      </c>
      <c r="GQ94" s="39">
        <v>0.18018136226608</v>
      </c>
      <c r="GR94" s="39">
        <v>0.179548921897074</v>
      </c>
      <c r="GS94" s="39">
        <v>0.17892135000003001</v>
      </c>
      <c r="GT94" s="39">
        <v>0.17830286267072501</v>
      </c>
      <c r="GU94" s="39">
        <v>0.177697136325418</v>
      </c>
      <c r="GV94" s="39">
        <v>0.177107055690881</v>
      </c>
      <c r="GW94" s="39">
        <v>0.17736706250259701</v>
      </c>
      <c r="GX94" s="39">
        <v>0.17794896927617099</v>
      </c>
      <c r="GY94" s="39">
        <v>0.178546248114445</v>
      </c>
      <c r="GZ94" s="39">
        <v>0.17915614581881201</v>
      </c>
      <c r="HA94" s="39">
        <v>0.17977504700595801</v>
      </c>
      <c r="HB94" s="39">
        <v>0.18039880263823899</v>
      </c>
      <c r="HC94" s="39">
        <v>0.18102295381217101</v>
      </c>
      <c r="HD94" s="39">
        <v>0.18164291030642299</v>
      </c>
      <c r="HE94" s="39">
        <v>0.182254083098288</v>
      </c>
      <c r="HF94" s="39">
        <v>0.18285197909802001</v>
      </c>
      <c r="HG94" s="39">
        <v>0.182837278030373</v>
      </c>
      <c r="HH94" s="39">
        <v>0.182240373171694</v>
      </c>
      <c r="HI94" s="39">
        <v>0.18163012133610901</v>
      </c>
      <c r="HJ94" s="39">
        <v>0.181011062638989</v>
      </c>
      <c r="HK94" s="39">
        <v>0.18038778571390199</v>
      </c>
      <c r="HL94" s="39">
        <v>0.179764879356136</v>
      </c>
      <c r="HM94" s="39">
        <v>0.17914679991917901</v>
      </c>
      <c r="HN94" s="39">
        <v>0.178537692690175</v>
      </c>
      <c r="HO94" s="39">
        <v>0.17794116821401701</v>
      </c>
      <c r="HP94" s="39">
        <v>0.17736005255674001</v>
      </c>
      <c r="HQ94" s="39">
        <v>0.17735639252968399</v>
      </c>
      <c r="HR94" s="39">
        <v>0.17793723545804899</v>
      </c>
      <c r="HS94" s="39">
        <v>0.17853338990454401</v>
      </c>
      <c r="HT94" s="39">
        <v>0.179142107930573</v>
      </c>
      <c r="HU94" s="39">
        <v>0.17975978093176501</v>
      </c>
      <c r="HV94" s="39">
        <v>0.18038226533181201</v>
      </c>
      <c r="HW94" s="39">
        <v>0.18100510620292401</v>
      </c>
      <c r="HX94" s="39">
        <v>0.18162371575566999</v>
      </c>
      <c r="HY94" s="39">
        <v>0.18223350572674499</v>
      </c>
      <c r="HZ94" s="39">
        <v>0.18282998178776599</v>
      </c>
      <c r="IA94" s="39">
        <v>0.18284461043765399</v>
      </c>
      <c r="IB94" s="39">
        <v>0.18224723228598599</v>
      </c>
      <c r="IC94" s="39">
        <v>0.181636519512615</v>
      </c>
      <c r="ID94" s="39">
        <v>0.18101701183645599</v>
      </c>
      <c r="IE94" s="39">
        <v>0.18039329814442501</v>
      </c>
      <c r="IF94" s="39">
        <v>0.17976996804290099</v>
      </c>
      <c r="IG94" s="39">
        <v>0.17915147921128799</v>
      </c>
      <c r="IH94" s="39">
        <v>0.178541978757945</v>
      </c>
      <c r="II94" s="39">
        <v>0.177945079487935</v>
      </c>
      <c r="IJ94" s="39">
        <v>0.177363610007883</v>
      </c>
      <c r="IK94" s="39">
        <v>0.17737061330630399</v>
      </c>
      <c r="IL94" s="39">
        <v>0.177952872732835</v>
      </c>
      <c r="IM94" s="39">
        <v>0.178550525253383</v>
      </c>
      <c r="IN94" s="39">
        <v>0.179160814895402</v>
      </c>
      <c r="IO94" s="39">
        <v>0.179780123995017</v>
      </c>
      <c r="IP94" s="39">
        <v>0.18040430166766999</v>
      </c>
      <c r="IQ94" s="39">
        <v>0.18102888765103101</v>
      </c>
      <c r="IR94" s="39">
        <v>0.18164929087068701</v>
      </c>
      <c r="IS94" s="39">
        <v>0.18226092199768501</v>
      </c>
      <c r="IT94" s="39">
        <v>0.182859288288969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-9959868.5592816398</v>
      </c>
      <c r="F95" s="14">
        <v>-9959868.5593874399</v>
      </c>
      <c r="G95" s="14">
        <v>-9959868.5593874902</v>
      </c>
      <c r="H95" s="14">
        <v>-9959868.55938752</v>
      </c>
      <c r="I95" s="14">
        <v>-9959868.5593875293</v>
      </c>
      <c r="J95" s="14">
        <v>-9959868.55938752</v>
      </c>
      <c r="K95" s="39">
        <v>-9959868.5593874995</v>
      </c>
      <c r="L95" s="39">
        <v>-9959868.5593875591</v>
      </c>
      <c r="M95" s="39">
        <v>-9959868.5593874604</v>
      </c>
      <c r="N95" s="39">
        <v>-9959868.5593874995</v>
      </c>
      <c r="O95" s="39">
        <v>-9959868.5593875796</v>
      </c>
      <c r="P95" s="39">
        <v>-9959868.5593874399</v>
      </c>
      <c r="Q95" s="39">
        <v>-9959868.5593874995</v>
      </c>
      <c r="R95" s="39">
        <v>-9959868.5593875796</v>
      </c>
      <c r="S95" s="39">
        <v>-9959868.5593874305</v>
      </c>
      <c r="T95" s="39">
        <v>-9959868.55938752</v>
      </c>
      <c r="U95" s="39">
        <v>-9959868.5593876</v>
      </c>
      <c r="V95" s="39">
        <v>-9959868.5593874492</v>
      </c>
      <c r="W95" s="39">
        <v>-9959868.5593875106</v>
      </c>
      <c r="X95" s="39">
        <v>-9959868.5593875907</v>
      </c>
      <c r="Y95" s="39">
        <v>-9959868.5593874995</v>
      </c>
      <c r="Z95" s="39">
        <v>-9959868.5593875702</v>
      </c>
      <c r="AA95" s="39">
        <v>-9959868.5593874492</v>
      </c>
      <c r="AB95" s="39">
        <v>-9959868.5593874697</v>
      </c>
      <c r="AC95" s="39">
        <v>-9959868.5593875591</v>
      </c>
      <c r="AD95" s="39">
        <v>-9959868.5593874995</v>
      </c>
      <c r="AE95" s="39">
        <v>-9959868.5593874808</v>
      </c>
      <c r="AF95" s="39">
        <v>-9959868.5593875293</v>
      </c>
      <c r="AG95" s="39">
        <v>-9959868.5593874604</v>
      </c>
      <c r="AH95" s="39">
        <v>-9959868.5593874697</v>
      </c>
      <c r="AI95" s="39">
        <v>-9959868.55938752</v>
      </c>
      <c r="AJ95" s="39">
        <v>-9959868.5593874902</v>
      </c>
      <c r="AK95" s="39">
        <v>-9959868.5593875106</v>
      </c>
      <c r="AL95" s="39">
        <v>-9959868.5593875404</v>
      </c>
      <c r="AM95" s="39">
        <v>-9959868.5593874604</v>
      </c>
      <c r="AN95" s="39">
        <v>-9959868.5593874995</v>
      </c>
      <c r="AO95" s="39">
        <v>-9959868.5593875702</v>
      </c>
      <c r="AP95" s="39">
        <v>-9959868.5593874194</v>
      </c>
      <c r="AQ95" s="39">
        <v>-9959868.5593875106</v>
      </c>
      <c r="AR95" s="39">
        <v>-9959868.5593875498</v>
      </c>
      <c r="AS95" s="39">
        <v>-9959868.5593874194</v>
      </c>
      <c r="AT95" s="39">
        <v>-9959868.5593874902</v>
      </c>
      <c r="AU95" s="39">
        <v>-9959868.5593875498</v>
      </c>
      <c r="AV95" s="39">
        <v>-9959868.5593874604</v>
      </c>
      <c r="AW95" s="39">
        <v>-9959868.5593874995</v>
      </c>
      <c r="AX95" s="39">
        <v>-9959868.5593875498</v>
      </c>
      <c r="AY95" s="39">
        <v>-9959868.5593874604</v>
      </c>
      <c r="AZ95" s="39">
        <v>-9959868.5593874902</v>
      </c>
      <c r="BA95" s="39">
        <v>-9959868.5593876</v>
      </c>
      <c r="BB95" s="39">
        <v>-9959868.5593874995</v>
      </c>
      <c r="BC95" s="39">
        <v>-9959868.5593874808</v>
      </c>
      <c r="BD95" s="39">
        <v>-9959868.5593874902</v>
      </c>
      <c r="BE95" s="39">
        <v>-9959868.55938752</v>
      </c>
      <c r="BF95" s="39">
        <v>-9959868.5593874399</v>
      </c>
      <c r="BG95" s="39">
        <v>-9959868.5593874902</v>
      </c>
      <c r="BH95" s="39">
        <v>-9959868.5593875907</v>
      </c>
      <c r="BI95" s="39">
        <v>-9959868.5593874808</v>
      </c>
      <c r="BJ95" s="39">
        <v>-9959868.5593874902</v>
      </c>
      <c r="BK95" s="39">
        <v>-9959868.5593875796</v>
      </c>
      <c r="BL95" s="39">
        <v>-9959868.5593874194</v>
      </c>
      <c r="BM95" s="39">
        <v>-9959868.5593875106</v>
      </c>
      <c r="BN95" s="39">
        <v>-9959868.5593875498</v>
      </c>
      <c r="BO95" s="39">
        <v>-9959868.5593874305</v>
      </c>
      <c r="BP95" s="39">
        <v>-9959868.5593874995</v>
      </c>
      <c r="BQ95" s="39">
        <v>-9959868.5593875591</v>
      </c>
      <c r="BR95" s="39">
        <v>-9959868.5593874808</v>
      </c>
      <c r="BS95" s="39">
        <v>-9959868.5593874697</v>
      </c>
      <c r="BT95" s="39">
        <v>-9959868.5593875591</v>
      </c>
      <c r="BU95" s="39">
        <v>-9959868.5593874808</v>
      </c>
      <c r="BV95" s="39">
        <v>-9959868.5593874902</v>
      </c>
      <c r="BW95" s="39">
        <v>-9959868.5593875591</v>
      </c>
      <c r="BX95" s="39">
        <v>-9959868.5593874995</v>
      </c>
      <c r="BY95" s="39">
        <v>-9959868.5593875106</v>
      </c>
      <c r="BZ95" s="39">
        <v>-9959868.5593875404</v>
      </c>
      <c r="CA95" s="39">
        <v>-9959868.5593874305</v>
      </c>
      <c r="CB95" s="39">
        <v>-9959868.5593874808</v>
      </c>
      <c r="CC95" s="39">
        <v>-9959868.5593875702</v>
      </c>
      <c r="CD95" s="39">
        <v>-9959868.5593874604</v>
      </c>
      <c r="CE95" s="39">
        <v>-9959868.5593874808</v>
      </c>
      <c r="CF95" s="39">
        <v>-9959868.5593875796</v>
      </c>
      <c r="CG95" s="39">
        <v>-9959868.5593874808</v>
      </c>
      <c r="CH95" s="39">
        <v>-9959868.5593875702</v>
      </c>
      <c r="CI95" s="39">
        <v>-9959868.5593874305</v>
      </c>
      <c r="CJ95" s="39">
        <v>-9959868.5593874995</v>
      </c>
      <c r="CK95" s="39">
        <v>-9959868.5593875293</v>
      </c>
      <c r="CL95" s="39">
        <v>-9959868.5593874399</v>
      </c>
      <c r="CM95" s="39">
        <v>-9959868.55938752</v>
      </c>
      <c r="CN95" s="39">
        <v>-9959868.5593875702</v>
      </c>
      <c r="CO95" s="39">
        <v>-9959868.5593874492</v>
      </c>
      <c r="CP95" s="39">
        <v>-9959868.5593874902</v>
      </c>
      <c r="CQ95" s="39">
        <v>-9959868.5593875702</v>
      </c>
      <c r="CR95" s="39">
        <v>-9959868.5593874492</v>
      </c>
      <c r="CS95" s="39">
        <v>-9959868.5593874697</v>
      </c>
      <c r="CT95" s="39">
        <v>-9959868.5593876</v>
      </c>
      <c r="CU95" s="39">
        <v>-9959868.5593874492</v>
      </c>
      <c r="CV95" s="39">
        <v>-9959868.5593874808</v>
      </c>
      <c r="CW95" s="39">
        <v>-9959868.5593875796</v>
      </c>
      <c r="CX95" s="39">
        <v>-9959868.5593874399</v>
      </c>
      <c r="CY95" s="39">
        <v>-9959868.5593874995</v>
      </c>
      <c r="CZ95" s="39">
        <v>-9959868.5593875591</v>
      </c>
      <c r="DA95" s="39">
        <v>-9959868.5593874492</v>
      </c>
      <c r="DB95" s="39">
        <v>-9959868.55938752</v>
      </c>
      <c r="DC95" s="39">
        <v>-9959868.5593875404</v>
      </c>
      <c r="DD95" s="39">
        <v>-9959868.5593874492</v>
      </c>
      <c r="DE95" s="39">
        <v>-9959868.5593875106</v>
      </c>
      <c r="DF95" s="39">
        <v>-9959868.5593875293</v>
      </c>
      <c r="DG95" s="39">
        <v>-9959868.5593874604</v>
      </c>
      <c r="DH95" s="39">
        <v>-9959868.5593874902</v>
      </c>
      <c r="DI95" s="39">
        <v>-9959868.55938752</v>
      </c>
      <c r="DJ95" s="39">
        <v>-9959868.5593874604</v>
      </c>
      <c r="DK95" s="39">
        <v>-9959868.5593874808</v>
      </c>
      <c r="DL95" s="39">
        <v>-9959868.5593875293</v>
      </c>
      <c r="DM95" s="39">
        <v>-9959868.5593874808</v>
      </c>
      <c r="DN95" s="39">
        <v>-9959868.55938752</v>
      </c>
      <c r="DO95" s="39">
        <v>-9959868.5593875702</v>
      </c>
      <c r="DP95" s="39">
        <v>-9959868.5593874604</v>
      </c>
      <c r="DQ95" s="39">
        <v>-9959868.5593874808</v>
      </c>
      <c r="DR95" s="39">
        <v>-9959868.5593875591</v>
      </c>
      <c r="DS95" s="39">
        <v>-9959868.5593874604</v>
      </c>
      <c r="DT95" s="39">
        <v>-9959868.5593874902</v>
      </c>
      <c r="DU95" s="39">
        <v>-9959868.5593874399</v>
      </c>
      <c r="DV95" s="39">
        <v>-9959868.5593874604</v>
      </c>
      <c r="DW95" s="39">
        <v>-9959868.5593875404</v>
      </c>
      <c r="DX95" s="39">
        <v>-9959868.5593874101</v>
      </c>
      <c r="DY95" s="39">
        <v>-9959868.5593874902</v>
      </c>
      <c r="DZ95" s="39">
        <v>-9959868.5593875591</v>
      </c>
      <c r="EA95" s="39">
        <v>-9959868.5593874305</v>
      </c>
      <c r="EB95" s="39">
        <v>-9959868.5593874902</v>
      </c>
      <c r="EC95" s="39">
        <v>-9959868.5593875702</v>
      </c>
      <c r="ED95" s="39">
        <v>-9959868.5593874305</v>
      </c>
      <c r="EE95" s="39">
        <v>-9959868.5593874995</v>
      </c>
      <c r="EF95" s="39">
        <v>-9959868.5593875498</v>
      </c>
      <c r="EG95" s="39">
        <v>-9959868.5593874399</v>
      </c>
      <c r="EH95" s="39">
        <v>-9959868.5593874808</v>
      </c>
      <c r="EI95" s="39">
        <v>-9959868.5593875404</v>
      </c>
      <c r="EJ95" s="39">
        <v>-9959868.5593874902</v>
      </c>
      <c r="EK95" s="39">
        <v>-9959868.5593874808</v>
      </c>
      <c r="EL95" s="39">
        <v>-9959868.5593875591</v>
      </c>
      <c r="EM95" s="39">
        <v>-9959868.5593874808</v>
      </c>
      <c r="EN95" s="39">
        <v>-9959868.5593874902</v>
      </c>
      <c r="EO95" s="39">
        <v>-9959868.5593875404</v>
      </c>
      <c r="EP95" s="39">
        <v>-9959868.5593874492</v>
      </c>
      <c r="EQ95" s="39">
        <v>-9959868.5593874697</v>
      </c>
      <c r="ER95" s="39">
        <v>-9959868.5593876</v>
      </c>
      <c r="ES95" s="39">
        <v>-9959868.5593874995</v>
      </c>
      <c r="ET95" s="39">
        <v>-9959868.5593874808</v>
      </c>
      <c r="EU95" s="39">
        <v>-9959868.5593875702</v>
      </c>
      <c r="EV95" s="39">
        <v>-9959868.5593874492</v>
      </c>
      <c r="EW95" s="39">
        <v>-9959868.5593874995</v>
      </c>
      <c r="EX95" s="39">
        <v>-9959868.5593875404</v>
      </c>
      <c r="EY95" s="39">
        <v>-9959868.5593874305</v>
      </c>
      <c r="EZ95" s="39">
        <v>-9959868.5593875106</v>
      </c>
      <c r="FA95" s="39">
        <v>-9959868.5593875702</v>
      </c>
      <c r="FB95" s="39">
        <v>-9959868.5593874305</v>
      </c>
      <c r="FC95" s="39">
        <v>-9959868.5593874604</v>
      </c>
      <c r="FD95" s="39">
        <v>-9959868.5593875404</v>
      </c>
      <c r="FE95" s="39">
        <v>-9959868.5593874604</v>
      </c>
      <c r="FF95" s="39">
        <v>-9959868.5593874995</v>
      </c>
      <c r="FG95" s="39">
        <v>-9959868.5593875498</v>
      </c>
      <c r="FH95" s="39">
        <v>-9959868.5593874492</v>
      </c>
      <c r="FI95" s="39">
        <v>-9959868.5593874808</v>
      </c>
      <c r="FJ95" s="39">
        <v>-9959868.5593875591</v>
      </c>
      <c r="FK95" s="39">
        <v>-9959868.5593874604</v>
      </c>
      <c r="FL95" s="39">
        <v>-9959868.55938752</v>
      </c>
      <c r="FM95" s="39">
        <v>-9959868.5593876</v>
      </c>
      <c r="FN95" s="39">
        <v>-9959868.5593874902</v>
      </c>
      <c r="FO95" s="39">
        <v>-9959868.5593874995</v>
      </c>
      <c r="FP95" s="39">
        <v>-9959868.5593875796</v>
      </c>
      <c r="FQ95" s="39">
        <v>-9959868.5593874492</v>
      </c>
      <c r="FR95" s="39">
        <v>-9959868.5593875106</v>
      </c>
      <c r="FS95" s="39">
        <v>-9959868.5593875293</v>
      </c>
      <c r="FT95" s="39">
        <v>-9959868.5593874697</v>
      </c>
      <c r="FU95" s="39">
        <v>-9959868.5593874697</v>
      </c>
      <c r="FV95" s="39">
        <v>-9959868.5593875591</v>
      </c>
      <c r="FW95" s="39">
        <v>-9959868.5593874604</v>
      </c>
      <c r="FX95" s="39">
        <v>-9959868.5593874902</v>
      </c>
      <c r="FY95" s="39">
        <v>-9959868.5593876094</v>
      </c>
      <c r="FZ95" s="39">
        <v>-9959868.5593874399</v>
      </c>
      <c r="GA95" s="39">
        <v>-9959868.5593874902</v>
      </c>
      <c r="GB95" s="39">
        <v>-9959868.5593875293</v>
      </c>
      <c r="GC95" s="39">
        <v>-9959868.5593874995</v>
      </c>
      <c r="GD95" s="39">
        <v>-9959868.5593875796</v>
      </c>
      <c r="GE95" s="39">
        <v>-9959868.5593874808</v>
      </c>
      <c r="GF95" s="39">
        <v>-9959868.5593874697</v>
      </c>
      <c r="GG95" s="39">
        <v>-9959868.5593875907</v>
      </c>
      <c r="GH95" s="39">
        <v>-9959868.5593874697</v>
      </c>
      <c r="GI95" s="39">
        <v>-9959868.5593874808</v>
      </c>
      <c r="GJ95" s="39">
        <v>-9959868.5593875702</v>
      </c>
      <c r="GK95" s="39">
        <v>-9959868.5593874305</v>
      </c>
      <c r="GL95" s="39">
        <v>-9959868.5593875106</v>
      </c>
      <c r="GM95" s="39">
        <v>-9959868.5593875907</v>
      </c>
      <c r="GN95" s="39">
        <v>-9959868.5593874604</v>
      </c>
      <c r="GO95" s="39">
        <v>-9959868.5593874808</v>
      </c>
      <c r="GP95" s="39">
        <v>-9959868.5593875907</v>
      </c>
      <c r="GQ95" s="39">
        <v>-9959868.5593874902</v>
      </c>
      <c r="GR95" s="39">
        <v>-9959868.55938752</v>
      </c>
      <c r="GS95" s="39">
        <v>-9959868.5593875591</v>
      </c>
      <c r="GT95" s="39">
        <v>-9959868.5593874808</v>
      </c>
      <c r="GU95" s="39">
        <v>-9959868.5593874902</v>
      </c>
      <c r="GV95" s="39">
        <v>-9959868.5593875591</v>
      </c>
      <c r="GW95" s="39">
        <v>-9959868.5593874995</v>
      </c>
      <c r="GX95" s="39">
        <v>-9959868.5593874808</v>
      </c>
      <c r="GY95" s="39">
        <v>-9959868.5593875293</v>
      </c>
      <c r="GZ95" s="39">
        <v>-9959868.5593874697</v>
      </c>
      <c r="HA95" s="39">
        <v>-9959868.5593874808</v>
      </c>
      <c r="HB95" s="39">
        <v>-9959868.5593875293</v>
      </c>
      <c r="HC95" s="39">
        <v>-9959868.5593874995</v>
      </c>
      <c r="HD95" s="39">
        <v>-9959868.5593874808</v>
      </c>
      <c r="HE95" s="39">
        <v>-9959868.5593875591</v>
      </c>
      <c r="HF95" s="39">
        <v>-9959868.5593874399</v>
      </c>
      <c r="HG95" s="39">
        <v>-9959868.5593874995</v>
      </c>
      <c r="HH95" s="39">
        <v>-9959868.5593875907</v>
      </c>
      <c r="HI95" s="39">
        <v>-9959868.5593874697</v>
      </c>
      <c r="HJ95" s="39">
        <v>-9959868.5593874902</v>
      </c>
      <c r="HK95" s="39">
        <v>-9959868.5593875796</v>
      </c>
      <c r="HL95" s="39">
        <v>-9959868.5593874305</v>
      </c>
      <c r="HM95" s="39">
        <v>-9959868.5593874902</v>
      </c>
      <c r="HN95" s="39">
        <v>-9959868.5593875907</v>
      </c>
      <c r="HO95" s="39">
        <v>-9959868.5593874194</v>
      </c>
      <c r="HP95" s="39">
        <v>-9959868.5593874808</v>
      </c>
      <c r="HQ95" s="39">
        <v>-9959868.5593874697</v>
      </c>
      <c r="HR95" s="39">
        <v>-9959868.5593874808</v>
      </c>
      <c r="HS95" s="39">
        <v>-9959868.5593875591</v>
      </c>
      <c r="HT95" s="39">
        <v>-9959868.5593874492</v>
      </c>
      <c r="HU95" s="39">
        <v>-9959868.5593874697</v>
      </c>
      <c r="HV95" s="39">
        <v>-9959868.5593875907</v>
      </c>
      <c r="HW95" s="39">
        <v>-9959868.5593874808</v>
      </c>
      <c r="HX95" s="39">
        <v>-9959868.5593874902</v>
      </c>
      <c r="HY95" s="39">
        <v>-9959868.5593875907</v>
      </c>
      <c r="HZ95" s="39">
        <v>-9959868.5593874194</v>
      </c>
      <c r="IA95" s="39">
        <v>-9959868.5593874995</v>
      </c>
      <c r="IB95" s="39">
        <v>-9959868.5593875404</v>
      </c>
      <c r="IC95" s="39">
        <v>-9959868.5593874492</v>
      </c>
      <c r="ID95" s="39">
        <v>-9959868.5593874697</v>
      </c>
      <c r="IE95" s="39">
        <v>-9959868.5593875591</v>
      </c>
      <c r="IF95" s="39">
        <v>-9959868.5593874697</v>
      </c>
      <c r="IG95" s="39">
        <v>-9959868.55938752</v>
      </c>
      <c r="IH95" s="39">
        <v>-9959868.5593875498</v>
      </c>
      <c r="II95" s="39">
        <v>-9959868.5593874194</v>
      </c>
      <c r="IJ95" s="39">
        <v>-9959868.5593874808</v>
      </c>
      <c r="IK95" s="39">
        <v>-9959868.5593875106</v>
      </c>
      <c r="IL95" s="39">
        <v>-9959868.5593874808</v>
      </c>
      <c r="IM95" s="39">
        <v>-9959868.5593874902</v>
      </c>
      <c r="IN95" s="39">
        <v>-9959868.5593875498</v>
      </c>
      <c r="IO95" s="39">
        <v>-9959868.5593874808</v>
      </c>
      <c r="IP95" s="39">
        <v>-9959868.5593875293</v>
      </c>
      <c r="IQ95" s="39">
        <v>-9959868.5593875702</v>
      </c>
      <c r="IR95" s="39">
        <v>-9959868.5593874492</v>
      </c>
      <c r="IS95" s="39">
        <v>-9959868.5593874902</v>
      </c>
      <c r="IT95" s="39">
        <v>-9959868.5593875702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4558691.4038243704</v>
      </c>
      <c r="F96" s="14">
        <v>5170439.8102792399</v>
      </c>
      <c r="G96" s="14">
        <v>5788017.3137377696</v>
      </c>
      <c r="H96" s="14">
        <v>6411722.0038842196</v>
      </c>
      <c r="I96" s="14">
        <v>7041886.5561996996</v>
      </c>
      <c r="J96" s="14">
        <v>7678884.1352854604</v>
      </c>
      <c r="K96" s="39">
        <v>8323135.4079111796</v>
      </c>
      <c r="L96" s="39">
        <v>8975117.17647833</v>
      </c>
      <c r="M96" s="39">
        <v>9635373.1101313792</v>
      </c>
      <c r="N96" s="39">
        <v>10304527.224705599</v>
      </c>
      <c r="O96" s="39">
        <v>10304527.224705599</v>
      </c>
      <c r="P96" s="39">
        <v>9635373.1101313904</v>
      </c>
      <c r="Q96" s="39">
        <v>8975117.1764784008</v>
      </c>
      <c r="R96" s="39">
        <v>8323135.4079110604</v>
      </c>
      <c r="S96" s="39">
        <v>7678884.1352855396</v>
      </c>
      <c r="T96" s="39">
        <v>7041886.5561998095</v>
      </c>
      <c r="U96" s="39">
        <v>6411722.0038841199</v>
      </c>
      <c r="V96" s="39">
        <v>5788017.3137378003</v>
      </c>
      <c r="W96" s="39">
        <v>5170439.8102792101</v>
      </c>
      <c r="X96" s="39">
        <v>4558691.5599186504</v>
      </c>
      <c r="Y96" s="39">
        <v>4558691.5599187901</v>
      </c>
      <c r="Z96" s="39">
        <v>5170439.8102794196</v>
      </c>
      <c r="AA96" s="39">
        <v>5788017.3137378898</v>
      </c>
      <c r="AB96" s="39">
        <v>6411722.0038841804</v>
      </c>
      <c r="AC96" s="39">
        <v>7041886.55619979</v>
      </c>
      <c r="AD96" s="39">
        <v>7678884.1352853598</v>
      </c>
      <c r="AE96" s="39">
        <v>8323135.40791112</v>
      </c>
      <c r="AF96" s="39">
        <v>8975117.1764784604</v>
      </c>
      <c r="AG96" s="39">
        <v>9635373.1101313792</v>
      </c>
      <c r="AH96" s="39">
        <v>10304527.224705599</v>
      </c>
      <c r="AI96" s="39">
        <v>10304527.224705599</v>
      </c>
      <c r="AJ96" s="39">
        <v>9635373.1101312805</v>
      </c>
      <c r="AK96" s="39">
        <v>8975117.1764782909</v>
      </c>
      <c r="AL96" s="39">
        <v>8323135.4079112904</v>
      </c>
      <c r="AM96" s="39">
        <v>7678884.1352854604</v>
      </c>
      <c r="AN96" s="39">
        <v>7041886.5561997797</v>
      </c>
      <c r="AO96" s="39">
        <v>6411722.0038842298</v>
      </c>
      <c r="AP96" s="39">
        <v>5788017.3137378097</v>
      </c>
      <c r="AQ96" s="39">
        <v>5170439.8102792799</v>
      </c>
      <c r="AR96" s="39">
        <v>4558691.5599187501</v>
      </c>
      <c r="AS96" s="39">
        <v>4558691.55991871</v>
      </c>
      <c r="AT96" s="39">
        <v>5170439.8102793498</v>
      </c>
      <c r="AU96" s="39">
        <v>5788017.3137377603</v>
      </c>
      <c r="AV96" s="39">
        <v>6411722.0038843099</v>
      </c>
      <c r="AW96" s="39">
        <v>7041886.5561998095</v>
      </c>
      <c r="AX96" s="39">
        <v>7678884.1352854902</v>
      </c>
      <c r="AY96" s="39">
        <v>8323135.40791116</v>
      </c>
      <c r="AZ96" s="39">
        <v>8975117.1764784008</v>
      </c>
      <c r="BA96" s="39">
        <v>9635373.1101313606</v>
      </c>
      <c r="BB96" s="39">
        <v>10304527.224705599</v>
      </c>
      <c r="BC96" s="39">
        <v>10348742.240019901</v>
      </c>
      <c r="BD96" s="39">
        <v>9678514.6904929001</v>
      </c>
      <c r="BE96" s="39">
        <v>9017293.9315740503</v>
      </c>
      <c r="BF96" s="39">
        <v>8364440.5324665997</v>
      </c>
      <c r="BG96" s="39">
        <v>7719398.1971159298</v>
      </c>
      <c r="BH96" s="39">
        <v>7081679.6801608503</v>
      </c>
      <c r="BI96" s="39">
        <v>6450855.6024577497</v>
      </c>
      <c r="BJ96" s="39">
        <v>5826545.4728256399</v>
      </c>
      <c r="BK96" s="39">
        <v>5208410.4095845995</v>
      </c>
      <c r="BL96" s="39">
        <v>4596147.1867432799</v>
      </c>
      <c r="BM96" s="39">
        <v>4596147.1867432799</v>
      </c>
      <c r="BN96" s="39">
        <v>5208410.4095845902</v>
      </c>
      <c r="BO96" s="39">
        <v>5826545.4728256101</v>
      </c>
      <c r="BP96" s="39">
        <v>6450855.6024576901</v>
      </c>
      <c r="BQ96" s="39">
        <v>7081679.6801608903</v>
      </c>
      <c r="BR96" s="39">
        <v>7719398.1971159196</v>
      </c>
      <c r="BS96" s="39">
        <v>8364440.5324666398</v>
      </c>
      <c r="BT96" s="39">
        <v>9017293.9315739498</v>
      </c>
      <c r="BU96" s="39">
        <v>9678514.69049282</v>
      </c>
      <c r="BV96" s="39">
        <v>10348742.2400194</v>
      </c>
      <c r="BW96" s="39">
        <v>10348742.2400195</v>
      </c>
      <c r="BX96" s="39">
        <v>9678514.6904927995</v>
      </c>
      <c r="BY96" s="39">
        <v>9017293.9315740298</v>
      </c>
      <c r="BZ96" s="39">
        <v>8364440.5324666901</v>
      </c>
      <c r="CA96" s="39">
        <v>7719398.1971159102</v>
      </c>
      <c r="CB96" s="39">
        <v>7081679.6801608801</v>
      </c>
      <c r="CC96" s="39">
        <v>6450855.6024577003</v>
      </c>
      <c r="CD96" s="39">
        <v>5826545.4728256501</v>
      </c>
      <c r="CE96" s="39">
        <v>5208410.4095845697</v>
      </c>
      <c r="CF96" s="39">
        <v>4596147.1867432101</v>
      </c>
      <c r="CG96" s="39">
        <v>4596147.1867433302</v>
      </c>
      <c r="CH96" s="39">
        <v>5208410.4095846498</v>
      </c>
      <c r="CI96" s="39">
        <v>5826545.4728257004</v>
      </c>
      <c r="CJ96" s="39">
        <v>6450855.6024577199</v>
      </c>
      <c r="CK96" s="39">
        <v>7081679.6801609704</v>
      </c>
      <c r="CL96" s="39">
        <v>7719398.1971159596</v>
      </c>
      <c r="CM96" s="39">
        <v>8364440.5324666398</v>
      </c>
      <c r="CN96" s="39">
        <v>9017293.9315739609</v>
      </c>
      <c r="CO96" s="39">
        <v>9678514.6904927902</v>
      </c>
      <c r="CP96" s="39">
        <v>10348742.240019601</v>
      </c>
      <c r="CQ96" s="39">
        <v>10348742.2400195</v>
      </c>
      <c r="CR96" s="39">
        <v>9678514.6904928107</v>
      </c>
      <c r="CS96" s="39">
        <v>9017293.9315740392</v>
      </c>
      <c r="CT96" s="39">
        <v>8364440.5324665997</v>
      </c>
      <c r="CU96" s="39">
        <v>7719398.1971159596</v>
      </c>
      <c r="CV96" s="39">
        <v>7081679.6801609304</v>
      </c>
      <c r="CW96" s="39">
        <v>6450855.6024576696</v>
      </c>
      <c r="CX96" s="39">
        <v>5826545.4728256902</v>
      </c>
      <c r="CY96" s="39">
        <v>5208410.4095845101</v>
      </c>
      <c r="CZ96" s="39">
        <v>4596147.1867432902</v>
      </c>
      <c r="DA96" s="39">
        <v>4614875.88176913</v>
      </c>
      <c r="DB96" s="39">
        <v>5227398.5297580697</v>
      </c>
      <c r="DC96" s="39">
        <v>5845814.5709554404</v>
      </c>
      <c r="DD96" s="39">
        <v>6470429.92656177</v>
      </c>
      <c r="DE96" s="39">
        <v>7101586.6399564296</v>
      </c>
      <c r="DF96" s="39">
        <v>7739668.93857719</v>
      </c>
      <c r="DG96" s="39">
        <v>8385110.6494799098</v>
      </c>
      <c r="DH96" s="39">
        <v>9038404.3560201991</v>
      </c>
      <c r="DI96" s="39">
        <v>9700112.8174130805</v>
      </c>
      <c r="DJ96" s="39">
        <v>10370883.3667196</v>
      </c>
      <c r="DK96" s="39">
        <v>10370883.3667197</v>
      </c>
      <c r="DL96" s="39">
        <v>9700112.8174129799</v>
      </c>
      <c r="DM96" s="39">
        <v>9038404.3560202308</v>
      </c>
      <c r="DN96" s="39">
        <v>8385110.6494799396</v>
      </c>
      <c r="DO96" s="39">
        <v>7739668.9385771099</v>
      </c>
      <c r="DP96" s="39">
        <v>7101586.6399564696</v>
      </c>
      <c r="DQ96" s="39">
        <v>6470429.9265616499</v>
      </c>
      <c r="DR96" s="39">
        <v>5845814.5709553296</v>
      </c>
      <c r="DS96" s="39">
        <v>5227398.5297580501</v>
      </c>
      <c r="DT96" s="39">
        <v>4614875.8833006704</v>
      </c>
      <c r="DU96" s="39">
        <v>4614875.8833007095</v>
      </c>
      <c r="DV96" s="39">
        <v>5227398.5297579896</v>
      </c>
      <c r="DW96" s="39">
        <v>5845814.5709554097</v>
      </c>
      <c r="DX96" s="39">
        <v>6470429.9265618101</v>
      </c>
      <c r="DY96" s="39">
        <v>7101586.6399564799</v>
      </c>
      <c r="DZ96" s="39">
        <v>7739668.9385770699</v>
      </c>
      <c r="EA96" s="39">
        <v>8385110.6494799601</v>
      </c>
      <c r="EB96" s="39">
        <v>9038404.3560203407</v>
      </c>
      <c r="EC96" s="39">
        <v>9700112.81741287</v>
      </c>
      <c r="ED96" s="39">
        <v>10370883.366719799</v>
      </c>
      <c r="EE96" s="39">
        <v>10370883.3667197</v>
      </c>
      <c r="EF96" s="39">
        <v>9700112.8174129594</v>
      </c>
      <c r="EG96" s="39">
        <v>9038404.3560202997</v>
      </c>
      <c r="EH96" s="39">
        <v>8385110.64948011</v>
      </c>
      <c r="EI96" s="39">
        <v>7739668.9385771602</v>
      </c>
      <c r="EJ96" s="39">
        <v>7101586.6399564296</v>
      </c>
      <c r="EK96" s="39">
        <v>6470429.9265617803</v>
      </c>
      <c r="EL96" s="39">
        <v>5845814.5709553203</v>
      </c>
      <c r="EM96" s="39">
        <v>5227398.52975812</v>
      </c>
      <c r="EN96" s="39">
        <v>4614875.8833006797</v>
      </c>
      <c r="EO96" s="39">
        <v>4614875.8833006797</v>
      </c>
      <c r="EP96" s="39">
        <v>5227398.5297579998</v>
      </c>
      <c r="EQ96" s="39">
        <v>5845814.5709554404</v>
      </c>
      <c r="ER96" s="39">
        <v>6470429.9265617002</v>
      </c>
      <c r="ES96" s="39">
        <v>7101586.6399564296</v>
      </c>
      <c r="ET96" s="39">
        <v>7739668.9385771304</v>
      </c>
      <c r="EU96" s="39">
        <v>8385110.6494798996</v>
      </c>
      <c r="EV96" s="39">
        <v>9038404.35602035</v>
      </c>
      <c r="EW96" s="39">
        <v>9700112.8174129203</v>
      </c>
      <c r="EX96" s="39">
        <v>10370883.366719799</v>
      </c>
      <c r="EY96" s="39">
        <v>10326623.249213399</v>
      </c>
      <c r="EZ96" s="39">
        <v>9656934.4562601391</v>
      </c>
      <c r="FA96" s="39">
        <v>8996197.8627459891</v>
      </c>
      <c r="FB96" s="39">
        <v>8343781.7683272101</v>
      </c>
      <c r="FC96" s="39">
        <v>7699136.23967594</v>
      </c>
      <c r="FD96" s="39">
        <v>7061779.2912911903</v>
      </c>
      <c r="FE96" s="39">
        <v>6431285.9304540902</v>
      </c>
      <c r="FF96" s="39">
        <v>5807279.3533437904</v>
      </c>
      <c r="FG96" s="39">
        <v>5189423.8007231103</v>
      </c>
      <c r="FH96" s="39">
        <v>4577418.7084820401</v>
      </c>
      <c r="FI96" s="39">
        <v>4577418.7084819097</v>
      </c>
      <c r="FJ96" s="39">
        <v>5189423.8007231196</v>
      </c>
      <c r="FK96" s="39">
        <v>5807279.3533437997</v>
      </c>
      <c r="FL96" s="39">
        <v>6431285.9304541899</v>
      </c>
      <c r="FM96" s="39">
        <v>7061779.2912912797</v>
      </c>
      <c r="FN96" s="39">
        <v>7699136.2396758897</v>
      </c>
      <c r="FO96" s="39">
        <v>8343781.7683270797</v>
      </c>
      <c r="FP96" s="39">
        <v>8996197.8627460096</v>
      </c>
      <c r="FQ96" s="39">
        <v>9656934.4562602099</v>
      </c>
      <c r="FR96" s="39">
        <v>10326623.208134999</v>
      </c>
      <c r="FS96" s="39">
        <v>10326623.208135201</v>
      </c>
      <c r="FT96" s="39">
        <v>9656934.4562601391</v>
      </c>
      <c r="FU96" s="39">
        <v>8996197.8627461009</v>
      </c>
      <c r="FV96" s="39">
        <v>8343781.7683270704</v>
      </c>
      <c r="FW96" s="39">
        <v>7699136.2396759205</v>
      </c>
      <c r="FX96" s="39">
        <v>7061779.2912913198</v>
      </c>
      <c r="FY96" s="39">
        <v>6431285.9304540996</v>
      </c>
      <c r="FZ96" s="39">
        <v>5807279.3533439199</v>
      </c>
      <c r="GA96" s="39">
        <v>5189423.8007230498</v>
      </c>
      <c r="GB96" s="39">
        <v>4577418.7084819898</v>
      </c>
      <c r="GC96" s="39">
        <v>4577418.7084819004</v>
      </c>
      <c r="GD96" s="39">
        <v>5189423.8007231597</v>
      </c>
      <c r="GE96" s="39">
        <v>5807279.35334385</v>
      </c>
      <c r="GF96" s="39">
        <v>6431285.9304541498</v>
      </c>
      <c r="GG96" s="39">
        <v>7061779.2912912304</v>
      </c>
      <c r="GH96" s="39">
        <v>7699136.23967594</v>
      </c>
      <c r="GI96" s="39">
        <v>8343781.7683269903</v>
      </c>
      <c r="GJ96" s="39">
        <v>8996197.8627459705</v>
      </c>
      <c r="GK96" s="39">
        <v>9656934.4562602695</v>
      </c>
      <c r="GL96" s="39">
        <v>10326623.2081351</v>
      </c>
      <c r="GM96" s="39">
        <v>10326623.2081351</v>
      </c>
      <c r="GN96" s="39">
        <v>9656934.4562602509</v>
      </c>
      <c r="GO96" s="39">
        <v>8996197.8627460394</v>
      </c>
      <c r="GP96" s="39">
        <v>8343781.7683270397</v>
      </c>
      <c r="GQ96" s="39">
        <v>7699136.2396758897</v>
      </c>
      <c r="GR96" s="39">
        <v>7061779.29129129</v>
      </c>
      <c r="GS96" s="39">
        <v>6431285.9304541396</v>
      </c>
      <c r="GT96" s="39">
        <v>5807279.3533438696</v>
      </c>
      <c r="GU96" s="39">
        <v>5189423.8007231001</v>
      </c>
      <c r="GV96" s="39">
        <v>4577418.7084819898</v>
      </c>
      <c r="GW96" s="39">
        <v>4539966.9121334199</v>
      </c>
      <c r="GX96" s="39">
        <v>5151459.56175608</v>
      </c>
      <c r="GY96" s="39">
        <v>5768760.4717254303</v>
      </c>
      <c r="GZ96" s="39">
        <v>6392164.9326920398</v>
      </c>
      <c r="HA96" s="39">
        <v>7022002.5745076202</v>
      </c>
      <c r="HB96" s="39">
        <v>7658642.9699517395</v>
      </c>
      <c r="HC96" s="39">
        <v>8302502.5193272</v>
      </c>
      <c r="HD96" s="39">
        <v>8954052.9173521399</v>
      </c>
      <c r="HE96" s="39">
        <v>9613831.6656854693</v>
      </c>
      <c r="HF96" s="39">
        <v>10282455.2622633</v>
      </c>
      <c r="HG96" s="39">
        <v>10282455.2622633</v>
      </c>
      <c r="HH96" s="39">
        <v>9613831.6656855401</v>
      </c>
      <c r="HI96" s="39">
        <v>8954052.9173520505</v>
      </c>
      <c r="HJ96" s="39">
        <v>8302502.5193272196</v>
      </c>
      <c r="HK96" s="39">
        <v>7658642.9699517796</v>
      </c>
      <c r="HL96" s="39">
        <v>7022002.5745076798</v>
      </c>
      <c r="HM96" s="39">
        <v>6392164.9326920798</v>
      </c>
      <c r="HN96" s="39">
        <v>5768760.4717253698</v>
      </c>
      <c r="HO96" s="39">
        <v>5151459.5617561499</v>
      </c>
      <c r="HP96" s="39">
        <v>4539966.8687802497</v>
      </c>
      <c r="HQ96" s="39">
        <v>4539966.8687802004</v>
      </c>
      <c r="HR96" s="39">
        <v>5151459.5617561396</v>
      </c>
      <c r="HS96" s="39">
        <v>5768760.4717254797</v>
      </c>
      <c r="HT96" s="39">
        <v>6392164.9326921199</v>
      </c>
      <c r="HU96" s="39">
        <v>7022002.5745075997</v>
      </c>
      <c r="HV96" s="39">
        <v>7658642.9699518001</v>
      </c>
      <c r="HW96" s="39">
        <v>8302502.5193272298</v>
      </c>
      <c r="HX96" s="39">
        <v>8954052.9173521399</v>
      </c>
      <c r="HY96" s="39">
        <v>9613831.6656855792</v>
      </c>
      <c r="HZ96" s="39">
        <v>10282455.2622634</v>
      </c>
      <c r="IA96" s="39">
        <v>10282455.2622634</v>
      </c>
      <c r="IB96" s="39">
        <v>9613831.6656855606</v>
      </c>
      <c r="IC96" s="39">
        <v>8954052.9173519891</v>
      </c>
      <c r="ID96" s="39">
        <v>8302502.5193272</v>
      </c>
      <c r="IE96" s="39">
        <v>7658642.9699517097</v>
      </c>
      <c r="IF96" s="39">
        <v>7022002.57450765</v>
      </c>
      <c r="IG96" s="39">
        <v>6392164.9326919597</v>
      </c>
      <c r="IH96" s="39">
        <v>5768760.4717255002</v>
      </c>
      <c r="II96" s="39">
        <v>5151459.5617562002</v>
      </c>
      <c r="IJ96" s="39">
        <v>4539966.86878026</v>
      </c>
      <c r="IK96" s="39">
        <v>4539966.8687802805</v>
      </c>
      <c r="IL96" s="39">
        <v>5151459.5617561303</v>
      </c>
      <c r="IM96" s="39">
        <v>5768760.4717253596</v>
      </c>
      <c r="IN96" s="39">
        <v>6392164.9326919997</v>
      </c>
      <c r="IO96" s="39">
        <v>7022002.5745075801</v>
      </c>
      <c r="IP96" s="39">
        <v>7658642.9699518103</v>
      </c>
      <c r="IQ96" s="39">
        <v>8302502.5193272596</v>
      </c>
      <c r="IR96" s="39">
        <v>8954052.9173521306</v>
      </c>
      <c r="IS96" s="39">
        <v>9613831.6656854991</v>
      </c>
      <c r="IT96" s="39">
        <v>10282455.2622634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-17511766.3709036</v>
      </c>
      <c r="F97" s="14">
        <v>-16900017.964352701</v>
      </c>
      <c r="G97" s="14">
        <v>-16282440.460894199</v>
      </c>
      <c r="H97" s="14">
        <v>-15658735.770747701</v>
      </c>
      <c r="I97" s="14">
        <v>-15028571.2184321</v>
      </c>
      <c r="J97" s="14">
        <v>-14391573.639346501</v>
      </c>
      <c r="K97" s="39">
        <v>-13747322.366720701</v>
      </c>
      <c r="L97" s="39">
        <v>-13095340.5981536</v>
      </c>
      <c r="M97" s="39">
        <v>-12435084.6645006</v>
      </c>
      <c r="N97" s="39">
        <v>-11765930.5499263</v>
      </c>
      <c r="O97" s="39">
        <v>-11765930.5499263</v>
      </c>
      <c r="P97" s="39">
        <v>-12435084.664500499</v>
      </c>
      <c r="Q97" s="39">
        <v>-13095340.5981535</v>
      </c>
      <c r="R97" s="39">
        <v>-13747322.366720799</v>
      </c>
      <c r="S97" s="39">
        <v>-14391573.6393464</v>
      </c>
      <c r="T97" s="39">
        <v>-15028571.2184321</v>
      </c>
      <c r="U97" s="39">
        <v>-15658735.770747799</v>
      </c>
      <c r="V97" s="39">
        <v>-16282440.4608941</v>
      </c>
      <c r="W97" s="39">
        <v>-16900017.964352701</v>
      </c>
      <c r="X97" s="39">
        <v>-17511766.214713201</v>
      </c>
      <c r="Y97" s="39">
        <v>-17511766.214713201</v>
      </c>
      <c r="Z97" s="39">
        <v>-16900017.9643525</v>
      </c>
      <c r="AA97" s="39">
        <v>-16282440.4608941</v>
      </c>
      <c r="AB97" s="39">
        <v>-15658735.770747799</v>
      </c>
      <c r="AC97" s="39">
        <v>-15028571.2184321</v>
      </c>
      <c r="AD97" s="39">
        <v>-14391573.639346501</v>
      </c>
      <c r="AE97" s="39">
        <v>-13747322.366720799</v>
      </c>
      <c r="AF97" s="39">
        <v>-13095340.5981535</v>
      </c>
      <c r="AG97" s="39">
        <v>-12435084.664500499</v>
      </c>
      <c r="AH97" s="39">
        <v>-11765930.5499263</v>
      </c>
      <c r="AI97" s="39">
        <v>-11765930.5499263</v>
      </c>
      <c r="AJ97" s="39">
        <v>-12435084.6645006</v>
      </c>
      <c r="AK97" s="39">
        <v>-13095340.5981536</v>
      </c>
      <c r="AL97" s="39">
        <v>-13747322.366720701</v>
      </c>
      <c r="AM97" s="39">
        <v>-14391573.6393464</v>
      </c>
      <c r="AN97" s="39">
        <v>-15028571.2184321</v>
      </c>
      <c r="AO97" s="39">
        <v>-15658735.770747701</v>
      </c>
      <c r="AP97" s="39">
        <v>-16282440.460894199</v>
      </c>
      <c r="AQ97" s="39">
        <v>-16900017.9643526</v>
      </c>
      <c r="AR97" s="39">
        <v>-17511766.214713201</v>
      </c>
      <c r="AS97" s="39">
        <v>-17511766.214713201</v>
      </c>
      <c r="AT97" s="39">
        <v>-16900017.9643526</v>
      </c>
      <c r="AU97" s="39">
        <v>-16282440.4608941</v>
      </c>
      <c r="AV97" s="39">
        <v>-15658735.7707476</v>
      </c>
      <c r="AW97" s="39">
        <v>-15028571.2184321</v>
      </c>
      <c r="AX97" s="39">
        <v>-14391573.6393464</v>
      </c>
      <c r="AY97" s="39">
        <v>-13747322.366720799</v>
      </c>
      <c r="AZ97" s="39">
        <v>-13095340.5981535</v>
      </c>
      <c r="BA97" s="39">
        <v>-12435084.664500499</v>
      </c>
      <c r="BB97" s="39">
        <v>-11765930.5499263</v>
      </c>
      <c r="BC97" s="39">
        <v>-11721715.534612</v>
      </c>
      <c r="BD97" s="39">
        <v>-12391943.084139001</v>
      </c>
      <c r="BE97" s="39">
        <v>-13053163.843057901</v>
      </c>
      <c r="BF97" s="39">
        <v>-13706017.242165299</v>
      </c>
      <c r="BG97" s="39">
        <v>-14351059.577516001</v>
      </c>
      <c r="BH97" s="39">
        <v>-14988778.094471</v>
      </c>
      <c r="BI97" s="39">
        <v>-15619602.1721742</v>
      </c>
      <c r="BJ97" s="39">
        <v>-16243912.301806301</v>
      </c>
      <c r="BK97" s="39">
        <v>-16862047.365047298</v>
      </c>
      <c r="BL97" s="39">
        <v>-17474310.587888699</v>
      </c>
      <c r="BM97" s="39">
        <v>-17474310.587888598</v>
      </c>
      <c r="BN97" s="39">
        <v>-16862047.365047298</v>
      </c>
      <c r="BO97" s="39">
        <v>-16243912.301806301</v>
      </c>
      <c r="BP97" s="39">
        <v>-15619602.1721742</v>
      </c>
      <c r="BQ97" s="39">
        <v>-14988778.094471</v>
      </c>
      <c r="BR97" s="39">
        <v>-14351059.577516001</v>
      </c>
      <c r="BS97" s="39">
        <v>-13706017.242165299</v>
      </c>
      <c r="BT97" s="39">
        <v>-13053163.843057999</v>
      </c>
      <c r="BU97" s="39">
        <v>-12391943.084139099</v>
      </c>
      <c r="BV97" s="39">
        <v>-11721715.534612499</v>
      </c>
      <c r="BW97" s="39">
        <v>-11721715.534612499</v>
      </c>
      <c r="BX97" s="39">
        <v>-12391943.084139099</v>
      </c>
      <c r="BY97" s="39">
        <v>-13053163.843057901</v>
      </c>
      <c r="BZ97" s="39">
        <v>-13706017.2421652</v>
      </c>
      <c r="CA97" s="39">
        <v>-14351059.577516001</v>
      </c>
      <c r="CB97" s="39">
        <v>-14988778.094471</v>
      </c>
      <c r="CC97" s="39">
        <v>-15619602.1721742</v>
      </c>
      <c r="CD97" s="39">
        <v>-16243912.301806301</v>
      </c>
      <c r="CE97" s="39">
        <v>-16862047.365047298</v>
      </c>
      <c r="CF97" s="39">
        <v>-17474310.587888598</v>
      </c>
      <c r="CG97" s="39">
        <v>-17474310.587888598</v>
      </c>
      <c r="CH97" s="39">
        <v>-16862047.365047298</v>
      </c>
      <c r="CI97" s="39">
        <v>-16243912.301806301</v>
      </c>
      <c r="CJ97" s="39">
        <v>-15619602.1721742</v>
      </c>
      <c r="CK97" s="39">
        <v>-14988778.094471</v>
      </c>
      <c r="CL97" s="39">
        <v>-14351059.577516001</v>
      </c>
      <c r="CM97" s="39">
        <v>-13706017.242165299</v>
      </c>
      <c r="CN97" s="39">
        <v>-13053163.843057901</v>
      </c>
      <c r="CO97" s="39">
        <v>-12391943.0841392</v>
      </c>
      <c r="CP97" s="39">
        <v>-11721715.5346123</v>
      </c>
      <c r="CQ97" s="39">
        <v>-11721715.5346124</v>
      </c>
      <c r="CR97" s="39">
        <v>-12391943.084139001</v>
      </c>
      <c r="CS97" s="39">
        <v>-13053163.843057901</v>
      </c>
      <c r="CT97" s="39">
        <v>-13706017.242165299</v>
      </c>
      <c r="CU97" s="39">
        <v>-14351059.577516001</v>
      </c>
      <c r="CV97" s="39">
        <v>-14988778.094471</v>
      </c>
      <c r="CW97" s="39">
        <v>-15619602.1721742</v>
      </c>
      <c r="CX97" s="39">
        <v>-16243912.301806301</v>
      </c>
      <c r="CY97" s="39">
        <v>-16862047.365047399</v>
      </c>
      <c r="CZ97" s="39">
        <v>-17474310.587888598</v>
      </c>
      <c r="DA97" s="39">
        <v>-17455581.892862801</v>
      </c>
      <c r="DB97" s="39">
        <v>-16843059.244873799</v>
      </c>
      <c r="DC97" s="39">
        <v>-16224643.203676499</v>
      </c>
      <c r="DD97" s="39">
        <v>-15600027.848070201</v>
      </c>
      <c r="DE97" s="39">
        <v>-14968871.134675501</v>
      </c>
      <c r="DF97" s="39">
        <v>-14330788.836054699</v>
      </c>
      <c r="DG97" s="39">
        <v>-13685347.125151999</v>
      </c>
      <c r="DH97" s="39">
        <v>-13032053.4186117</v>
      </c>
      <c r="DI97" s="39">
        <v>-12370344.9572189</v>
      </c>
      <c r="DJ97" s="39">
        <v>-11699574.407912301</v>
      </c>
      <c r="DK97" s="39">
        <v>-11699574.4079122</v>
      </c>
      <c r="DL97" s="39">
        <v>-12370344.957219001</v>
      </c>
      <c r="DM97" s="39">
        <v>-13032053.418611599</v>
      </c>
      <c r="DN97" s="39">
        <v>-13685347.125151901</v>
      </c>
      <c r="DO97" s="39">
        <v>-14330788.8360548</v>
      </c>
      <c r="DP97" s="39">
        <v>-14968871.1346754</v>
      </c>
      <c r="DQ97" s="39">
        <v>-15600027.848070201</v>
      </c>
      <c r="DR97" s="39">
        <v>-16224643.2036766</v>
      </c>
      <c r="DS97" s="39">
        <v>-16843059.2448739</v>
      </c>
      <c r="DT97" s="39">
        <v>-17455581.8913313</v>
      </c>
      <c r="DU97" s="39">
        <v>-17455581.8913312</v>
      </c>
      <c r="DV97" s="39">
        <v>-16843059.2448739</v>
      </c>
      <c r="DW97" s="39">
        <v>-16224643.203676499</v>
      </c>
      <c r="DX97" s="39">
        <v>-15600027.848070201</v>
      </c>
      <c r="DY97" s="39">
        <v>-14968871.1346754</v>
      </c>
      <c r="DZ97" s="39">
        <v>-14330788.8360548</v>
      </c>
      <c r="EA97" s="39">
        <v>-13685347.125151999</v>
      </c>
      <c r="EB97" s="39">
        <v>-13032053.418611599</v>
      </c>
      <c r="EC97" s="39">
        <v>-12370344.957219001</v>
      </c>
      <c r="ED97" s="39">
        <v>-11699574.4079122</v>
      </c>
      <c r="EE97" s="39">
        <v>-11699574.4079122</v>
      </c>
      <c r="EF97" s="39">
        <v>-12370344.9572189</v>
      </c>
      <c r="EG97" s="39">
        <v>-13032053.418611599</v>
      </c>
      <c r="EH97" s="39">
        <v>-13685347.1251518</v>
      </c>
      <c r="EI97" s="39">
        <v>-14330788.8360548</v>
      </c>
      <c r="EJ97" s="39">
        <v>-14968871.1346754</v>
      </c>
      <c r="EK97" s="39">
        <v>-15600027.848070201</v>
      </c>
      <c r="EL97" s="39">
        <v>-16224643.2036766</v>
      </c>
      <c r="EM97" s="39">
        <v>-16843059.244873799</v>
      </c>
      <c r="EN97" s="39">
        <v>-17455581.8913313</v>
      </c>
      <c r="EO97" s="39">
        <v>-17455581.8913312</v>
      </c>
      <c r="EP97" s="39">
        <v>-16843059.2448739</v>
      </c>
      <c r="EQ97" s="39">
        <v>-16224643.203676499</v>
      </c>
      <c r="ER97" s="39">
        <v>-15600027.8480701</v>
      </c>
      <c r="ES97" s="39">
        <v>-14968871.1346754</v>
      </c>
      <c r="ET97" s="39">
        <v>-14330788.8360548</v>
      </c>
      <c r="EU97" s="39">
        <v>-13685347.125151999</v>
      </c>
      <c r="EV97" s="39">
        <v>-13032053.418611599</v>
      </c>
      <c r="EW97" s="39">
        <v>-12370344.957219001</v>
      </c>
      <c r="EX97" s="39">
        <v>-11699574.4079121</v>
      </c>
      <c r="EY97" s="39">
        <v>-11743834.525418499</v>
      </c>
      <c r="EZ97" s="39">
        <v>-12413523.318371801</v>
      </c>
      <c r="FA97" s="39">
        <v>-13074259.9118859</v>
      </c>
      <c r="FB97" s="39">
        <v>-13726676.006304801</v>
      </c>
      <c r="FC97" s="39">
        <v>-14371321.534956001</v>
      </c>
      <c r="FD97" s="39">
        <v>-15008678.483340699</v>
      </c>
      <c r="FE97" s="39">
        <v>-15639171.844177799</v>
      </c>
      <c r="FF97" s="39">
        <v>-16263178.421288099</v>
      </c>
      <c r="FG97" s="39">
        <v>-16881033.973908801</v>
      </c>
      <c r="FH97" s="39">
        <v>-17493039.066149902</v>
      </c>
      <c r="FI97" s="39">
        <v>-17493039.066149998</v>
      </c>
      <c r="FJ97" s="39">
        <v>-16881033.973908801</v>
      </c>
      <c r="FK97" s="39">
        <v>-16263178.421288099</v>
      </c>
      <c r="FL97" s="39">
        <v>-15639171.844177701</v>
      </c>
      <c r="FM97" s="39">
        <v>-15008678.483340601</v>
      </c>
      <c r="FN97" s="39">
        <v>-14371321.534956001</v>
      </c>
      <c r="FO97" s="39">
        <v>-13726676.006304801</v>
      </c>
      <c r="FP97" s="39">
        <v>-13074259.9118859</v>
      </c>
      <c r="FQ97" s="39">
        <v>-12413523.3183717</v>
      </c>
      <c r="FR97" s="39">
        <v>-11743834.566496801</v>
      </c>
      <c r="FS97" s="39">
        <v>-11743834.5664967</v>
      </c>
      <c r="FT97" s="39">
        <v>-12413523.318371801</v>
      </c>
      <c r="FU97" s="39">
        <v>-13074259.9118858</v>
      </c>
      <c r="FV97" s="39">
        <v>-13726676.006304801</v>
      </c>
      <c r="FW97" s="39">
        <v>-14371321.534956001</v>
      </c>
      <c r="FX97" s="39">
        <v>-15008678.483340601</v>
      </c>
      <c r="FY97" s="39">
        <v>-15639171.844177799</v>
      </c>
      <c r="FZ97" s="39">
        <v>-16263178.421288</v>
      </c>
      <c r="GA97" s="39">
        <v>-16881033.973908901</v>
      </c>
      <c r="GB97" s="39">
        <v>-17493039.066149902</v>
      </c>
      <c r="GC97" s="39">
        <v>-17493039.066149998</v>
      </c>
      <c r="GD97" s="39">
        <v>-16881033.9739087</v>
      </c>
      <c r="GE97" s="39">
        <v>-16263178.421288099</v>
      </c>
      <c r="GF97" s="39">
        <v>-15639171.844177799</v>
      </c>
      <c r="GG97" s="39">
        <v>-15008678.483340601</v>
      </c>
      <c r="GH97" s="39">
        <v>-14371321.534956001</v>
      </c>
      <c r="GI97" s="39">
        <v>-13726676.006304899</v>
      </c>
      <c r="GJ97" s="39">
        <v>-13074259.9118859</v>
      </c>
      <c r="GK97" s="39">
        <v>-12413523.3183717</v>
      </c>
      <c r="GL97" s="39">
        <v>-11743834.566496801</v>
      </c>
      <c r="GM97" s="39">
        <v>-11743834.566496801</v>
      </c>
      <c r="GN97" s="39">
        <v>-12413523.3183717</v>
      </c>
      <c r="GO97" s="39">
        <v>-13074259.9118859</v>
      </c>
      <c r="GP97" s="39">
        <v>-13726676.006304801</v>
      </c>
      <c r="GQ97" s="39">
        <v>-14371321.534956001</v>
      </c>
      <c r="GR97" s="39">
        <v>-15008678.483340601</v>
      </c>
      <c r="GS97" s="39">
        <v>-15639171.844177701</v>
      </c>
      <c r="GT97" s="39">
        <v>-16263178.421288099</v>
      </c>
      <c r="GU97" s="39">
        <v>-16881033.973908801</v>
      </c>
      <c r="GV97" s="39">
        <v>-17493039.066149902</v>
      </c>
      <c r="GW97" s="39">
        <v>-17530490.862498499</v>
      </c>
      <c r="GX97" s="39">
        <v>-16918998.212875798</v>
      </c>
      <c r="GY97" s="39">
        <v>-16301697.3029065</v>
      </c>
      <c r="GZ97" s="39">
        <v>-15678292.8419399</v>
      </c>
      <c r="HA97" s="39">
        <v>-15048455.200124299</v>
      </c>
      <c r="HB97" s="39">
        <v>-14411814.8046802</v>
      </c>
      <c r="HC97" s="39">
        <v>-13767955.2553047</v>
      </c>
      <c r="HD97" s="39">
        <v>-13116404.8572798</v>
      </c>
      <c r="HE97" s="39">
        <v>-12456626.1089464</v>
      </c>
      <c r="HF97" s="39">
        <v>-11788002.512368601</v>
      </c>
      <c r="HG97" s="39">
        <v>-11788002.512368601</v>
      </c>
      <c r="HH97" s="39">
        <v>-12456626.108946299</v>
      </c>
      <c r="HI97" s="39">
        <v>-13116404.8572798</v>
      </c>
      <c r="HJ97" s="39">
        <v>-13767955.2553047</v>
      </c>
      <c r="HK97" s="39">
        <v>-14411814.8046801</v>
      </c>
      <c r="HL97" s="39">
        <v>-15048455.200124299</v>
      </c>
      <c r="HM97" s="39">
        <v>-15678292.841939799</v>
      </c>
      <c r="HN97" s="39">
        <v>-16301697.3029065</v>
      </c>
      <c r="HO97" s="39">
        <v>-16918998.212875798</v>
      </c>
      <c r="HP97" s="39">
        <v>-17530490.905851699</v>
      </c>
      <c r="HQ97" s="39">
        <v>-17530490.905851699</v>
      </c>
      <c r="HR97" s="39">
        <v>-16918998.212875798</v>
      </c>
      <c r="HS97" s="39">
        <v>-16301697.3029064</v>
      </c>
      <c r="HT97" s="39">
        <v>-15678292.841939799</v>
      </c>
      <c r="HU97" s="39">
        <v>-15048455.200124299</v>
      </c>
      <c r="HV97" s="39">
        <v>-14411814.8046801</v>
      </c>
      <c r="HW97" s="39">
        <v>-13767955.2553047</v>
      </c>
      <c r="HX97" s="39">
        <v>-13116404.8572798</v>
      </c>
      <c r="HY97" s="39">
        <v>-12456626.108946299</v>
      </c>
      <c r="HZ97" s="39">
        <v>-11788002.512368601</v>
      </c>
      <c r="IA97" s="39">
        <v>-11788002.5123685</v>
      </c>
      <c r="IB97" s="39">
        <v>-12456626.1089464</v>
      </c>
      <c r="IC97" s="39">
        <v>-13116404.8572799</v>
      </c>
      <c r="ID97" s="39">
        <v>-13767955.2553047</v>
      </c>
      <c r="IE97" s="39">
        <v>-14411814.8046802</v>
      </c>
      <c r="IF97" s="39">
        <v>-15048455.200124299</v>
      </c>
      <c r="IG97" s="39">
        <v>-15678292.8419399</v>
      </c>
      <c r="IH97" s="39">
        <v>-16301697.3029064</v>
      </c>
      <c r="II97" s="39">
        <v>-16918998.212875701</v>
      </c>
      <c r="IJ97" s="39">
        <v>-17530490.905851599</v>
      </c>
      <c r="IK97" s="39">
        <v>-17530490.905851599</v>
      </c>
      <c r="IL97" s="39">
        <v>-16918998.212875798</v>
      </c>
      <c r="IM97" s="39">
        <v>-16301697.3029065</v>
      </c>
      <c r="IN97" s="39">
        <v>-15678292.8419399</v>
      </c>
      <c r="IO97" s="39">
        <v>-15048455.2001244</v>
      </c>
      <c r="IP97" s="39">
        <v>-14411814.8046801</v>
      </c>
      <c r="IQ97" s="39">
        <v>-13767955.2553047</v>
      </c>
      <c r="IR97" s="39">
        <v>-13116404.8572798</v>
      </c>
      <c r="IS97" s="39">
        <v>-12456626.1089464</v>
      </c>
      <c r="IT97" s="39">
        <v>-11788002.5123685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97.587621318116206</v>
      </c>
      <c r="F98" s="14">
        <v>97.524752719547607</v>
      </c>
      <c r="G98" s="14">
        <v>97.454025430618003</v>
      </c>
      <c r="H98" s="14">
        <v>97.377077951898997</v>
      </c>
      <c r="I98" s="14">
        <v>97.298051844736804</v>
      </c>
      <c r="J98" s="14">
        <v>97.219435902330105</v>
      </c>
      <c r="K98" s="39">
        <v>97.143008700179095</v>
      </c>
      <c r="L98" s="39">
        <v>97.069431972042096</v>
      </c>
      <c r="M98" s="39">
        <v>96.964790262717301</v>
      </c>
      <c r="N98" s="39">
        <v>96.843128969694803</v>
      </c>
      <c r="O98" s="39">
        <v>96.844320388253806</v>
      </c>
      <c r="P98" s="39">
        <v>96.965494896743095</v>
      </c>
      <c r="Q98" s="39">
        <v>97.069684042905607</v>
      </c>
      <c r="R98" s="39">
        <v>97.143224373233593</v>
      </c>
      <c r="S98" s="39">
        <v>97.219712595930602</v>
      </c>
      <c r="T98" s="39">
        <v>97.298164322845494</v>
      </c>
      <c r="U98" s="39">
        <v>97.377320526971104</v>
      </c>
      <c r="V98" s="39">
        <v>97.454040739273097</v>
      </c>
      <c r="W98" s="39">
        <v>97.524765500701307</v>
      </c>
      <c r="X98" s="39">
        <v>97.587862610666207</v>
      </c>
      <c r="Y98" s="39">
        <v>97.588163218017598</v>
      </c>
      <c r="Z98" s="39">
        <v>97.525230018126194</v>
      </c>
      <c r="AA98" s="39">
        <v>97.454553899105505</v>
      </c>
      <c r="AB98" s="39">
        <v>97.377892192748803</v>
      </c>
      <c r="AC98" s="39">
        <v>97.298578200765107</v>
      </c>
      <c r="AD98" s="39">
        <v>97.220127169386203</v>
      </c>
      <c r="AE98" s="39">
        <v>97.143792866131903</v>
      </c>
      <c r="AF98" s="39">
        <v>97.070272816440294</v>
      </c>
      <c r="AG98" s="39">
        <v>96.966083971440099</v>
      </c>
      <c r="AH98" s="39">
        <v>96.843535467923303</v>
      </c>
      <c r="AI98" s="39">
        <v>96.843966314268698</v>
      </c>
      <c r="AJ98" s="39">
        <v>96.965290744199507</v>
      </c>
      <c r="AK98" s="39">
        <v>97.069659864800101</v>
      </c>
      <c r="AL98" s="39">
        <v>97.142914524197593</v>
      </c>
      <c r="AM98" s="39">
        <v>97.219447293209299</v>
      </c>
      <c r="AN98" s="39">
        <v>97.297947291808995</v>
      </c>
      <c r="AO98" s="39">
        <v>97.376992744842596</v>
      </c>
      <c r="AP98" s="39">
        <v>97.4538262818796</v>
      </c>
      <c r="AQ98" s="39">
        <v>97.524601788789795</v>
      </c>
      <c r="AR98" s="39">
        <v>97.587686116306699</v>
      </c>
      <c r="AS98" s="39">
        <v>97.587333071234099</v>
      </c>
      <c r="AT98" s="39">
        <v>97.5244411590932</v>
      </c>
      <c r="AU98" s="39">
        <v>97.453726432117804</v>
      </c>
      <c r="AV98" s="39">
        <v>97.3770274898623</v>
      </c>
      <c r="AW98" s="39">
        <v>97.297635782038299</v>
      </c>
      <c r="AX98" s="39">
        <v>97.219228055585702</v>
      </c>
      <c r="AY98" s="39">
        <v>97.142691783278494</v>
      </c>
      <c r="AZ98" s="39">
        <v>97.069123448385696</v>
      </c>
      <c r="BA98" s="39">
        <v>96.965018444606002</v>
      </c>
      <c r="BB98" s="39">
        <v>96.843143689859701</v>
      </c>
      <c r="BC98" s="39">
        <v>96.844049915826005</v>
      </c>
      <c r="BD98" s="39">
        <v>96.965677669379303</v>
      </c>
      <c r="BE98" s="39">
        <v>97.075998843194697</v>
      </c>
      <c r="BF98" s="39">
        <v>97.150010098175301</v>
      </c>
      <c r="BG98" s="39">
        <v>97.226685475350607</v>
      </c>
      <c r="BH98" s="39">
        <v>97.305661792138594</v>
      </c>
      <c r="BI98" s="39">
        <v>97.385338858338201</v>
      </c>
      <c r="BJ98" s="39">
        <v>97.463085677511899</v>
      </c>
      <c r="BK98" s="39">
        <v>97.534898533667999</v>
      </c>
      <c r="BL98" s="39">
        <v>97.598898748477495</v>
      </c>
      <c r="BM98" s="39">
        <v>97.599479812187099</v>
      </c>
      <c r="BN98" s="39">
        <v>97.535466782282697</v>
      </c>
      <c r="BO98" s="39">
        <v>97.463824108796501</v>
      </c>
      <c r="BP98" s="39">
        <v>97.386296532091706</v>
      </c>
      <c r="BQ98" s="39">
        <v>97.306460991466295</v>
      </c>
      <c r="BR98" s="39">
        <v>97.227318687847898</v>
      </c>
      <c r="BS98" s="39">
        <v>97.150654702284797</v>
      </c>
      <c r="BT98" s="39">
        <v>97.076638370022707</v>
      </c>
      <c r="BU98" s="39">
        <v>96.965857663255704</v>
      </c>
      <c r="BV98" s="39">
        <v>96.844591539064794</v>
      </c>
      <c r="BW98" s="39">
        <v>96.844978717103203</v>
      </c>
      <c r="BX98" s="39">
        <v>96.966492482314607</v>
      </c>
      <c r="BY98" s="39">
        <v>97.077258505431502</v>
      </c>
      <c r="BZ98" s="39">
        <v>97.151126202025495</v>
      </c>
      <c r="CA98" s="39">
        <v>97.227719249291596</v>
      </c>
      <c r="CB98" s="39">
        <v>97.306622462879801</v>
      </c>
      <c r="CC98" s="39">
        <v>97.386407119784707</v>
      </c>
      <c r="CD98" s="39">
        <v>97.463943387913602</v>
      </c>
      <c r="CE98" s="39">
        <v>97.535687654577004</v>
      </c>
      <c r="CF98" s="39">
        <v>97.599639472617099</v>
      </c>
      <c r="CG98" s="39">
        <v>97.599486755765994</v>
      </c>
      <c r="CH98" s="39">
        <v>97.535708166338594</v>
      </c>
      <c r="CI98" s="39">
        <v>97.464067198057506</v>
      </c>
      <c r="CJ98" s="39">
        <v>97.386514620261593</v>
      </c>
      <c r="CK98" s="39">
        <v>97.306536227833007</v>
      </c>
      <c r="CL98" s="39">
        <v>97.227725392768804</v>
      </c>
      <c r="CM98" s="39">
        <v>97.150937065495896</v>
      </c>
      <c r="CN98" s="39">
        <v>97.077011774858406</v>
      </c>
      <c r="CO98" s="39">
        <v>96.966032580798498</v>
      </c>
      <c r="CP98" s="39">
        <v>96.844939397443696</v>
      </c>
      <c r="CQ98" s="39">
        <v>96.844217948361802</v>
      </c>
      <c r="CR98" s="39">
        <v>96.966471114078104</v>
      </c>
      <c r="CS98" s="39">
        <v>97.076238453615801</v>
      </c>
      <c r="CT98" s="39">
        <v>97.1502967525457</v>
      </c>
      <c r="CU98" s="39">
        <v>97.226934099686801</v>
      </c>
      <c r="CV98" s="39">
        <v>97.305896799460001</v>
      </c>
      <c r="CW98" s="39">
        <v>97.385742829635802</v>
      </c>
      <c r="CX98" s="39">
        <v>97.463292716757294</v>
      </c>
      <c r="CY98" s="39">
        <v>97.535106392672105</v>
      </c>
      <c r="CZ98" s="39">
        <v>97.5991133801937</v>
      </c>
      <c r="DA98" s="39">
        <v>97.606104599080496</v>
      </c>
      <c r="DB98" s="39">
        <v>97.540572175722204</v>
      </c>
      <c r="DC98" s="39">
        <v>97.468248514103706</v>
      </c>
      <c r="DD98" s="39">
        <v>97.390279463166706</v>
      </c>
      <c r="DE98" s="39">
        <v>97.310140067335595</v>
      </c>
      <c r="DF98" s="39">
        <v>97.231016919751895</v>
      </c>
      <c r="DG98" s="39">
        <v>97.154064093321495</v>
      </c>
      <c r="DH98" s="39">
        <v>97.080443631217904</v>
      </c>
      <c r="DI98" s="39">
        <v>96.965587643671498</v>
      </c>
      <c r="DJ98" s="39">
        <v>96.843933182489806</v>
      </c>
      <c r="DK98" s="39">
        <v>96.845069789547495</v>
      </c>
      <c r="DL98" s="39">
        <v>96.9666762255073</v>
      </c>
      <c r="DM98" s="39">
        <v>97.080259128231205</v>
      </c>
      <c r="DN98" s="39">
        <v>97.154524272917101</v>
      </c>
      <c r="DO98" s="39">
        <v>97.231355047781506</v>
      </c>
      <c r="DP98" s="39">
        <v>97.310500511422703</v>
      </c>
      <c r="DQ98" s="39">
        <v>97.390389904189604</v>
      </c>
      <c r="DR98" s="39">
        <v>97.468453784240097</v>
      </c>
      <c r="DS98" s="39">
        <v>97.540809623005103</v>
      </c>
      <c r="DT98" s="39">
        <v>97.605212281533397</v>
      </c>
      <c r="DU98" s="39">
        <v>97.605304815886498</v>
      </c>
      <c r="DV98" s="39">
        <v>97.541181014129904</v>
      </c>
      <c r="DW98" s="39">
        <v>97.469056692105298</v>
      </c>
      <c r="DX98" s="39">
        <v>97.391096679131294</v>
      </c>
      <c r="DY98" s="39">
        <v>97.310862201348201</v>
      </c>
      <c r="DZ98" s="39">
        <v>97.231856940318295</v>
      </c>
      <c r="EA98" s="39">
        <v>97.154919065072207</v>
      </c>
      <c r="EB98" s="39">
        <v>97.080723006750802</v>
      </c>
      <c r="EC98" s="39">
        <v>96.966752808108097</v>
      </c>
      <c r="ED98" s="39">
        <v>96.845255044396197</v>
      </c>
      <c r="EE98" s="39">
        <v>96.844732708476897</v>
      </c>
      <c r="EF98" s="39">
        <v>96.9660793197598</v>
      </c>
      <c r="EG98" s="39">
        <v>97.080290965876998</v>
      </c>
      <c r="EH98" s="39">
        <v>97.153994354130106</v>
      </c>
      <c r="EI98" s="39">
        <v>97.231077150693594</v>
      </c>
      <c r="EJ98" s="39">
        <v>97.310240500445303</v>
      </c>
      <c r="EK98" s="39">
        <v>97.390185113790594</v>
      </c>
      <c r="EL98" s="39">
        <v>97.468279036102601</v>
      </c>
      <c r="EM98" s="39">
        <v>97.540611759276103</v>
      </c>
      <c r="EN98" s="39">
        <v>97.605034789051203</v>
      </c>
      <c r="EO98" s="39">
        <v>97.604639338857893</v>
      </c>
      <c r="EP98" s="39">
        <v>97.540455909162404</v>
      </c>
      <c r="EQ98" s="39">
        <v>97.468183115767104</v>
      </c>
      <c r="ER98" s="39">
        <v>97.390210057402996</v>
      </c>
      <c r="ES98" s="39">
        <v>97.309879067105001</v>
      </c>
      <c r="ET98" s="39">
        <v>97.230817155715798</v>
      </c>
      <c r="EU98" s="39">
        <v>97.153771191857103</v>
      </c>
      <c r="EV98" s="39">
        <v>97.079460628139401</v>
      </c>
      <c r="EW98" s="39">
        <v>96.965996704262295</v>
      </c>
      <c r="EX98" s="39">
        <v>96.843557662806504</v>
      </c>
      <c r="EY98" s="39">
        <v>96.843818545978493</v>
      </c>
      <c r="EZ98" s="39">
        <v>96.965300289671703</v>
      </c>
      <c r="FA98" s="39">
        <v>97.072390338329299</v>
      </c>
      <c r="FB98" s="39">
        <v>97.146181777313103</v>
      </c>
      <c r="FC98" s="39">
        <v>97.222854683137996</v>
      </c>
      <c r="FD98" s="39">
        <v>97.301607354493896</v>
      </c>
      <c r="FE98" s="39">
        <v>97.380986446654205</v>
      </c>
      <c r="FF98" s="39">
        <v>97.458283634257299</v>
      </c>
      <c r="FG98" s="39">
        <v>97.529550442655605</v>
      </c>
      <c r="FH98" s="39">
        <v>97.593148358102894</v>
      </c>
      <c r="FI98" s="39">
        <v>97.593706241291201</v>
      </c>
      <c r="FJ98" s="39">
        <v>97.530218096893407</v>
      </c>
      <c r="FK98" s="39">
        <v>97.458951578151598</v>
      </c>
      <c r="FL98" s="39">
        <v>97.381838744478102</v>
      </c>
      <c r="FM98" s="39">
        <v>97.302212146714098</v>
      </c>
      <c r="FN98" s="39">
        <v>97.2235368457969</v>
      </c>
      <c r="FO98" s="39">
        <v>97.1469427560057</v>
      </c>
      <c r="FP98" s="39">
        <v>97.073207279703794</v>
      </c>
      <c r="FQ98" s="39">
        <v>96.965684191345105</v>
      </c>
      <c r="FR98" s="39">
        <v>96.843668616916702</v>
      </c>
      <c r="FS98" s="39">
        <v>96.844792839107498</v>
      </c>
      <c r="FT98" s="39">
        <v>96.966074051057504</v>
      </c>
      <c r="FU98" s="39">
        <v>97.0735220219875</v>
      </c>
      <c r="FV98" s="39">
        <v>97.147320720068095</v>
      </c>
      <c r="FW98" s="39">
        <v>97.223864108026604</v>
      </c>
      <c r="FX98" s="39">
        <v>97.302539894677594</v>
      </c>
      <c r="FY98" s="39">
        <v>97.381860308841496</v>
      </c>
      <c r="FZ98" s="39">
        <v>97.459061751787701</v>
      </c>
      <c r="GA98" s="39">
        <v>97.530346885564299</v>
      </c>
      <c r="GB98" s="39">
        <v>97.593843252054398</v>
      </c>
      <c r="GC98" s="39">
        <v>97.593709300189005</v>
      </c>
      <c r="GD98" s="39">
        <v>97.530392929457506</v>
      </c>
      <c r="GE98" s="39">
        <v>97.459190153485807</v>
      </c>
      <c r="GF98" s="39">
        <v>97.382089332953797</v>
      </c>
      <c r="GG98" s="39">
        <v>97.302446371761206</v>
      </c>
      <c r="GH98" s="39">
        <v>97.223843829468194</v>
      </c>
      <c r="GI98" s="39">
        <v>97.147220403354396</v>
      </c>
      <c r="GJ98" s="39">
        <v>97.073489551831599</v>
      </c>
      <c r="GK98" s="39">
        <v>96.966071380479093</v>
      </c>
      <c r="GL98" s="39">
        <v>96.8437942957069</v>
      </c>
      <c r="GM98" s="39">
        <v>96.844088150135505</v>
      </c>
      <c r="GN98" s="39">
        <v>96.965569495682701</v>
      </c>
      <c r="GO98" s="39">
        <v>97.072681037211495</v>
      </c>
      <c r="GP98" s="39">
        <v>97.146354811554701</v>
      </c>
      <c r="GQ98" s="39">
        <v>97.223097053344205</v>
      </c>
      <c r="GR98" s="39">
        <v>97.301834924722399</v>
      </c>
      <c r="GS98" s="39">
        <v>97.381303231203503</v>
      </c>
      <c r="GT98" s="39">
        <v>97.458459819049196</v>
      </c>
      <c r="GU98" s="39">
        <v>97.529732685138697</v>
      </c>
      <c r="GV98" s="39">
        <v>97.593293469713004</v>
      </c>
      <c r="GW98" s="39">
        <v>97.580170171180399</v>
      </c>
      <c r="GX98" s="39">
        <v>97.519191600642699</v>
      </c>
      <c r="GY98" s="39">
        <v>97.448985911218102</v>
      </c>
      <c r="GZ98" s="39">
        <v>97.372734572602795</v>
      </c>
      <c r="HA98" s="39">
        <v>97.293765079782503</v>
      </c>
      <c r="HB98" s="39">
        <v>97.215449142925394</v>
      </c>
      <c r="HC98" s="39">
        <v>97.139294379108307</v>
      </c>
      <c r="HD98" s="39">
        <v>97.065964726176205</v>
      </c>
      <c r="HE98" s="39">
        <v>96.965064324182606</v>
      </c>
      <c r="HF98" s="39">
        <v>96.84265272799</v>
      </c>
      <c r="HG98" s="39">
        <v>96.844195658215597</v>
      </c>
      <c r="HH98" s="39">
        <v>96.965283536708498</v>
      </c>
      <c r="HI98" s="39">
        <v>97.066281782684598</v>
      </c>
      <c r="HJ98" s="39">
        <v>97.139619173649393</v>
      </c>
      <c r="HK98" s="39">
        <v>97.215831509935001</v>
      </c>
      <c r="HL98" s="39">
        <v>97.294125410657301</v>
      </c>
      <c r="HM98" s="39">
        <v>97.372810414718202</v>
      </c>
      <c r="HN98" s="39">
        <v>97.449200775177104</v>
      </c>
      <c r="HO98" s="39">
        <v>97.519442701992006</v>
      </c>
      <c r="HP98" s="39">
        <v>97.5821173865953</v>
      </c>
      <c r="HQ98" s="39">
        <v>97.5822060425958</v>
      </c>
      <c r="HR98" s="39">
        <v>97.519834953438803</v>
      </c>
      <c r="HS98" s="39">
        <v>97.449708053216199</v>
      </c>
      <c r="HT98" s="39">
        <v>97.373469491553195</v>
      </c>
      <c r="HU98" s="39">
        <v>97.294715824146905</v>
      </c>
      <c r="HV98" s="39">
        <v>97.216341770581195</v>
      </c>
      <c r="HW98" s="39">
        <v>97.140082254679598</v>
      </c>
      <c r="HX98" s="39">
        <v>97.066776894481507</v>
      </c>
      <c r="HY98" s="39">
        <v>96.965136939418102</v>
      </c>
      <c r="HZ98" s="39">
        <v>96.844648537664995</v>
      </c>
      <c r="IA98" s="39">
        <v>96.843735378812994</v>
      </c>
      <c r="IB98" s="39">
        <v>96.965728521333801</v>
      </c>
      <c r="IC98" s="39">
        <v>97.066128356656407</v>
      </c>
      <c r="ID98" s="39">
        <v>97.139387092605602</v>
      </c>
      <c r="IE98" s="39">
        <v>97.215615975126696</v>
      </c>
      <c r="IF98" s="39">
        <v>97.2938252166051</v>
      </c>
      <c r="IG98" s="39">
        <v>97.372602149022001</v>
      </c>
      <c r="IH98" s="39">
        <v>97.449012249650806</v>
      </c>
      <c r="II98" s="39">
        <v>97.519221057300697</v>
      </c>
      <c r="IJ98" s="39">
        <v>97.581933598851293</v>
      </c>
      <c r="IK98" s="39">
        <v>97.581496392014401</v>
      </c>
      <c r="IL98" s="39">
        <v>97.5190968624389</v>
      </c>
      <c r="IM98" s="39">
        <v>97.4489775499611</v>
      </c>
      <c r="IN98" s="39">
        <v>97.372603039268199</v>
      </c>
      <c r="IO98" s="39">
        <v>97.293519057660504</v>
      </c>
      <c r="IP98" s="39">
        <v>97.215194353462394</v>
      </c>
      <c r="IQ98" s="39">
        <v>97.139055148753002</v>
      </c>
      <c r="IR98" s="39">
        <v>97.065615629094097</v>
      </c>
      <c r="IS98" s="39">
        <v>96.964710136208296</v>
      </c>
      <c r="IT98" s="39">
        <v>96.842295206320998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83.698339722473506</v>
      </c>
      <c r="F99" s="14">
        <v>83.671018947657004</v>
      </c>
      <c r="G99" s="14">
        <v>83.639252506176405</v>
      </c>
      <c r="H99" s="14">
        <v>83.605422791882603</v>
      </c>
      <c r="I99" s="14">
        <v>83.5698474037859</v>
      </c>
      <c r="J99" s="14">
        <v>83.532841695824899</v>
      </c>
      <c r="K99" s="39">
        <v>83.494803703190996</v>
      </c>
      <c r="L99" s="39">
        <v>83.455822010773801</v>
      </c>
      <c r="M99" s="39">
        <v>83.423466113721105</v>
      </c>
      <c r="N99" s="39">
        <v>83.394589622064203</v>
      </c>
      <c r="O99" s="39">
        <v>83.395672027608697</v>
      </c>
      <c r="P99" s="39">
        <v>83.423234993646105</v>
      </c>
      <c r="Q99" s="39">
        <v>83.456845902139605</v>
      </c>
      <c r="R99" s="39">
        <v>83.495668495072906</v>
      </c>
      <c r="S99" s="39">
        <v>83.533597345071001</v>
      </c>
      <c r="T99" s="39">
        <v>83.570402377736997</v>
      </c>
      <c r="U99" s="39">
        <v>83.605940993218795</v>
      </c>
      <c r="V99" s="39">
        <v>83.639802808462505</v>
      </c>
      <c r="W99" s="39">
        <v>83.671560395503406</v>
      </c>
      <c r="X99" s="39">
        <v>83.698496326506202</v>
      </c>
      <c r="Y99" s="39">
        <v>83.6986816184492</v>
      </c>
      <c r="Z99" s="39">
        <v>83.6715320348044</v>
      </c>
      <c r="AA99" s="39">
        <v>83.6397464163623</v>
      </c>
      <c r="AB99" s="39">
        <v>83.606022658506902</v>
      </c>
      <c r="AC99" s="39">
        <v>83.570676911574097</v>
      </c>
      <c r="AD99" s="39">
        <v>83.533803195587097</v>
      </c>
      <c r="AE99" s="39">
        <v>83.495807419225997</v>
      </c>
      <c r="AF99" s="39">
        <v>83.457040447739502</v>
      </c>
      <c r="AG99" s="39">
        <v>83.424393163054404</v>
      </c>
      <c r="AH99" s="39">
        <v>83.395852094893897</v>
      </c>
      <c r="AI99" s="39">
        <v>83.395167313271202</v>
      </c>
      <c r="AJ99" s="39">
        <v>83.422859773773894</v>
      </c>
      <c r="AK99" s="39">
        <v>83.456337811006193</v>
      </c>
      <c r="AL99" s="39">
        <v>83.495288853093101</v>
      </c>
      <c r="AM99" s="39">
        <v>83.533251296663195</v>
      </c>
      <c r="AN99" s="39">
        <v>83.570129452762004</v>
      </c>
      <c r="AO99" s="39">
        <v>83.605687029927097</v>
      </c>
      <c r="AP99" s="39">
        <v>83.639595839002396</v>
      </c>
      <c r="AQ99" s="39">
        <v>83.671416967617901</v>
      </c>
      <c r="AR99" s="39">
        <v>83.698399082992907</v>
      </c>
      <c r="AS99" s="39">
        <v>83.698274676785005</v>
      </c>
      <c r="AT99" s="39">
        <v>83.670904568014905</v>
      </c>
      <c r="AU99" s="39">
        <v>83.638925828902302</v>
      </c>
      <c r="AV99" s="39">
        <v>83.605040424250006</v>
      </c>
      <c r="AW99" s="39">
        <v>83.569551822548902</v>
      </c>
      <c r="AX99" s="39">
        <v>83.532573295874499</v>
      </c>
      <c r="AY99" s="39">
        <v>83.494443937368004</v>
      </c>
      <c r="AZ99" s="39">
        <v>83.455420520074696</v>
      </c>
      <c r="BA99" s="39">
        <v>83.422671596976798</v>
      </c>
      <c r="BB99" s="39">
        <v>83.394014612765403</v>
      </c>
      <c r="BC99" s="39">
        <v>83.3920130461442</v>
      </c>
      <c r="BD99" s="39">
        <v>83.419635210407293</v>
      </c>
      <c r="BE99" s="39">
        <v>83.451989622437594</v>
      </c>
      <c r="BF99" s="39">
        <v>83.490938887486294</v>
      </c>
      <c r="BG99" s="39">
        <v>83.529013544518904</v>
      </c>
      <c r="BH99" s="39">
        <v>83.565882013569194</v>
      </c>
      <c r="BI99" s="39">
        <v>83.601386271241296</v>
      </c>
      <c r="BJ99" s="39">
        <v>83.635177415978703</v>
      </c>
      <c r="BK99" s="39">
        <v>83.666808425360301</v>
      </c>
      <c r="BL99" s="39">
        <v>83.693799857147894</v>
      </c>
      <c r="BM99" s="39">
        <v>83.694096495057593</v>
      </c>
      <c r="BN99" s="39">
        <v>83.666992408721597</v>
      </c>
      <c r="BO99" s="39">
        <v>83.635305993189405</v>
      </c>
      <c r="BP99" s="39">
        <v>83.601732033861197</v>
      </c>
      <c r="BQ99" s="39">
        <v>83.5663479291578</v>
      </c>
      <c r="BR99" s="39">
        <v>83.529576481254693</v>
      </c>
      <c r="BS99" s="39">
        <v>83.491494375200205</v>
      </c>
      <c r="BT99" s="39">
        <v>83.452530045450501</v>
      </c>
      <c r="BU99" s="39">
        <v>83.421739948115501</v>
      </c>
      <c r="BV99" s="39">
        <v>83.392883515519202</v>
      </c>
      <c r="BW99" s="39">
        <v>83.393760781116498</v>
      </c>
      <c r="BX99" s="39">
        <v>83.421309584850206</v>
      </c>
      <c r="BY99" s="39">
        <v>83.453454359007694</v>
      </c>
      <c r="BZ99" s="39">
        <v>83.4923079047215</v>
      </c>
      <c r="CA99" s="39">
        <v>83.530269134411199</v>
      </c>
      <c r="CB99" s="39">
        <v>83.567012222664701</v>
      </c>
      <c r="CC99" s="39">
        <v>83.602316960386304</v>
      </c>
      <c r="CD99" s="39">
        <v>83.636021370561295</v>
      </c>
      <c r="CE99" s="39">
        <v>83.667433350865394</v>
      </c>
      <c r="CF99" s="39">
        <v>83.694203613209893</v>
      </c>
      <c r="CG99" s="39">
        <v>83.694173781188795</v>
      </c>
      <c r="CH99" s="39">
        <v>83.667059153070994</v>
      </c>
      <c r="CI99" s="39">
        <v>83.635531697203106</v>
      </c>
      <c r="CJ99" s="39">
        <v>83.602008840231093</v>
      </c>
      <c r="CK99" s="39">
        <v>83.566716116283999</v>
      </c>
      <c r="CL99" s="39">
        <v>83.529867335751305</v>
      </c>
      <c r="CM99" s="39">
        <v>83.491846099762995</v>
      </c>
      <c r="CN99" s="39">
        <v>83.452753031626401</v>
      </c>
      <c r="CO99" s="39">
        <v>83.421488025864804</v>
      </c>
      <c r="CP99" s="39">
        <v>83.393383464084707</v>
      </c>
      <c r="CQ99" s="39">
        <v>83.392457558363802</v>
      </c>
      <c r="CR99" s="39">
        <v>83.421407872706396</v>
      </c>
      <c r="CS99" s="39">
        <v>83.4523452699449</v>
      </c>
      <c r="CT99" s="39">
        <v>83.491279914763197</v>
      </c>
      <c r="CU99" s="39">
        <v>83.529303164449303</v>
      </c>
      <c r="CV99" s="39">
        <v>83.566158686372205</v>
      </c>
      <c r="CW99" s="39">
        <v>83.6015616331714</v>
      </c>
      <c r="CX99" s="39">
        <v>83.635393598323404</v>
      </c>
      <c r="CY99" s="39">
        <v>83.666969003510104</v>
      </c>
      <c r="CZ99" s="39">
        <v>83.693908683772094</v>
      </c>
      <c r="DA99" s="39">
        <v>83.691893797382306</v>
      </c>
      <c r="DB99" s="39">
        <v>83.664685053190894</v>
      </c>
      <c r="DC99" s="39">
        <v>83.633065577339806</v>
      </c>
      <c r="DD99" s="39">
        <v>83.599554878709895</v>
      </c>
      <c r="DE99" s="39">
        <v>83.564308886212402</v>
      </c>
      <c r="DF99" s="39">
        <v>83.527394531414402</v>
      </c>
      <c r="DG99" s="39">
        <v>83.489331849496097</v>
      </c>
      <c r="DH99" s="39">
        <v>83.450117118459801</v>
      </c>
      <c r="DI99" s="39">
        <v>83.419209871177401</v>
      </c>
      <c r="DJ99" s="39">
        <v>83.391130735493505</v>
      </c>
      <c r="DK99" s="39">
        <v>83.392203582769397</v>
      </c>
      <c r="DL99" s="39">
        <v>83.419748735008397</v>
      </c>
      <c r="DM99" s="39">
        <v>83.451313655341295</v>
      </c>
      <c r="DN99" s="39">
        <v>83.490146249045196</v>
      </c>
      <c r="DO99" s="39">
        <v>83.528163535746899</v>
      </c>
      <c r="DP99" s="39">
        <v>83.564906194167307</v>
      </c>
      <c r="DQ99" s="39">
        <v>83.600249850997798</v>
      </c>
      <c r="DR99" s="39">
        <v>83.633773614023298</v>
      </c>
      <c r="DS99" s="39">
        <v>83.665140560909805</v>
      </c>
      <c r="DT99" s="39">
        <v>83.6919003976152</v>
      </c>
      <c r="DU99" s="39">
        <v>83.6921121976292</v>
      </c>
      <c r="DV99" s="39">
        <v>83.665162398876205</v>
      </c>
      <c r="DW99" s="39">
        <v>83.633721322249002</v>
      </c>
      <c r="DX99" s="39">
        <v>83.600338148234997</v>
      </c>
      <c r="DY99" s="39">
        <v>83.565161598010107</v>
      </c>
      <c r="DZ99" s="39">
        <v>83.528358773879901</v>
      </c>
      <c r="EA99" s="39">
        <v>83.490375308178002</v>
      </c>
      <c r="EB99" s="39">
        <v>83.451292954834898</v>
      </c>
      <c r="EC99" s="39">
        <v>83.421006249140106</v>
      </c>
      <c r="ED99" s="39">
        <v>83.392440588341898</v>
      </c>
      <c r="EE99" s="39">
        <v>83.391752883044504</v>
      </c>
      <c r="EF99" s="39">
        <v>83.419308742798805</v>
      </c>
      <c r="EG99" s="39">
        <v>83.450859201152994</v>
      </c>
      <c r="EH99" s="39">
        <v>83.489906543403194</v>
      </c>
      <c r="EI99" s="39">
        <v>83.527836772450797</v>
      </c>
      <c r="EJ99" s="39">
        <v>83.5646124679254</v>
      </c>
      <c r="EK99" s="39">
        <v>83.6000057767897</v>
      </c>
      <c r="EL99" s="39">
        <v>83.633582620659098</v>
      </c>
      <c r="EM99" s="39">
        <v>83.664983157549699</v>
      </c>
      <c r="EN99" s="39">
        <v>83.691804664470993</v>
      </c>
      <c r="EO99" s="39">
        <v>83.691660971509293</v>
      </c>
      <c r="EP99" s="39">
        <v>83.664450566440493</v>
      </c>
      <c r="EQ99" s="39">
        <v>83.632891560110394</v>
      </c>
      <c r="ER99" s="39">
        <v>83.599362968824295</v>
      </c>
      <c r="ES99" s="39">
        <v>83.564018609136298</v>
      </c>
      <c r="ET99" s="39">
        <v>83.527104052508903</v>
      </c>
      <c r="EU99" s="39">
        <v>83.4889953792852</v>
      </c>
      <c r="EV99" s="39">
        <v>83.450014748607202</v>
      </c>
      <c r="EW99" s="39">
        <v>83.419055323443004</v>
      </c>
      <c r="EX99" s="39">
        <v>83.390564858909897</v>
      </c>
      <c r="EY99" s="39">
        <v>83.393118144236794</v>
      </c>
      <c r="EZ99" s="39">
        <v>83.4209120844897</v>
      </c>
      <c r="FA99" s="39">
        <v>83.453949887903207</v>
      </c>
      <c r="FB99" s="39">
        <v>83.492762372552093</v>
      </c>
      <c r="FC99" s="39">
        <v>83.530879473096206</v>
      </c>
      <c r="FD99" s="39">
        <v>83.567767247033601</v>
      </c>
      <c r="FE99" s="39">
        <v>83.603297255305407</v>
      </c>
      <c r="FF99" s="39">
        <v>83.637185021107598</v>
      </c>
      <c r="FG99" s="39">
        <v>83.668957811875103</v>
      </c>
      <c r="FH99" s="39">
        <v>83.696010540670699</v>
      </c>
      <c r="FI99" s="39">
        <v>83.696303935505796</v>
      </c>
      <c r="FJ99" s="39">
        <v>83.669062741638101</v>
      </c>
      <c r="FK99" s="39">
        <v>83.637301810268696</v>
      </c>
      <c r="FL99" s="39">
        <v>83.603618215750302</v>
      </c>
      <c r="FM99" s="39">
        <v>83.568270306376405</v>
      </c>
      <c r="FN99" s="39">
        <v>83.531348521679703</v>
      </c>
      <c r="FO99" s="39">
        <v>83.493304679378795</v>
      </c>
      <c r="FP99" s="39">
        <v>83.454344017802995</v>
      </c>
      <c r="FQ99" s="39">
        <v>83.422222646847999</v>
      </c>
      <c r="FR99" s="39">
        <v>83.393901659741204</v>
      </c>
      <c r="FS99" s="39">
        <v>83.394938494365704</v>
      </c>
      <c r="FT99" s="39">
        <v>83.422526844202906</v>
      </c>
      <c r="FU99" s="39">
        <v>83.455352896925604</v>
      </c>
      <c r="FV99" s="39">
        <v>83.494152585696099</v>
      </c>
      <c r="FW99" s="39">
        <v>83.532094913503599</v>
      </c>
      <c r="FX99" s="39">
        <v>83.568873506494398</v>
      </c>
      <c r="FY99" s="39">
        <v>83.604294808869994</v>
      </c>
      <c r="FZ99" s="39">
        <v>83.637992464378002</v>
      </c>
      <c r="GA99" s="39">
        <v>83.6695794471093</v>
      </c>
      <c r="GB99" s="39">
        <v>83.696401333251202</v>
      </c>
      <c r="GC99" s="39">
        <v>83.696374765488898</v>
      </c>
      <c r="GD99" s="39">
        <v>83.669216743439804</v>
      </c>
      <c r="GE99" s="39">
        <v>83.637525461295596</v>
      </c>
      <c r="GF99" s="39">
        <v>83.603872869339995</v>
      </c>
      <c r="GG99" s="39">
        <v>83.568554781375894</v>
      </c>
      <c r="GH99" s="39">
        <v>83.531678645783202</v>
      </c>
      <c r="GI99" s="39">
        <v>83.493646719200896</v>
      </c>
      <c r="GJ99" s="39">
        <v>83.454732115789497</v>
      </c>
      <c r="GK99" s="39">
        <v>83.422933832930099</v>
      </c>
      <c r="GL99" s="39">
        <v>83.394004538260901</v>
      </c>
      <c r="GM99" s="39">
        <v>83.393597132956103</v>
      </c>
      <c r="GN99" s="39">
        <v>83.421240932351907</v>
      </c>
      <c r="GO99" s="39">
        <v>83.454426860896504</v>
      </c>
      <c r="GP99" s="39">
        <v>83.493180387449897</v>
      </c>
      <c r="GQ99" s="39">
        <v>83.531168642921003</v>
      </c>
      <c r="GR99" s="39">
        <v>83.568014042299296</v>
      </c>
      <c r="GS99" s="39">
        <v>83.603547936247594</v>
      </c>
      <c r="GT99" s="39">
        <v>83.637383650900006</v>
      </c>
      <c r="GU99" s="39">
        <v>83.669098943762194</v>
      </c>
      <c r="GV99" s="39">
        <v>83.696096906902298</v>
      </c>
      <c r="GW99" s="39">
        <v>83.700423726246498</v>
      </c>
      <c r="GX99" s="39">
        <v>83.673297125086194</v>
      </c>
      <c r="GY99" s="39">
        <v>83.6411232200157</v>
      </c>
      <c r="GZ99" s="39">
        <v>83.607159290111198</v>
      </c>
      <c r="HA99" s="39">
        <v>83.5716737268054</v>
      </c>
      <c r="HB99" s="39">
        <v>83.534733004915196</v>
      </c>
      <c r="HC99" s="39">
        <v>83.496619459507002</v>
      </c>
      <c r="HD99" s="39">
        <v>83.457616290019899</v>
      </c>
      <c r="HE99" s="39">
        <v>83.424330183144306</v>
      </c>
      <c r="HF99" s="39">
        <v>83.395735399612406</v>
      </c>
      <c r="HG99" s="39">
        <v>83.396966676464601</v>
      </c>
      <c r="HH99" s="39">
        <v>83.424598263527699</v>
      </c>
      <c r="HI99" s="39">
        <v>83.458707706287399</v>
      </c>
      <c r="HJ99" s="39">
        <v>83.497432469717197</v>
      </c>
      <c r="HK99" s="39">
        <v>83.5354170596828</v>
      </c>
      <c r="HL99" s="39">
        <v>83.572318421081206</v>
      </c>
      <c r="HM99" s="39">
        <v>83.607838148057397</v>
      </c>
      <c r="HN99" s="39">
        <v>83.641828460490402</v>
      </c>
      <c r="HO99" s="39">
        <v>83.673727594090593</v>
      </c>
      <c r="HP99" s="39">
        <v>83.700711051215606</v>
      </c>
      <c r="HQ99" s="39">
        <v>83.700921460623704</v>
      </c>
      <c r="HR99" s="39">
        <v>83.673682444373298</v>
      </c>
      <c r="HS99" s="39">
        <v>83.641740647873206</v>
      </c>
      <c r="HT99" s="39">
        <v>83.607914179882101</v>
      </c>
      <c r="HU99" s="39">
        <v>83.572517089290102</v>
      </c>
      <c r="HV99" s="39">
        <v>83.535650419825899</v>
      </c>
      <c r="HW99" s="39">
        <v>83.497577950391104</v>
      </c>
      <c r="HX99" s="39">
        <v>83.458674120337903</v>
      </c>
      <c r="HY99" s="39">
        <v>83.425575695723794</v>
      </c>
      <c r="HZ99" s="39">
        <v>83.397440608618695</v>
      </c>
      <c r="IA99" s="39">
        <v>83.396306238403696</v>
      </c>
      <c r="IB99" s="39">
        <v>83.425091981891299</v>
      </c>
      <c r="IC99" s="39">
        <v>83.458317141185603</v>
      </c>
      <c r="ID99" s="39">
        <v>83.497101680508607</v>
      </c>
      <c r="IE99" s="39">
        <v>83.535072848491197</v>
      </c>
      <c r="IF99" s="39">
        <v>83.571995774128098</v>
      </c>
      <c r="IG99" s="39">
        <v>83.6075982647167</v>
      </c>
      <c r="IH99" s="39">
        <v>83.6416304367321</v>
      </c>
      <c r="II99" s="39">
        <v>83.673574854965295</v>
      </c>
      <c r="IJ99" s="39">
        <v>83.700620427775902</v>
      </c>
      <c r="IK99" s="39">
        <v>83.700474436768204</v>
      </c>
      <c r="IL99" s="39">
        <v>83.673067388787203</v>
      </c>
      <c r="IM99" s="39">
        <v>83.640963986412501</v>
      </c>
      <c r="IN99" s="39">
        <v>83.606932184885196</v>
      </c>
      <c r="IO99" s="39">
        <v>83.571398683454106</v>
      </c>
      <c r="IP99" s="39">
        <v>83.534420666514706</v>
      </c>
      <c r="IQ99" s="39">
        <v>83.496249434255404</v>
      </c>
      <c r="IR99" s="39">
        <v>83.457258889516595</v>
      </c>
      <c r="IS99" s="39">
        <v>83.424250453640099</v>
      </c>
      <c r="IT99" s="39">
        <v>83.395260766852999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1.75532965752287E-15</v>
      </c>
      <c r="F119" s="14">
        <v>3.5119788902256601E-15</v>
      </c>
      <c r="G119" s="14">
        <v>7.5417551450622401E-15</v>
      </c>
      <c r="H119" s="14">
        <v>1.69309899087316E-14</v>
      </c>
      <c r="I119" s="14">
        <v>3.98776260414503E-14</v>
      </c>
      <c r="J119" s="14">
        <v>1.020443596674E-13</v>
      </c>
      <c r="K119" s="39">
        <v>3.1165937657650598E-13</v>
      </c>
      <c r="L119" s="39">
        <v>1.6979198045914499E-12</v>
      </c>
      <c r="M119" s="39">
        <v>1.4409940871707299E-10</v>
      </c>
      <c r="N119" s="39">
        <v>9.7694272356276994E-10</v>
      </c>
      <c r="O119" s="39">
        <v>9.9253183069253501E-10</v>
      </c>
      <c r="P119" s="39">
        <v>1.34510014308085E-10</v>
      </c>
      <c r="Q119" s="39">
        <v>1.8165170674057301E-12</v>
      </c>
      <c r="R119" s="39">
        <v>3.1691963240363899E-13</v>
      </c>
      <c r="S119" s="39">
        <v>1.0272643125819499E-13</v>
      </c>
      <c r="T119" s="39">
        <v>3.9999614275374599E-14</v>
      </c>
      <c r="U119" s="39">
        <v>1.7039855754984899E-14</v>
      </c>
      <c r="V119" s="39">
        <v>7.6102803732589802E-15</v>
      </c>
      <c r="W119" s="39">
        <v>3.5452122661192101E-15</v>
      </c>
      <c r="X119" s="39">
        <v>1.7602595381428599E-15</v>
      </c>
      <c r="Y119" s="39">
        <v>1.7565308218195801E-15</v>
      </c>
      <c r="Z119" s="39">
        <v>3.5160455305909602E-15</v>
      </c>
      <c r="AA119" s="39">
        <v>7.5247736284225901E-15</v>
      </c>
      <c r="AB119" s="39">
        <v>1.6891516370201299E-14</v>
      </c>
      <c r="AC119" s="39">
        <v>3.99557847104556E-14</v>
      </c>
      <c r="AD119" s="39">
        <v>1.02293046013598E-13</v>
      </c>
      <c r="AE119" s="39">
        <v>3.1281589375126801E-13</v>
      </c>
      <c r="AF119" s="39">
        <v>1.75086696139276E-12</v>
      </c>
      <c r="AG119" s="39">
        <v>1.42408468333889E-10</v>
      </c>
      <c r="AH119" s="39">
        <v>9.9338361399151609E-10</v>
      </c>
      <c r="AI119" s="39">
        <v>9.8360999530575507E-10</v>
      </c>
      <c r="AJ119" s="39">
        <v>1.3382559135875199E-10</v>
      </c>
      <c r="AK119" s="39">
        <v>1.7521359563803699E-12</v>
      </c>
      <c r="AL119" s="39">
        <v>3.1499454796056202E-13</v>
      </c>
      <c r="AM119" s="39">
        <v>1.02362241562148E-13</v>
      </c>
      <c r="AN119" s="39">
        <v>3.9969227470935003E-14</v>
      </c>
      <c r="AO119" s="39">
        <v>1.7030100781343599E-14</v>
      </c>
      <c r="AP119" s="39">
        <v>7.6065807285028798E-15</v>
      </c>
      <c r="AQ119" s="39">
        <v>3.5438537023247501E-15</v>
      </c>
      <c r="AR119" s="39">
        <v>1.76021933941384E-15</v>
      </c>
      <c r="AS119" s="39">
        <v>1.75534458053348E-15</v>
      </c>
      <c r="AT119" s="39">
        <v>3.5104176770765698E-15</v>
      </c>
      <c r="AU119" s="39">
        <v>7.50996411107602E-15</v>
      </c>
      <c r="AV119" s="39">
        <v>1.6849486030202101E-14</v>
      </c>
      <c r="AW119" s="39">
        <v>3.9850744628896297E-14</v>
      </c>
      <c r="AX119" s="39">
        <v>1.02071032863395E-13</v>
      </c>
      <c r="AY119" s="39">
        <v>3.11045979662974E-13</v>
      </c>
      <c r="AZ119" s="39">
        <v>1.68824083851796E-12</v>
      </c>
      <c r="BA119" s="39">
        <v>1.3924323722999199E-10</v>
      </c>
      <c r="BB119" s="39">
        <v>9.6327770500090599E-10</v>
      </c>
      <c r="BC119" s="39">
        <v>1.20603234464937E-9</v>
      </c>
      <c r="BD119" s="39">
        <v>1.7281711031780799E-10</v>
      </c>
      <c r="BE119" s="39">
        <v>2.3512157309526802E-12</v>
      </c>
      <c r="BF119" s="39">
        <v>3.52418961622947E-13</v>
      </c>
      <c r="BG119" s="39">
        <v>1.1186217902951501E-13</v>
      </c>
      <c r="BH119" s="39">
        <v>4.3048169354959802E-14</v>
      </c>
      <c r="BI119" s="39">
        <v>1.82392887828068E-14</v>
      </c>
      <c r="BJ119" s="39">
        <v>8.0920045834225698E-15</v>
      </c>
      <c r="BK119" s="39">
        <v>3.7486529762809304E-15</v>
      </c>
      <c r="BL119" s="39">
        <v>1.84837575483827E-15</v>
      </c>
      <c r="BM119" s="39">
        <v>1.8453484044809001E-15</v>
      </c>
      <c r="BN119" s="39">
        <v>3.73024450285574E-15</v>
      </c>
      <c r="BO119" s="39">
        <v>8.0026212774146997E-15</v>
      </c>
      <c r="BP119" s="39">
        <v>1.8068715115786899E-14</v>
      </c>
      <c r="BQ119" s="39">
        <v>4.28878919055765E-14</v>
      </c>
      <c r="BR119" s="39">
        <v>1.11779993468184E-13</v>
      </c>
      <c r="BS119" s="39">
        <v>3.5085916104404898E-13</v>
      </c>
      <c r="BT119" s="39">
        <v>2.3068650942784E-12</v>
      </c>
      <c r="BU119" s="39">
        <v>1.9207008283054801E-10</v>
      </c>
      <c r="BV119" s="39">
        <v>1.21076527193895E-9</v>
      </c>
      <c r="BW119" s="39">
        <v>1.22268293467422E-9</v>
      </c>
      <c r="BX119" s="39">
        <v>1.7575777588255E-10</v>
      </c>
      <c r="BY119" s="39">
        <v>2.3334855570655202E-12</v>
      </c>
      <c r="BZ119" s="39">
        <v>3.5460207836995301E-13</v>
      </c>
      <c r="CA119" s="39">
        <v>1.12262780456428E-13</v>
      </c>
      <c r="CB119" s="39">
        <v>4.3157697264024198E-14</v>
      </c>
      <c r="CC119" s="39">
        <v>1.81800026526606E-14</v>
      </c>
      <c r="CD119" s="39">
        <v>8.1131736749542305E-15</v>
      </c>
      <c r="CE119" s="39">
        <v>3.75354831206446E-15</v>
      </c>
      <c r="CF119" s="39">
        <v>1.84969296955062E-15</v>
      </c>
      <c r="CG119" s="39">
        <v>1.8453869561157199E-15</v>
      </c>
      <c r="CH119" s="39">
        <v>3.7184099788068901E-15</v>
      </c>
      <c r="CI119" s="39">
        <v>8.0080539115597394E-15</v>
      </c>
      <c r="CJ119" s="39">
        <v>1.8087266059519901E-14</v>
      </c>
      <c r="CK119" s="39">
        <v>4.3075339868026402E-14</v>
      </c>
      <c r="CL119" s="39">
        <v>1.11751217952007E-13</v>
      </c>
      <c r="CM119" s="39">
        <v>3.5166227789795699E-13</v>
      </c>
      <c r="CN119" s="39">
        <v>2.20254357800738E-12</v>
      </c>
      <c r="CO119" s="39">
        <v>1.8430270067954299E-10</v>
      </c>
      <c r="CP119" s="39">
        <v>1.2178835383879501E-9</v>
      </c>
      <c r="CQ119" s="39">
        <v>1.21208527065749E-9</v>
      </c>
      <c r="CR119" s="39">
        <v>1.8974704432800701E-10</v>
      </c>
      <c r="CS119" s="39">
        <v>2.3601734363405501E-12</v>
      </c>
      <c r="CT119" s="39">
        <v>3.5289015486173801E-13</v>
      </c>
      <c r="CU119" s="39">
        <v>1.11744881386827E-13</v>
      </c>
      <c r="CV119" s="39">
        <v>4.3072102994753103E-14</v>
      </c>
      <c r="CW119" s="39">
        <v>1.8145777923200399E-14</v>
      </c>
      <c r="CX119" s="39">
        <v>8.10452576444846E-15</v>
      </c>
      <c r="CY119" s="39">
        <v>3.75064751054468E-15</v>
      </c>
      <c r="CZ119" s="39">
        <v>1.8490527105348199E-15</v>
      </c>
      <c r="DA119" s="39">
        <v>1.89714249726592E-15</v>
      </c>
      <c r="DB119" s="39">
        <v>3.83567184678826E-15</v>
      </c>
      <c r="DC119" s="39">
        <v>8.2538787537509801E-15</v>
      </c>
      <c r="DD119" s="39">
        <v>1.8679985901779501E-14</v>
      </c>
      <c r="DE119" s="39">
        <v>4.4693767341360397E-14</v>
      </c>
      <c r="DF119" s="39">
        <v>1.1653273609109899E-13</v>
      </c>
      <c r="DG119" s="39">
        <v>3.7231969537603801E-13</v>
      </c>
      <c r="DH119" s="39">
        <v>2.4909917402754598E-12</v>
      </c>
      <c r="DI119" s="39">
        <v>2.0442722024391301E-10</v>
      </c>
      <c r="DJ119" s="39">
        <v>1.3423601819487499E-9</v>
      </c>
      <c r="DK119" s="39">
        <v>1.35871504258641E-9</v>
      </c>
      <c r="DL119" s="39">
        <v>1.9954200988240201E-10</v>
      </c>
      <c r="DM119" s="39">
        <v>2.8964858717361298E-12</v>
      </c>
      <c r="DN119" s="39">
        <v>3.7645087295753201E-13</v>
      </c>
      <c r="DO119" s="39">
        <v>1.17528852809848E-13</v>
      </c>
      <c r="DP119" s="39">
        <v>4.4817897376191198E-14</v>
      </c>
      <c r="DQ119" s="39">
        <v>1.88890393128682E-14</v>
      </c>
      <c r="DR119" s="39">
        <v>8.3653118727511302E-15</v>
      </c>
      <c r="DS119" s="39">
        <v>3.8623549437336897E-15</v>
      </c>
      <c r="DT119" s="39">
        <v>1.8958559170616098E-15</v>
      </c>
      <c r="DU119" s="39">
        <v>1.8968931899437899E-15</v>
      </c>
      <c r="DV119" s="39">
        <v>3.8403780019153699E-15</v>
      </c>
      <c r="DW119" s="39">
        <v>8.2676459228290005E-15</v>
      </c>
      <c r="DX119" s="39">
        <v>1.8721601760377801E-14</v>
      </c>
      <c r="DY119" s="39">
        <v>4.4779933095332697E-14</v>
      </c>
      <c r="DZ119" s="39">
        <v>1.1696406911579701E-13</v>
      </c>
      <c r="EA119" s="39">
        <v>3.7429440842000002E-13</v>
      </c>
      <c r="EB119" s="39">
        <v>2.6720462681074602E-12</v>
      </c>
      <c r="EC119" s="39">
        <v>2.12964896366037E-10</v>
      </c>
      <c r="ED119" s="39">
        <v>1.3331552443058399E-9</v>
      </c>
      <c r="EE119" s="39">
        <v>1.3510253888152699E-9</v>
      </c>
      <c r="EF119" s="39">
        <v>2.0252439059308199E-10</v>
      </c>
      <c r="EG119" s="39">
        <v>2.4696939794537101E-12</v>
      </c>
      <c r="EH119" s="39">
        <v>3.7950363111392902E-13</v>
      </c>
      <c r="EI119" s="39">
        <v>1.17301126543982E-13</v>
      </c>
      <c r="EJ119" s="39">
        <v>4.4784083613184898E-14</v>
      </c>
      <c r="EK119" s="39">
        <v>1.88739525857628E-14</v>
      </c>
      <c r="EL119" s="39">
        <v>8.3646150217370598E-15</v>
      </c>
      <c r="EM119" s="39">
        <v>3.8598275458757799E-15</v>
      </c>
      <c r="EN119" s="39">
        <v>1.8956938080196999E-15</v>
      </c>
      <c r="EO119" s="39">
        <v>1.8896700824141102E-15</v>
      </c>
      <c r="EP119" s="39">
        <v>3.8216271493148998E-15</v>
      </c>
      <c r="EQ119" s="39">
        <v>8.2530039216539998E-15</v>
      </c>
      <c r="ER119" s="39">
        <v>1.8686148648503901E-14</v>
      </c>
      <c r="ES119" s="39">
        <v>4.4645443937859802E-14</v>
      </c>
      <c r="ET119" s="39">
        <v>1.1653503726588501E-13</v>
      </c>
      <c r="EU119" s="39">
        <v>3.7205132405418498E-13</v>
      </c>
      <c r="EV119" s="39">
        <v>2.7444689482835002E-12</v>
      </c>
      <c r="EW119" s="39">
        <v>2.0506880879365E-10</v>
      </c>
      <c r="EX119" s="39">
        <v>1.3301343404353201E-9</v>
      </c>
      <c r="EY119" s="39">
        <v>1.08238599953038E-9</v>
      </c>
      <c r="EZ119" s="39">
        <v>1.5317401110927699E-10</v>
      </c>
      <c r="FA119" s="39">
        <v>2.0711777995310702E-12</v>
      </c>
      <c r="FB119" s="39">
        <v>3.3323056015996598E-13</v>
      </c>
      <c r="FC119" s="39">
        <v>1.0716657879076599E-13</v>
      </c>
      <c r="FD119" s="39">
        <v>4.1477386868627902E-14</v>
      </c>
      <c r="FE119" s="39">
        <v>1.75987015328159E-14</v>
      </c>
      <c r="FF119" s="39">
        <v>7.8439583288200503E-15</v>
      </c>
      <c r="FG119" s="39">
        <v>3.6452022547410901E-15</v>
      </c>
      <c r="FH119" s="39">
        <v>1.80361618506806E-15</v>
      </c>
      <c r="FI119" s="39">
        <v>1.8009026193830501E-15</v>
      </c>
      <c r="FJ119" s="39">
        <v>3.6127996018310897E-15</v>
      </c>
      <c r="FK119" s="39">
        <v>7.7493156612534292E-15</v>
      </c>
      <c r="FL119" s="39">
        <v>1.7449525680328502E-14</v>
      </c>
      <c r="FM119" s="39">
        <v>4.1440374811136798E-14</v>
      </c>
      <c r="FN119" s="39">
        <v>1.0664859783536701E-13</v>
      </c>
      <c r="FO119" s="39">
        <v>3.3018847225491002E-13</v>
      </c>
      <c r="FP119" s="39">
        <v>1.9603059374633098E-12</v>
      </c>
      <c r="FQ119" s="39">
        <v>1.6029030716138999E-10</v>
      </c>
      <c r="FR119" s="39">
        <v>1.0947771324786501E-9</v>
      </c>
      <c r="FS119" s="39">
        <v>1.09941884892508E-9</v>
      </c>
      <c r="FT119" s="39">
        <v>1.55126680957188E-10</v>
      </c>
      <c r="FU119" s="39">
        <v>2.1138669127455801E-12</v>
      </c>
      <c r="FV119" s="39">
        <v>3.3538604552444301E-13</v>
      </c>
      <c r="FW119" s="39">
        <v>1.07386032325795E-13</v>
      </c>
      <c r="FX119" s="39">
        <v>4.16047159838635E-14</v>
      </c>
      <c r="FY119" s="39">
        <v>1.7644791104246899E-14</v>
      </c>
      <c r="FZ119" s="39">
        <v>7.8602394581615898E-15</v>
      </c>
      <c r="GA119" s="39">
        <v>3.6485349460440898E-15</v>
      </c>
      <c r="GB119" s="39">
        <v>1.8050862003858001E-15</v>
      </c>
      <c r="GC119" s="39">
        <v>1.80033654491047E-15</v>
      </c>
      <c r="GD119" s="39">
        <v>3.6144115051903198E-15</v>
      </c>
      <c r="GE119" s="39">
        <v>7.7606666753668698E-15</v>
      </c>
      <c r="GF119" s="39">
        <v>1.7467628021796099E-14</v>
      </c>
      <c r="GG119" s="39">
        <v>4.1468372795308198E-14</v>
      </c>
      <c r="GH119" s="39">
        <v>1.06879465387573E-13</v>
      </c>
      <c r="GI119" s="39">
        <v>3.3103632799404502E-13</v>
      </c>
      <c r="GJ119" s="39">
        <v>1.9789786228003799E-12</v>
      </c>
      <c r="GK119" s="39">
        <v>1.6356561962042999E-10</v>
      </c>
      <c r="GL119" s="39">
        <v>1.0626284073263201E-9</v>
      </c>
      <c r="GM119" s="39">
        <v>1.08786730504853E-9</v>
      </c>
      <c r="GN119" s="39">
        <v>1.52232462751378E-10</v>
      </c>
      <c r="GO119" s="39">
        <v>2.1736173922256698E-12</v>
      </c>
      <c r="GP119" s="39">
        <v>3.35585199644729E-13</v>
      </c>
      <c r="GQ119" s="39">
        <v>1.07271037289891E-13</v>
      </c>
      <c r="GR119" s="39">
        <v>4.1490479054006602E-14</v>
      </c>
      <c r="GS119" s="39">
        <v>1.7609499004017601E-14</v>
      </c>
      <c r="GT119" s="39">
        <v>7.8486189792247394E-15</v>
      </c>
      <c r="GU119" s="39">
        <v>3.6446794514197398E-15</v>
      </c>
      <c r="GV119" s="39">
        <v>1.8031305753704902E-15</v>
      </c>
      <c r="GW119" s="39">
        <v>1.7035622072486301E-15</v>
      </c>
      <c r="GX119" s="39">
        <v>3.42621403248463E-15</v>
      </c>
      <c r="GY119" s="39">
        <v>7.2787189299817397E-15</v>
      </c>
      <c r="GZ119" s="39">
        <v>1.6290175666016099E-14</v>
      </c>
      <c r="HA119" s="39">
        <v>3.83974707589628E-14</v>
      </c>
      <c r="HB119" s="39">
        <v>9.7859119008828994E-14</v>
      </c>
      <c r="HC119" s="39">
        <v>2.9434710389281899E-13</v>
      </c>
      <c r="HD119" s="39">
        <v>1.4913840775932801E-12</v>
      </c>
      <c r="HE119" s="39">
        <v>1.2202308349382301E-10</v>
      </c>
      <c r="HF119" s="39">
        <v>8.8721402040461798E-10</v>
      </c>
      <c r="HG119" s="39">
        <v>8.9951304309690303E-10</v>
      </c>
      <c r="HH119" s="39">
        <v>1.1819504515563599E-10</v>
      </c>
      <c r="HI119" s="39">
        <v>1.6116373184255801E-12</v>
      </c>
      <c r="HJ119" s="39">
        <v>2.9706373779823E-13</v>
      </c>
      <c r="HK119" s="39">
        <v>9.8220125038698404E-14</v>
      </c>
      <c r="HL119" s="39">
        <v>3.8573758774575403E-14</v>
      </c>
      <c r="HM119" s="39">
        <v>1.6460922129888799E-14</v>
      </c>
      <c r="HN119" s="39">
        <v>7.3770399365895008E-15</v>
      </c>
      <c r="HO119" s="39">
        <v>3.44740318391481E-15</v>
      </c>
      <c r="HP119" s="39">
        <v>1.7181615668587301E-15</v>
      </c>
      <c r="HQ119" s="39">
        <v>1.71904895928763E-15</v>
      </c>
      <c r="HR119" s="39">
        <v>3.4177705672131002E-15</v>
      </c>
      <c r="HS119" s="39">
        <v>7.2835828388457594E-15</v>
      </c>
      <c r="HT119" s="39">
        <v>1.6312544523123099E-14</v>
      </c>
      <c r="HU119" s="39">
        <v>3.8404174598793098E-14</v>
      </c>
      <c r="HV119" s="39">
        <v>9.8082427556093695E-14</v>
      </c>
      <c r="HW119" s="39">
        <v>2.9416875848110401E-13</v>
      </c>
      <c r="HX119" s="39">
        <v>1.4994899194206E-12</v>
      </c>
      <c r="HY119" s="39">
        <v>1.26372206951855E-10</v>
      </c>
      <c r="HZ119" s="39">
        <v>8.9825538379503905E-10</v>
      </c>
      <c r="IA119" s="39">
        <v>8.8308554820303297E-10</v>
      </c>
      <c r="IB119" s="39">
        <v>1.24965039392622E-10</v>
      </c>
      <c r="IC119" s="39">
        <v>1.5710073028251801E-12</v>
      </c>
      <c r="ID119" s="39">
        <v>2.9897973077775298E-13</v>
      </c>
      <c r="IE119" s="39">
        <v>9.8075752333198203E-14</v>
      </c>
      <c r="IF119" s="39">
        <v>3.8502128630237798E-14</v>
      </c>
      <c r="IG119" s="39">
        <v>1.6454979488127799E-14</v>
      </c>
      <c r="IH119" s="39">
        <v>7.3736024052950593E-15</v>
      </c>
      <c r="II119" s="39">
        <v>3.44606775957395E-15</v>
      </c>
      <c r="IJ119" s="39">
        <v>1.71822860948827E-15</v>
      </c>
      <c r="IK119" s="39">
        <v>1.7129489639696399E-15</v>
      </c>
      <c r="IL119" s="39">
        <v>3.4127100100482201E-15</v>
      </c>
      <c r="IM119" s="39">
        <v>7.2782508060922096E-15</v>
      </c>
      <c r="IN119" s="39">
        <v>1.6278589233653099E-14</v>
      </c>
      <c r="IO119" s="39">
        <v>3.8374253394194901E-14</v>
      </c>
      <c r="IP119" s="39">
        <v>9.7774795176846406E-14</v>
      </c>
      <c r="IQ119" s="39">
        <v>2.93058592306845E-13</v>
      </c>
      <c r="IR119" s="39">
        <v>1.4968519421278301E-12</v>
      </c>
      <c r="IS119" s="39">
        <v>1.25022232203179E-10</v>
      </c>
      <c r="IT119" s="39">
        <v>8.8380184776396801E-10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1.4601372547372101E-9</v>
      </c>
      <c r="F120" s="14">
        <v>3.07224451958278E-9</v>
      </c>
      <c r="G120" s="14">
        <v>6.9673077691103803E-9</v>
      </c>
      <c r="H120" s="14">
        <v>1.6185647548716999E-8</v>
      </c>
      <c r="I120" s="14">
        <v>3.8551405598587403E-8</v>
      </c>
      <c r="J120" s="14">
        <v>9.8551676661863906E-8</v>
      </c>
      <c r="K120" s="39">
        <v>3.02559246182677E-7</v>
      </c>
      <c r="L120" s="39">
        <v>1.78157478534211E-6</v>
      </c>
      <c r="M120" s="39">
        <v>1.5074018248753201E-4</v>
      </c>
      <c r="N120" s="39">
        <v>3.7146626349278497E-4</v>
      </c>
      <c r="O120" s="39">
        <v>3.7378353991283702E-4</v>
      </c>
      <c r="P120" s="39">
        <v>1.42262417364438E-4</v>
      </c>
      <c r="Q120" s="39">
        <v>1.9094968706423902E-6</v>
      </c>
      <c r="R120" s="39">
        <v>3.0727074877279198E-7</v>
      </c>
      <c r="S120" s="39">
        <v>9.9128323208265503E-8</v>
      </c>
      <c r="T120" s="39">
        <v>3.8621544732356697E-8</v>
      </c>
      <c r="U120" s="39">
        <v>1.62609558885241E-8</v>
      </c>
      <c r="V120" s="39">
        <v>7.0207001649513698E-9</v>
      </c>
      <c r="W120" s="39">
        <v>3.10180859127392E-9</v>
      </c>
      <c r="X120" s="39">
        <v>1.4641279158580399E-9</v>
      </c>
      <c r="Y120" s="39">
        <v>1.4607492069948801E-9</v>
      </c>
      <c r="Z120" s="39">
        <v>3.0752599283427501E-9</v>
      </c>
      <c r="AA120" s="39">
        <v>6.9440920443254603E-9</v>
      </c>
      <c r="AB120" s="39">
        <v>1.6137918221313399E-8</v>
      </c>
      <c r="AC120" s="39">
        <v>3.8586183681533199E-8</v>
      </c>
      <c r="AD120" s="39">
        <v>9.8713580073586694E-8</v>
      </c>
      <c r="AE120" s="39">
        <v>3.0330992280068999E-7</v>
      </c>
      <c r="AF120" s="39">
        <v>1.8386896020869101E-6</v>
      </c>
      <c r="AG120" s="39">
        <v>1.48836575525372E-4</v>
      </c>
      <c r="AH120" s="39">
        <v>3.7243577498168598E-4</v>
      </c>
      <c r="AI120" s="39">
        <v>3.7276432810871E-4</v>
      </c>
      <c r="AJ120" s="39">
        <v>1.4212307531026201E-4</v>
      </c>
      <c r="AK120" s="39">
        <v>1.84030760040726E-6</v>
      </c>
      <c r="AL120" s="39">
        <v>3.0571443600719999E-7</v>
      </c>
      <c r="AM120" s="39">
        <v>9.8855537882543794E-8</v>
      </c>
      <c r="AN120" s="39">
        <v>3.8609597732567502E-8</v>
      </c>
      <c r="AO120" s="39">
        <v>1.6259063806571798E-8</v>
      </c>
      <c r="AP120" s="39">
        <v>7.0191442007832899E-9</v>
      </c>
      <c r="AQ120" s="39">
        <v>3.1018042913131001E-9</v>
      </c>
      <c r="AR120" s="39">
        <v>1.4643931427419901E-9</v>
      </c>
      <c r="AS120" s="39">
        <v>1.46090608100584E-9</v>
      </c>
      <c r="AT120" s="39">
        <v>3.0732973349115901E-9</v>
      </c>
      <c r="AU120" s="39">
        <v>6.9379351115688304E-9</v>
      </c>
      <c r="AV120" s="39">
        <v>1.61190487014853E-8</v>
      </c>
      <c r="AW120" s="39">
        <v>3.8537025008631498E-8</v>
      </c>
      <c r="AX120" s="39">
        <v>9.8614366457086801E-8</v>
      </c>
      <c r="AY120" s="39">
        <v>3.0205470716967003E-7</v>
      </c>
      <c r="AZ120" s="39">
        <v>1.7706898427602199E-6</v>
      </c>
      <c r="BA120" s="39">
        <v>1.4662416284072399E-4</v>
      </c>
      <c r="BB120" s="39">
        <v>3.6967206998966801E-4</v>
      </c>
      <c r="BC120" s="39">
        <v>3.9745802244105298E-4</v>
      </c>
      <c r="BD120" s="39">
        <v>1.6713129267138899E-4</v>
      </c>
      <c r="BE120" s="39">
        <v>2.4999385495403799E-6</v>
      </c>
      <c r="BF120" s="39">
        <v>3.37053491278842E-7</v>
      </c>
      <c r="BG120" s="39">
        <v>1.06133016829795E-7</v>
      </c>
      <c r="BH120" s="39">
        <v>4.0870731145940898E-8</v>
      </c>
      <c r="BI120" s="39">
        <v>1.7122000939550001E-8</v>
      </c>
      <c r="BJ120" s="39">
        <v>7.35663933049245E-9</v>
      </c>
      <c r="BK120" s="39">
        <v>3.23048973566249E-9</v>
      </c>
      <c r="BL120" s="39">
        <v>1.51112017968765E-9</v>
      </c>
      <c r="BM120" s="39">
        <v>1.50799749888828E-9</v>
      </c>
      <c r="BN120" s="39">
        <v>3.2125555012766699E-9</v>
      </c>
      <c r="BO120" s="39">
        <v>7.2749549457476699E-9</v>
      </c>
      <c r="BP120" s="39">
        <v>1.69843055947872E-8</v>
      </c>
      <c r="BQ120" s="39">
        <v>4.0714235533196502E-8</v>
      </c>
      <c r="BR120" s="39">
        <v>1.05980551560696E-7</v>
      </c>
      <c r="BS120" s="39">
        <v>3.3525815742544801E-7</v>
      </c>
      <c r="BT120" s="39">
        <v>2.4437025975760201E-6</v>
      </c>
      <c r="BU120" s="39">
        <v>1.79285816137498E-4</v>
      </c>
      <c r="BV120" s="39">
        <v>3.9821399235928997E-4</v>
      </c>
      <c r="BW120" s="39">
        <v>3.9914006565984001E-4</v>
      </c>
      <c r="BX120" s="39">
        <v>1.6899995617369399E-4</v>
      </c>
      <c r="BY120" s="39">
        <v>2.4964434844653702E-6</v>
      </c>
      <c r="BZ120" s="39">
        <v>3.3861045881891998E-7</v>
      </c>
      <c r="CA120" s="39">
        <v>1.06355248342625E-7</v>
      </c>
      <c r="CB120" s="39">
        <v>4.0920302110366999E-8</v>
      </c>
      <c r="CC120" s="39">
        <v>1.7064818628089299E-8</v>
      </c>
      <c r="CD120" s="39">
        <v>7.3676338452502802E-9</v>
      </c>
      <c r="CE120" s="39">
        <v>3.2315739111497898E-9</v>
      </c>
      <c r="CF120" s="39">
        <v>1.5109237638283699E-9</v>
      </c>
      <c r="CG120" s="39">
        <v>1.5074985430646199E-9</v>
      </c>
      <c r="CH120" s="39">
        <v>3.20104787189417E-9</v>
      </c>
      <c r="CI120" s="39">
        <v>7.2786639652534402E-9</v>
      </c>
      <c r="CJ120" s="39">
        <v>1.6999131881103399E-8</v>
      </c>
      <c r="CK120" s="39">
        <v>4.0870176006762497E-8</v>
      </c>
      <c r="CL120" s="39">
        <v>1.05916704819974E-7</v>
      </c>
      <c r="CM120" s="39">
        <v>3.3589082886405499E-7</v>
      </c>
      <c r="CN120" s="39">
        <v>2.32844511024425E-6</v>
      </c>
      <c r="CO120" s="39">
        <v>1.73956467355315E-4</v>
      </c>
      <c r="CP120" s="39">
        <v>3.9908280109902602E-4</v>
      </c>
      <c r="CQ120" s="39">
        <v>3.9794558439120798E-4</v>
      </c>
      <c r="CR120" s="39">
        <v>1.7879563895182099E-4</v>
      </c>
      <c r="CS120" s="39">
        <v>2.51285593160672E-6</v>
      </c>
      <c r="CT120" s="39">
        <v>3.3740396543149402E-7</v>
      </c>
      <c r="CU120" s="39">
        <v>1.06015604557115E-7</v>
      </c>
      <c r="CV120" s="39">
        <v>4.0879396446231898E-8</v>
      </c>
      <c r="CW120" s="39">
        <v>1.7047291391613299E-8</v>
      </c>
      <c r="CX120" s="39">
        <v>7.3642947459101596E-9</v>
      </c>
      <c r="CY120" s="39">
        <v>3.2314037068075002E-9</v>
      </c>
      <c r="CZ120" s="39">
        <v>1.5114074295379301E-9</v>
      </c>
      <c r="DA120" s="39">
        <v>1.53690284569763E-9</v>
      </c>
      <c r="DB120" s="39">
        <v>3.2786178681642801E-9</v>
      </c>
      <c r="DC120" s="39">
        <v>7.44715449368552E-9</v>
      </c>
      <c r="DD120" s="39">
        <v>1.74181684034692E-8</v>
      </c>
      <c r="DE120" s="39">
        <v>4.2058975519798201E-8</v>
      </c>
      <c r="DF120" s="39">
        <v>1.0956720198895301E-7</v>
      </c>
      <c r="DG120" s="39">
        <v>3.53327666012574E-7</v>
      </c>
      <c r="DH120" s="39">
        <v>2.6521075306579201E-6</v>
      </c>
      <c r="DI120" s="39">
        <v>1.8425676451406701E-4</v>
      </c>
      <c r="DJ120" s="39">
        <v>4.0946597800455502E-4</v>
      </c>
      <c r="DK120" s="39">
        <v>4.1170290929844899E-4</v>
      </c>
      <c r="DL120" s="39">
        <v>1.8205646878408099E-4</v>
      </c>
      <c r="DM120" s="39">
        <v>3.1233831032770499E-6</v>
      </c>
      <c r="DN120" s="39">
        <v>3.5700860023361401E-7</v>
      </c>
      <c r="DO120" s="39">
        <v>1.1037931691516E-7</v>
      </c>
      <c r="DP120" s="39">
        <v>4.2137023358634603E-8</v>
      </c>
      <c r="DQ120" s="39">
        <v>1.7580693373840901E-8</v>
      </c>
      <c r="DR120" s="39">
        <v>7.5391219896309599E-9</v>
      </c>
      <c r="DS120" s="39">
        <v>3.3002401854841898E-9</v>
      </c>
      <c r="DT120" s="39">
        <v>1.5354612430324E-9</v>
      </c>
      <c r="DU120" s="39">
        <v>1.5357403939228E-9</v>
      </c>
      <c r="DV120" s="39">
        <v>3.2802974621671402E-9</v>
      </c>
      <c r="DW120" s="39">
        <v>7.4549863758355498E-9</v>
      </c>
      <c r="DX120" s="39">
        <v>1.7443269905648401E-8</v>
      </c>
      <c r="DY120" s="39">
        <v>4.2098703823374099E-8</v>
      </c>
      <c r="DZ120" s="39">
        <v>1.0983776005457999E-7</v>
      </c>
      <c r="EA120" s="39">
        <v>3.5481490869314199E-7</v>
      </c>
      <c r="EB120" s="39">
        <v>2.8526858269850699E-6</v>
      </c>
      <c r="EC120" s="39">
        <v>1.89905551597634E-4</v>
      </c>
      <c r="ED120" s="39">
        <v>4.1026915451003801E-4</v>
      </c>
      <c r="EE120" s="39">
        <v>4.1111850986824499E-4</v>
      </c>
      <c r="EF120" s="39">
        <v>1.8181158571671101E-4</v>
      </c>
      <c r="EG120" s="39">
        <v>2.7242234410776E-6</v>
      </c>
      <c r="EH120" s="39">
        <v>3.5993289157812998E-7</v>
      </c>
      <c r="EI120" s="39">
        <v>1.10226208785824E-7</v>
      </c>
      <c r="EJ120" s="39">
        <v>4.21174765712504E-8</v>
      </c>
      <c r="EK120" s="39">
        <v>1.7574090167913599E-8</v>
      </c>
      <c r="EL120" s="39">
        <v>7.5408404722865096E-9</v>
      </c>
      <c r="EM120" s="39">
        <v>3.2991590689539E-9</v>
      </c>
      <c r="EN120" s="39">
        <v>1.53572548480689E-9</v>
      </c>
      <c r="EO120" s="39">
        <v>1.5313411031605601E-9</v>
      </c>
      <c r="EP120" s="39">
        <v>3.2671597598421498E-9</v>
      </c>
      <c r="EQ120" s="39">
        <v>7.44948539096232E-9</v>
      </c>
      <c r="ER120" s="39">
        <v>1.7432604161242599E-8</v>
      </c>
      <c r="ES120" s="39">
        <v>4.2031163432676602E-8</v>
      </c>
      <c r="ET120" s="39">
        <v>1.09604391905522E-7</v>
      </c>
      <c r="EU120" s="39">
        <v>3.5319165834015602E-7</v>
      </c>
      <c r="EV120" s="39">
        <v>2.9392731042543799E-6</v>
      </c>
      <c r="EW120" s="39">
        <v>1.8551848807880301E-4</v>
      </c>
      <c r="EX120" s="39">
        <v>4.08023897415671E-4</v>
      </c>
      <c r="EY120" s="39">
        <v>3.84432803839887E-4</v>
      </c>
      <c r="EZ120" s="39">
        <v>1.5482702138745901E-4</v>
      </c>
      <c r="FA120" s="39">
        <v>2.1899738035388999E-6</v>
      </c>
      <c r="FB120" s="39">
        <v>3.20982268963635E-7</v>
      </c>
      <c r="FC120" s="39">
        <v>1.02601287035574E-7</v>
      </c>
      <c r="FD120" s="39">
        <v>3.97396106811931E-8</v>
      </c>
      <c r="FE120" s="39">
        <v>1.6671751261846199E-8</v>
      </c>
      <c r="FF120" s="39">
        <v>7.1856290037272004E-9</v>
      </c>
      <c r="FG120" s="39">
        <v>3.1659908563232101E-9</v>
      </c>
      <c r="FH120" s="39">
        <v>1.4877906729826199E-9</v>
      </c>
      <c r="FI120" s="39">
        <v>1.48480103579635E-9</v>
      </c>
      <c r="FJ120" s="39">
        <v>3.1360620423472598E-9</v>
      </c>
      <c r="FK120" s="39">
        <v>7.0997773340956702E-9</v>
      </c>
      <c r="FL120" s="39">
        <v>1.6541584927459301E-8</v>
      </c>
      <c r="FM120" s="39">
        <v>3.9684869477297397E-8</v>
      </c>
      <c r="FN120" s="39">
        <v>1.02048251743942E-7</v>
      </c>
      <c r="FO120" s="39">
        <v>3.18028600995032E-7</v>
      </c>
      <c r="FP120" s="39">
        <v>2.06296565331596E-6</v>
      </c>
      <c r="FQ120" s="39">
        <v>1.59931987557469E-4</v>
      </c>
      <c r="FR120" s="39">
        <v>3.8477700660669403E-4</v>
      </c>
      <c r="FS120" s="39">
        <v>3.8662597092292299E-4</v>
      </c>
      <c r="FT120" s="39">
        <v>1.5629011609039599E-4</v>
      </c>
      <c r="FU120" s="39">
        <v>2.2247140900800498E-6</v>
      </c>
      <c r="FV120" s="39">
        <v>3.2259178313171102E-7</v>
      </c>
      <c r="FW120" s="39">
        <v>1.0266022788043601E-7</v>
      </c>
      <c r="FX120" s="39">
        <v>3.9794673100910699E-8</v>
      </c>
      <c r="FY120" s="39">
        <v>1.6694613695668901E-8</v>
      </c>
      <c r="FZ120" s="39">
        <v>7.1912888296264099E-9</v>
      </c>
      <c r="GA120" s="39">
        <v>3.1661007061046999E-9</v>
      </c>
      <c r="GB120" s="39">
        <v>1.48752395546993E-9</v>
      </c>
      <c r="GC120" s="39">
        <v>1.4838361268270299E-9</v>
      </c>
      <c r="GD120" s="39">
        <v>3.1365711382502299E-9</v>
      </c>
      <c r="GE120" s="39">
        <v>7.10754577939862E-9</v>
      </c>
      <c r="GF120" s="39">
        <v>1.6552479200446101E-8</v>
      </c>
      <c r="GG120" s="39">
        <v>3.9698807497001801E-8</v>
      </c>
      <c r="GH120" s="39">
        <v>1.02211674675641E-7</v>
      </c>
      <c r="GI120" s="39">
        <v>3.1857490310443098E-7</v>
      </c>
      <c r="GJ120" s="39">
        <v>2.0827762410220799E-6</v>
      </c>
      <c r="GK120" s="39">
        <v>1.6275535756326599E-4</v>
      </c>
      <c r="GL120" s="39">
        <v>3.8240694574480301E-4</v>
      </c>
      <c r="GM120" s="39">
        <v>3.8509992106678601E-4</v>
      </c>
      <c r="GN120" s="39">
        <v>1.54679026974412E-4</v>
      </c>
      <c r="GO120" s="39">
        <v>2.2925348013655599E-6</v>
      </c>
      <c r="GP120" s="39">
        <v>3.23005679608125E-7</v>
      </c>
      <c r="GQ120" s="39">
        <v>1.0263313723646701E-7</v>
      </c>
      <c r="GR120" s="39">
        <v>3.9729915444134898E-8</v>
      </c>
      <c r="GS120" s="39">
        <v>1.6673650975436801E-8</v>
      </c>
      <c r="GT120" s="39">
        <v>7.1871780660447799E-9</v>
      </c>
      <c r="GU120" s="39">
        <v>3.16466146085381E-9</v>
      </c>
      <c r="GV120" s="39">
        <v>1.4869804461009699E-9</v>
      </c>
      <c r="GW120" s="39">
        <v>1.43133605586799E-9</v>
      </c>
      <c r="GX120" s="39">
        <v>3.0239560736226599E-9</v>
      </c>
      <c r="GY120" s="39">
        <v>6.7758312360797701E-9</v>
      </c>
      <c r="GZ120" s="39">
        <v>1.5710778278287999E-8</v>
      </c>
      <c r="HA120" s="39">
        <v>3.7462370863687501E-8</v>
      </c>
      <c r="HB120" s="39">
        <v>9.5411466726256706E-8</v>
      </c>
      <c r="HC120" s="39">
        <v>2.8812570857290103E-7</v>
      </c>
      <c r="HD120" s="39">
        <v>1.5609234629172401E-6</v>
      </c>
      <c r="HE120" s="39">
        <v>1.34311722733409E-4</v>
      </c>
      <c r="HF120" s="39">
        <v>3.5882249151848202E-4</v>
      </c>
      <c r="HG120" s="39">
        <v>3.6229113100464099E-4</v>
      </c>
      <c r="HH120" s="39">
        <v>1.3063723427277801E-4</v>
      </c>
      <c r="HI120" s="39">
        <v>1.6881019716584E-6</v>
      </c>
      <c r="HJ120" s="39">
        <v>2.9068049356712699E-7</v>
      </c>
      <c r="HK120" s="39">
        <v>9.5700959009972597E-8</v>
      </c>
      <c r="HL120" s="39">
        <v>3.7598720624927397E-8</v>
      </c>
      <c r="HM120" s="39">
        <v>1.5849127617521898E-8</v>
      </c>
      <c r="HN120" s="39">
        <v>6.8604011567373203E-9</v>
      </c>
      <c r="HO120" s="39">
        <v>3.0414967663325299E-9</v>
      </c>
      <c r="HP120" s="39">
        <v>1.4424855991298001E-9</v>
      </c>
      <c r="HQ120" s="39">
        <v>1.44271941221915E-9</v>
      </c>
      <c r="HR120" s="39">
        <v>3.0140732335942799E-9</v>
      </c>
      <c r="HS120" s="39">
        <v>6.7763063482641902E-9</v>
      </c>
      <c r="HT120" s="39">
        <v>1.57213601577789E-8</v>
      </c>
      <c r="HU120" s="39">
        <v>3.7447999930464298E-8</v>
      </c>
      <c r="HV120" s="39">
        <v>9.5510647658453096E-8</v>
      </c>
      <c r="HW120" s="39">
        <v>2.8765519428886799E-7</v>
      </c>
      <c r="HX120" s="39">
        <v>1.56880196763039E-6</v>
      </c>
      <c r="HY120" s="39">
        <v>1.3622634869973299E-4</v>
      </c>
      <c r="HZ120" s="39">
        <v>3.6267285104359999E-4</v>
      </c>
      <c r="IA120" s="39">
        <v>3.5996300528069302E-4</v>
      </c>
      <c r="IB120" s="39">
        <v>1.37358482784479E-4</v>
      </c>
      <c r="IC120" s="39">
        <v>1.65093663507581E-6</v>
      </c>
      <c r="ID120" s="39">
        <v>2.9210980233268401E-7</v>
      </c>
      <c r="IE120" s="39">
        <v>9.5587725505782805E-8</v>
      </c>
      <c r="IF120" s="39">
        <v>3.7541934157319699E-8</v>
      </c>
      <c r="IG120" s="39">
        <v>1.5848023931417699E-8</v>
      </c>
      <c r="IH120" s="39">
        <v>6.8593784255869796E-9</v>
      </c>
      <c r="II120" s="39">
        <v>3.0411170424187199E-9</v>
      </c>
      <c r="IJ120" s="39">
        <v>1.4428859819669901E-9</v>
      </c>
      <c r="IK120" s="39">
        <v>1.43880325424679E-9</v>
      </c>
      <c r="IL120" s="39">
        <v>3.0127454217574199E-9</v>
      </c>
      <c r="IM120" s="39">
        <v>6.7788830527568199E-9</v>
      </c>
      <c r="IN120" s="39">
        <v>1.5706817531562899E-8</v>
      </c>
      <c r="IO120" s="39">
        <v>3.7454782555776298E-8</v>
      </c>
      <c r="IP120" s="39">
        <v>9.5363733174158197E-8</v>
      </c>
      <c r="IQ120" s="39">
        <v>2.8700243116766402E-7</v>
      </c>
      <c r="IR120" s="39">
        <v>1.56656882444534E-6</v>
      </c>
      <c r="IS120" s="39">
        <v>1.36952931117924E-4</v>
      </c>
      <c r="IT120" s="39">
        <v>3.5818477509240801E-4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1.2794904124063201E-4</v>
      </c>
      <c r="F121" s="14">
        <v>2.3283100536113601E-4</v>
      </c>
      <c r="G121" s="14">
        <v>4.1281501349954401E-4</v>
      </c>
      <c r="H121" s="14">
        <v>6.50170814756426E-4</v>
      </c>
      <c r="I121" s="14">
        <v>9.0615806675488797E-4</v>
      </c>
      <c r="J121" s="14">
        <v>1.15319831304162E-3</v>
      </c>
      <c r="K121" s="39">
        <v>1.3790753848212001E-3</v>
      </c>
      <c r="L121" s="39">
        <v>1.57588915515292E-3</v>
      </c>
      <c r="M121" s="39">
        <v>1.66159118182986E-3</v>
      </c>
      <c r="N121" s="39">
        <v>1.6895630154658301E-3</v>
      </c>
      <c r="O121" s="39">
        <v>1.68971301582714E-3</v>
      </c>
      <c r="P121" s="39">
        <v>1.6617413653704301E-3</v>
      </c>
      <c r="Q121" s="39">
        <v>1.5794806376143401E-3</v>
      </c>
      <c r="R121" s="39">
        <v>1.3816575976421299E-3</v>
      </c>
      <c r="S121" s="39">
        <v>1.15488893177399E-3</v>
      </c>
      <c r="T121" s="39">
        <v>9.0649244686575496E-4</v>
      </c>
      <c r="U121" s="39">
        <v>6.5112714697564697E-4</v>
      </c>
      <c r="V121" s="39">
        <v>4.14600322202445E-4</v>
      </c>
      <c r="W121" s="39">
        <v>2.3478328309884801E-4</v>
      </c>
      <c r="X121" s="39">
        <v>1.28319926838193E-4</v>
      </c>
      <c r="Y121" s="39">
        <v>1.28076929371508E-4</v>
      </c>
      <c r="Z121" s="39">
        <v>2.33213857008868E-4</v>
      </c>
      <c r="AA121" s="39">
        <v>4.1190816216172502E-4</v>
      </c>
      <c r="AB121" s="39">
        <v>6.4954017385689599E-4</v>
      </c>
      <c r="AC121" s="39">
        <v>9.0659068673400699E-4</v>
      </c>
      <c r="AD121" s="39">
        <v>1.15405722251171E-3</v>
      </c>
      <c r="AE121" s="39">
        <v>1.3796897350779401E-3</v>
      </c>
      <c r="AF121" s="39">
        <v>1.5778462314666301E-3</v>
      </c>
      <c r="AG121" s="39">
        <v>1.6619147478481699E-3</v>
      </c>
      <c r="AH121" s="39">
        <v>1.6894979805275501E-3</v>
      </c>
      <c r="AI121" s="39">
        <v>1.6897373533888E-3</v>
      </c>
      <c r="AJ121" s="39">
        <v>1.66172866776762E-3</v>
      </c>
      <c r="AK121" s="39">
        <v>1.5776495001266701E-3</v>
      </c>
      <c r="AL121" s="39">
        <v>1.38098425671912E-3</v>
      </c>
      <c r="AM121" s="39">
        <v>1.15429206302177E-3</v>
      </c>
      <c r="AN121" s="39">
        <v>9.0639240820896295E-4</v>
      </c>
      <c r="AO121" s="39">
        <v>6.5117974141102296E-4</v>
      </c>
      <c r="AP121" s="39">
        <v>4.1450030245713003E-4</v>
      </c>
      <c r="AQ121" s="39">
        <v>2.34796266003456E-4</v>
      </c>
      <c r="AR121" s="39">
        <v>1.28327767216065E-4</v>
      </c>
      <c r="AS121" s="39">
        <v>1.28035642390273E-4</v>
      </c>
      <c r="AT121" s="39">
        <v>2.3301023025741499E-4</v>
      </c>
      <c r="AU121" s="39">
        <v>4.1151992013972098E-4</v>
      </c>
      <c r="AV121" s="39">
        <v>6.4898806219589305E-4</v>
      </c>
      <c r="AW121" s="39">
        <v>9.05882038560055E-4</v>
      </c>
      <c r="AX121" s="39">
        <v>1.1532861207625201E-3</v>
      </c>
      <c r="AY121" s="39">
        <v>1.37867232801732E-3</v>
      </c>
      <c r="AZ121" s="39">
        <v>1.5753818184415401E-3</v>
      </c>
      <c r="BA121" s="39">
        <v>1.66182440934435E-3</v>
      </c>
      <c r="BB121" s="39">
        <v>1.68963519232456E-3</v>
      </c>
      <c r="BC121" s="39">
        <v>1.6912925576398499E-3</v>
      </c>
      <c r="BD121" s="39">
        <v>1.66323730755929E-3</v>
      </c>
      <c r="BE121" s="39">
        <v>1.5948543628531999E-3</v>
      </c>
      <c r="BF121" s="39">
        <v>1.3995501416052599E-3</v>
      </c>
      <c r="BG121" s="39">
        <v>1.1748030813192099E-3</v>
      </c>
      <c r="BH121" s="39">
        <v>9.2675414166864005E-4</v>
      </c>
      <c r="BI121" s="39">
        <v>6.6993609242623397E-4</v>
      </c>
      <c r="BJ121" s="39">
        <v>4.2951852399664202E-4</v>
      </c>
      <c r="BK121" s="39">
        <v>2.4369325626352799E-4</v>
      </c>
      <c r="BL121" s="39">
        <v>1.32436920346176E-4</v>
      </c>
      <c r="BM121" s="39">
        <v>1.3222403228260301E-4</v>
      </c>
      <c r="BN121" s="39">
        <v>2.42659059097388E-4</v>
      </c>
      <c r="BO121" s="39">
        <v>4.2670826594073399E-4</v>
      </c>
      <c r="BP121" s="39">
        <v>6.6847842938886498E-4</v>
      </c>
      <c r="BQ121" s="39">
        <v>9.2603592860383095E-4</v>
      </c>
      <c r="BR121" s="39">
        <v>1.1746096890392101E-3</v>
      </c>
      <c r="BS121" s="39">
        <v>1.3987686376925801E-3</v>
      </c>
      <c r="BT121" s="39">
        <v>1.5936380873717399E-3</v>
      </c>
      <c r="BU121" s="39">
        <v>1.66306123035433E-3</v>
      </c>
      <c r="BV121" s="39">
        <v>1.6912962477317499E-3</v>
      </c>
      <c r="BW121" s="39">
        <v>1.6912660342787301E-3</v>
      </c>
      <c r="BX121" s="39">
        <v>1.66324687099424E-3</v>
      </c>
      <c r="BY121" s="39">
        <v>1.5957165216242701E-3</v>
      </c>
      <c r="BZ121" s="39">
        <v>1.4005522878632901E-3</v>
      </c>
      <c r="CA121" s="39">
        <v>1.17566929581875E-3</v>
      </c>
      <c r="CB121" s="39">
        <v>9.2745724907743003E-4</v>
      </c>
      <c r="CC121" s="39">
        <v>6.6974700779279099E-4</v>
      </c>
      <c r="CD121" s="39">
        <v>4.30065363697238E-4</v>
      </c>
      <c r="CE121" s="39">
        <v>2.43844703215559E-4</v>
      </c>
      <c r="CF121" s="39">
        <v>1.3247170699438399E-4</v>
      </c>
      <c r="CG121" s="39">
        <v>1.3217766708987301E-4</v>
      </c>
      <c r="CH121" s="39">
        <v>2.4195412208833901E-4</v>
      </c>
      <c r="CI121" s="39">
        <v>4.2692189388944399E-4</v>
      </c>
      <c r="CJ121" s="39">
        <v>6.6890297072698499E-4</v>
      </c>
      <c r="CK121" s="39">
        <v>9.27195669673851E-4</v>
      </c>
      <c r="CL121" s="39">
        <v>1.17454012625306E-3</v>
      </c>
      <c r="CM121" s="39">
        <v>1.3991282779702301E-3</v>
      </c>
      <c r="CN121" s="39">
        <v>1.5921158607011901E-3</v>
      </c>
      <c r="CO121" s="39">
        <v>1.66308827212975E-3</v>
      </c>
      <c r="CP121" s="39">
        <v>1.69132819269538E-3</v>
      </c>
      <c r="CQ121" s="39">
        <v>1.6913062232195701E-3</v>
      </c>
      <c r="CR121" s="39">
        <v>1.6634833691027901E-3</v>
      </c>
      <c r="CS121" s="39">
        <v>1.5950554317622999E-3</v>
      </c>
      <c r="CT121" s="39">
        <v>1.3997948154320799E-3</v>
      </c>
      <c r="CU121" s="39">
        <v>1.17475930594778E-3</v>
      </c>
      <c r="CV121" s="39">
        <v>9.26899521619088E-4</v>
      </c>
      <c r="CW121" s="39">
        <v>6.6921523305191503E-4</v>
      </c>
      <c r="CX121" s="39">
        <v>4.2974141997487598E-4</v>
      </c>
      <c r="CY121" s="39">
        <v>2.43766975524599E-4</v>
      </c>
      <c r="CZ121" s="39">
        <v>1.32476625273934E-4</v>
      </c>
      <c r="DA121" s="39">
        <v>1.34665327669623E-4</v>
      </c>
      <c r="DB121" s="39">
        <v>2.4721539601428599E-4</v>
      </c>
      <c r="DC121" s="39">
        <v>4.3417778138013703E-4</v>
      </c>
      <c r="DD121" s="39">
        <v>6.7784773145318305E-4</v>
      </c>
      <c r="DE121" s="39">
        <v>9.3728328654146798E-4</v>
      </c>
      <c r="DF121" s="39">
        <v>1.18423691420956E-3</v>
      </c>
      <c r="DG121" s="39">
        <v>1.40831341347316E-3</v>
      </c>
      <c r="DH121" s="39">
        <v>1.5990187498567199E-3</v>
      </c>
      <c r="DI121" s="39">
        <v>1.66363038227233E-3</v>
      </c>
      <c r="DJ121" s="39">
        <v>1.6918997355248799E-3</v>
      </c>
      <c r="DK121" s="39">
        <v>1.69202432996941E-3</v>
      </c>
      <c r="DL121" s="39">
        <v>1.66395246526559E-3</v>
      </c>
      <c r="DM121" s="39">
        <v>1.60453063651107E-3</v>
      </c>
      <c r="DN121" s="39">
        <v>1.41011584258243E-3</v>
      </c>
      <c r="DO121" s="39">
        <v>1.18610929176851E-3</v>
      </c>
      <c r="DP121" s="39">
        <v>9.37863143683179E-4</v>
      </c>
      <c r="DQ121" s="39">
        <v>6.8034873581353499E-4</v>
      </c>
      <c r="DR121" s="39">
        <v>4.3742767290791401E-4</v>
      </c>
      <c r="DS121" s="39">
        <v>2.4853266437908401E-4</v>
      </c>
      <c r="DT121" s="39">
        <v>1.3461540929852499E-4</v>
      </c>
      <c r="DU121" s="39">
        <v>1.3462716536554001E-4</v>
      </c>
      <c r="DV121" s="39">
        <v>2.4737944954664399E-4</v>
      </c>
      <c r="DW121" s="39">
        <v>4.3466849830829099E-4</v>
      </c>
      <c r="DX121" s="39">
        <v>6.7855726296806496E-4</v>
      </c>
      <c r="DY121" s="39">
        <v>9.3782359275930503E-4</v>
      </c>
      <c r="DZ121" s="39">
        <v>1.1850497989252199E-3</v>
      </c>
      <c r="EA121" s="39">
        <v>1.40918512366937E-3</v>
      </c>
      <c r="EB121" s="39">
        <v>1.6011358938196E-3</v>
      </c>
      <c r="EC121" s="39">
        <v>1.66384014991615E-3</v>
      </c>
      <c r="ED121" s="39">
        <v>1.69206617720607E-3</v>
      </c>
      <c r="EE121" s="39">
        <v>1.6920884113595599E-3</v>
      </c>
      <c r="EF121" s="39">
        <v>1.66369527294675E-3</v>
      </c>
      <c r="EG121" s="39">
        <v>1.60324416714194E-3</v>
      </c>
      <c r="EH121" s="39">
        <v>1.4111424433369999E-3</v>
      </c>
      <c r="EI121" s="39">
        <v>1.1857634663726901E-3</v>
      </c>
      <c r="EJ121" s="39">
        <v>9.3761883183664805E-4</v>
      </c>
      <c r="EK121" s="39">
        <v>6.8023474667689701E-4</v>
      </c>
      <c r="EL121" s="39">
        <v>4.3747064532518502E-4</v>
      </c>
      <c r="EM121" s="39">
        <v>2.4846969384532697E-4</v>
      </c>
      <c r="EN121" s="39">
        <v>1.3463147369470501E-4</v>
      </c>
      <c r="EO121" s="39">
        <v>1.3426209908233699E-4</v>
      </c>
      <c r="EP121" s="39">
        <v>2.4649704586546999E-4</v>
      </c>
      <c r="EQ121" s="39">
        <v>4.3427638538235601E-4</v>
      </c>
      <c r="ER121" s="39">
        <v>6.7815326518301002E-4</v>
      </c>
      <c r="ES121" s="39">
        <v>9.3703759836244395E-4</v>
      </c>
      <c r="ET121" s="39">
        <v>1.1842230221105301E-3</v>
      </c>
      <c r="EU121" s="39">
        <v>1.4081591365969199E-3</v>
      </c>
      <c r="EV121" s="39">
        <v>1.6020386178861E-3</v>
      </c>
      <c r="EW121" s="39">
        <v>1.66393127833165E-3</v>
      </c>
      <c r="EX121" s="39">
        <v>1.6918742453384001E-3</v>
      </c>
      <c r="EY121" s="39">
        <v>1.6904882057557501E-3</v>
      </c>
      <c r="EZ121" s="39">
        <v>1.6624872320427501E-3</v>
      </c>
      <c r="FA121" s="39">
        <v>1.5876216412226999E-3</v>
      </c>
      <c r="FB121" s="39">
        <v>1.38995335844739E-3</v>
      </c>
      <c r="FC121" s="39">
        <v>1.1649165912360499E-3</v>
      </c>
      <c r="FD121" s="39">
        <v>9.1676369071452401E-4</v>
      </c>
      <c r="FE121" s="39">
        <v>6.6047906323551898E-4</v>
      </c>
      <c r="FF121" s="39">
        <v>4.2190199712010201E-4</v>
      </c>
      <c r="FG121" s="39">
        <v>2.3918402559624101E-4</v>
      </c>
      <c r="FH121" s="39">
        <v>1.3038584678882201E-4</v>
      </c>
      <c r="FI121" s="39">
        <v>1.3016809864109199E-4</v>
      </c>
      <c r="FJ121" s="39">
        <v>2.3745334902962599E-4</v>
      </c>
      <c r="FK121" s="39">
        <v>4.1896387904296597E-4</v>
      </c>
      <c r="FL121" s="39">
        <v>6.5870052551639398E-4</v>
      </c>
      <c r="FM121" s="39">
        <v>9.16574699603137E-4</v>
      </c>
      <c r="FN121" s="39">
        <v>1.1637282878881E-3</v>
      </c>
      <c r="FO121" s="39">
        <v>1.3889777385856601E-3</v>
      </c>
      <c r="FP121" s="39">
        <v>1.58477047829435E-3</v>
      </c>
      <c r="FQ121" s="39">
        <v>1.6624835642147901E-3</v>
      </c>
      <c r="FR121" s="39">
        <v>1.69033686334835E-3</v>
      </c>
      <c r="FS121" s="39">
        <v>1.69052258887186E-3</v>
      </c>
      <c r="FT121" s="39">
        <v>1.6625039603405901E-3</v>
      </c>
      <c r="FU121" s="39">
        <v>1.5879843996412801E-3</v>
      </c>
      <c r="FV121" s="39">
        <v>1.3912292312364099E-3</v>
      </c>
      <c r="FW121" s="39">
        <v>1.1653963069920799E-3</v>
      </c>
      <c r="FX121" s="39">
        <v>9.1730237708741202E-4</v>
      </c>
      <c r="FY121" s="39">
        <v>6.6113648020257605E-4</v>
      </c>
      <c r="FZ121" s="39">
        <v>4.2218378473548202E-4</v>
      </c>
      <c r="GA121" s="39">
        <v>2.39299875620268E-4</v>
      </c>
      <c r="GB121" s="39">
        <v>1.3038789009039799E-4</v>
      </c>
      <c r="GC121" s="39">
        <v>1.3008886938773001E-4</v>
      </c>
      <c r="GD121" s="39">
        <v>2.37491835104593E-4</v>
      </c>
      <c r="GE121" s="39">
        <v>4.1925098098779899E-4</v>
      </c>
      <c r="GF121" s="39">
        <v>6.58932174699857E-4</v>
      </c>
      <c r="GG121" s="39">
        <v>9.1677014017949195E-4</v>
      </c>
      <c r="GH121" s="39">
        <v>1.16412735086382E-3</v>
      </c>
      <c r="GI121" s="39">
        <v>1.3891653147014801E-3</v>
      </c>
      <c r="GJ121" s="39">
        <v>1.58524510012173E-3</v>
      </c>
      <c r="GK121" s="39">
        <v>1.66260073212242E-3</v>
      </c>
      <c r="GL121" s="39">
        <v>1.6903301099335799E-3</v>
      </c>
      <c r="GM121" s="39">
        <v>1.69054277767502E-3</v>
      </c>
      <c r="GN121" s="39">
        <v>1.66245324410408E-3</v>
      </c>
      <c r="GO121" s="39">
        <v>1.5890016318705999E-3</v>
      </c>
      <c r="GP121" s="39">
        <v>1.39106724006387E-3</v>
      </c>
      <c r="GQ121" s="39">
        <v>1.16492151040248E-3</v>
      </c>
      <c r="GR121" s="39">
        <v>9.1661704110715901E-4</v>
      </c>
      <c r="GS121" s="39">
        <v>6.6039968935998705E-4</v>
      </c>
      <c r="GT121" s="39">
        <v>4.21957531369996E-4</v>
      </c>
      <c r="GU121" s="39">
        <v>2.3912253297096099E-4</v>
      </c>
      <c r="GV121" s="39">
        <v>1.3032493136854199E-4</v>
      </c>
      <c r="GW121" s="39">
        <v>1.25600855682472E-4</v>
      </c>
      <c r="GX121" s="39">
        <v>2.2947352012482001E-4</v>
      </c>
      <c r="GY121" s="39">
        <v>4.0412466006115998E-4</v>
      </c>
      <c r="GZ121" s="39">
        <v>6.3945395419812503E-4</v>
      </c>
      <c r="HA121" s="39">
        <v>8.9573835658714705E-4</v>
      </c>
      <c r="HB121" s="39">
        <v>1.14355919846783E-3</v>
      </c>
      <c r="HC121" s="39">
        <v>1.3693432718465601E-3</v>
      </c>
      <c r="HD121" s="39">
        <v>1.5667162317837E-3</v>
      </c>
      <c r="HE121" s="39">
        <v>1.6611999418553801E-3</v>
      </c>
      <c r="HF121" s="39">
        <v>1.68873147998304E-3</v>
      </c>
      <c r="HG121" s="39">
        <v>1.6889760278886699E-3</v>
      </c>
      <c r="HH121" s="39">
        <v>1.66106258093534E-3</v>
      </c>
      <c r="HI121" s="39">
        <v>1.57105392062081E-3</v>
      </c>
      <c r="HJ121" s="39">
        <v>1.3712507508535799E-3</v>
      </c>
      <c r="HK121" s="39">
        <v>1.1445860830003199E-3</v>
      </c>
      <c r="HL121" s="39">
        <v>8.9690489149279703E-4</v>
      </c>
      <c r="HM121" s="39">
        <v>6.4185109962322301E-4</v>
      </c>
      <c r="HN121" s="39">
        <v>4.0731937615716998E-4</v>
      </c>
      <c r="HO121" s="39">
        <v>2.3057348954480999E-4</v>
      </c>
      <c r="HP121" s="39">
        <v>1.2641785429918701E-4</v>
      </c>
      <c r="HQ121" s="39">
        <v>1.2642771281299599E-4</v>
      </c>
      <c r="HR121" s="39">
        <v>2.2891407244981E-4</v>
      </c>
      <c r="HS121" s="39">
        <v>4.04343395308216E-4</v>
      </c>
      <c r="HT121" s="39">
        <v>6.3993493339833203E-4</v>
      </c>
      <c r="HU121" s="39">
        <v>8.96113913294283E-4</v>
      </c>
      <c r="HV121" s="39">
        <v>1.14400121356392E-3</v>
      </c>
      <c r="HW121" s="39">
        <v>1.3693634591742799E-3</v>
      </c>
      <c r="HX121" s="39">
        <v>1.56720230173929E-3</v>
      </c>
      <c r="HY121" s="39">
        <v>1.66085346486871E-3</v>
      </c>
      <c r="HZ121" s="39">
        <v>1.6891463467027499E-3</v>
      </c>
      <c r="IA121" s="39">
        <v>1.6889967370602901E-3</v>
      </c>
      <c r="IB121" s="39">
        <v>1.66144356085804E-3</v>
      </c>
      <c r="IC121" s="39">
        <v>1.5704013913941299E-3</v>
      </c>
      <c r="ID121" s="39">
        <v>1.37117172686896E-3</v>
      </c>
      <c r="IE121" s="39">
        <v>1.14405509640851E-3</v>
      </c>
      <c r="IF121" s="39">
        <v>8.9632306801638905E-4</v>
      </c>
      <c r="IG121" s="39">
        <v>6.4176459297897296E-4</v>
      </c>
      <c r="IH121" s="39">
        <v>4.0725531769608101E-4</v>
      </c>
      <c r="II121" s="39">
        <v>2.3053258137632E-4</v>
      </c>
      <c r="IJ121" s="39">
        <v>1.26439528476968E-4</v>
      </c>
      <c r="IK121" s="39">
        <v>1.2607657400196201E-4</v>
      </c>
      <c r="IL121" s="39">
        <v>2.2877756259737301E-4</v>
      </c>
      <c r="IM121" s="39">
        <v>4.0430529471882198E-4</v>
      </c>
      <c r="IN121" s="39">
        <v>6.3937205261614303E-4</v>
      </c>
      <c r="IO121" s="39">
        <v>8.9561798618980097E-4</v>
      </c>
      <c r="IP121" s="39">
        <v>1.1433322536406299E-3</v>
      </c>
      <c r="IQ121" s="39">
        <v>1.3686451701292301E-3</v>
      </c>
      <c r="IR121" s="39">
        <v>1.5666922790391099E-3</v>
      </c>
      <c r="IS121" s="39">
        <v>1.66105736099621E-3</v>
      </c>
      <c r="IT121" s="39">
        <v>1.68867721088481E-3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2.1476288799231101E-2</v>
      </c>
      <c r="F122" s="14">
        <v>2.1893490301403001E-2</v>
      </c>
      <c r="G122" s="14">
        <v>2.2262878792298799E-2</v>
      </c>
      <c r="H122" s="14">
        <v>2.2592770480272799E-2</v>
      </c>
      <c r="I122" s="14">
        <v>2.2910457496679401E-2</v>
      </c>
      <c r="J122" s="14">
        <v>2.3231738068825499E-2</v>
      </c>
      <c r="K122" s="39">
        <v>2.3563592421170201E-2</v>
      </c>
      <c r="L122" s="39">
        <v>2.3906233909372201E-2</v>
      </c>
      <c r="M122" s="39">
        <v>2.4193104934412801E-2</v>
      </c>
      <c r="N122" s="39">
        <v>2.4446425119867301E-2</v>
      </c>
      <c r="O122" s="39">
        <v>2.4441627592431299E-2</v>
      </c>
      <c r="P122" s="39">
        <v>2.4189190326704701E-2</v>
      </c>
      <c r="Q122" s="39">
        <v>2.39029808226985E-2</v>
      </c>
      <c r="R122" s="39">
        <v>2.3560351296348599E-2</v>
      </c>
      <c r="S122" s="39">
        <v>2.32288278169255E-2</v>
      </c>
      <c r="T122" s="39">
        <v>2.2907032658622199E-2</v>
      </c>
      <c r="U122" s="39">
        <v>2.2590009344351299E-2</v>
      </c>
      <c r="V122" s="39">
        <v>2.2260234057296598E-2</v>
      </c>
      <c r="W122" s="39">
        <v>2.1893709370738201E-2</v>
      </c>
      <c r="X122" s="39">
        <v>2.1475981388082099E-2</v>
      </c>
      <c r="Y122" s="39">
        <v>2.1474206002827598E-2</v>
      </c>
      <c r="Z122" s="39">
        <v>2.1890851478588599E-2</v>
      </c>
      <c r="AA122" s="39">
        <v>2.2258133799673199E-2</v>
      </c>
      <c r="AB122" s="39">
        <v>2.2588226449327502E-2</v>
      </c>
      <c r="AC122" s="39">
        <v>2.2905667531540799E-2</v>
      </c>
      <c r="AD122" s="39">
        <v>2.3226709149063898E-2</v>
      </c>
      <c r="AE122" s="39">
        <v>2.3557933628836299E-2</v>
      </c>
      <c r="AF122" s="39">
        <v>2.3900636438352999E-2</v>
      </c>
      <c r="AG122" s="39">
        <v>2.41867736064331E-2</v>
      </c>
      <c r="AH122" s="39">
        <v>2.4438656198880401E-2</v>
      </c>
      <c r="AI122" s="39">
        <v>2.4444284087595702E-2</v>
      </c>
      <c r="AJ122" s="39">
        <v>2.41916087905092E-2</v>
      </c>
      <c r="AK122" s="39">
        <v>2.39047020179106E-2</v>
      </c>
      <c r="AL122" s="39">
        <v>2.3562195776607599E-2</v>
      </c>
      <c r="AM122" s="39">
        <v>2.3230546438018099E-2</v>
      </c>
      <c r="AN122" s="39">
        <v>2.2908683191224199E-2</v>
      </c>
      <c r="AO122" s="39">
        <v>2.2590971320242501E-2</v>
      </c>
      <c r="AP122" s="39">
        <v>2.22615095193643E-2</v>
      </c>
      <c r="AQ122" s="39">
        <v>2.1895080890448702E-2</v>
      </c>
      <c r="AR122" s="39">
        <v>2.1477030425235698E-2</v>
      </c>
      <c r="AS122" s="39">
        <v>2.14781751923208E-2</v>
      </c>
      <c r="AT122" s="39">
        <v>2.18954097852537E-2</v>
      </c>
      <c r="AU122" s="39">
        <v>2.2263357596575498E-2</v>
      </c>
      <c r="AV122" s="39">
        <v>2.2594109007393001E-2</v>
      </c>
      <c r="AW122" s="39">
        <v>2.2912052253135501E-2</v>
      </c>
      <c r="AX122" s="39">
        <v>2.32338520188979E-2</v>
      </c>
      <c r="AY122" s="39">
        <v>2.3565468950242301E-2</v>
      </c>
      <c r="AZ122" s="39">
        <v>2.3907950623080099E-2</v>
      </c>
      <c r="BA122" s="39">
        <v>2.4196121290109299E-2</v>
      </c>
      <c r="BB122" s="39">
        <v>2.4449246055996601E-2</v>
      </c>
      <c r="BC122" s="39">
        <v>2.4388206094634199E-2</v>
      </c>
      <c r="BD122" s="39">
        <v>2.4131700996224501E-2</v>
      </c>
      <c r="BE122" s="39">
        <v>2.3852113620039798E-2</v>
      </c>
      <c r="BF122" s="39">
        <v>2.3506288990810201E-2</v>
      </c>
      <c r="BG122" s="39">
        <v>2.3171305381739199E-2</v>
      </c>
      <c r="BH122" s="39">
        <v>2.28465158455744E-2</v>
      </c>
      <c r="BI122" s="39">
        <v>2.2526855589097301E-2</v>
      </c>
      <c r="BJ122" s="39">
        <v>2.21972336506614E-2</v>
      </c>
      <c r="BK122" s="39">
        <v>2.18320422012734E-2</v>
      </c>
      <c r="BL122" s="39">
        <v>2.1414963958294401E-2</v>
      </c>
      <c r="BM122" s="39">
        <v>2.1412281161894298E-2</v>
      </c>
      <c r="BN122" s="39">
        <v>2.18286120394575E-2</v>
      </c>
      <c r="BO122" s="39">
        <v>2.2193640699921899E-2</v>
      </c>
      <c r="BP122" s="39">
        <v>2.25239119210481E-2</v>
      </c>
      <c r="BQ122" s="39">
        <v>2.2843103523521799E-2</v>
      </c>
      <c r="BR122" s="39">
        <v>2.3167603773388501E-2</v>
      </c>
      <c r="BS122" s="39">
        <v>2.35020064463289E-2</v>
      </c>
      <c r="BT122" s="39">
        <v>2.3846912781872402E-2</v>
      </c>
      <c r="BU122" s="39">
        <v>2.4125896041985999E-2</v>
      </c>
      <c r="BV122" s="39">
        <v>2.43829623449437E-2</v>
      </c>
      <c r="BW122" s="39">
        <v>2.43776396589977E-2</v>
      </c>
      <c r="BX122" s="39">
        <v>2.4121997482944201E-2</v>
      </c>
      <c r="BY122" s="39">
        <v>2.38440113344041E-2</v>
      </c>
      <c r="BZ122" s="39">
        <v>2.34985326075219E-2</v>
      </c>
      <c r="CA122" s="39">
        <v>2.31641538102231E-2</v>
      </c>
      <c r="CB122" s="39">
        <v>2.2839930542059801E-2</v>
      </c>
      <c r="CC122" s="39">
        <v>2.25208495799031E-2</v>
      </c>
      <c r="CD122" s="39">
        <v>2.2191982127148999E-2</v>
      </c>
      <c r="CE122" s="39">
        <v>2.1827257692538099E-2</v>
      </c>
      <c r="CF122" s="39">
        <v>2.14107796293239E-2</v>
      </c>
      <c r="CG122" s="39">
        <v>2.1410830941867399E-2</v>
      </c>
      <c r="CH122" s="39">
        <v>2.1826389181111801E-2</v>
      </c>
      <c r="CI122" s="39">
        <v>2.2192527870987099E-2</v>
      </c>
      <c r="CJ122" s="39">
        <v>2.2522577323006901E-2</v>
      </c>
      <c r="CK122" s="39">
        <v>2.28416981083257E-2</v>
      </c>
      <c r="CL122" s="39">
        <v>2.31657091936689E-2</v>
      </c>
      <c r="CM122" s="39">
        <v>2.3500052928072501E-2</v>
      </c>
      <c r="CN122" s="39">
        <v>2.3845139522553301E-2</v>
      </c>
      <c r="CO122" s="39">
        <v>2.4123830283701998E-2</v>
      </c>
      <c r="CP122" s="39">
        <v>2.4380404237929899E-2</v>
      </c>
      <c r="CQ122" s="39">
        <v>2.4385616021707999E-2</v>
      </c>
      <c r="CR122" s="39">
        <v>2.4129176732661E-2</v>
      </c>
      <c r="CS122" s="39">
        <v>2.38498682333112E-2</v>
      </c>
      <c r="CT122" s="39">
        <v>2.3504358997335301E-2</v>
      </c>
      <c r="CU122" s="39">
        <v>2.3169497428650099E-2</v>
      </c>
      <c r="CV122" s="39">
        <v>2.2844811361161101E-2</v>
      </c>
      <c r="CW122" s="39">
        <v>2.2525282514099899E-2</v>
      </c>
      <c r="CX122" s="39">
        <v>2.2195876160868402E-2</v>
      </c>
      <c r="CY122" s="39">
        <v>2.1830890665984402E-2</v>
      </c>
      <c r="CZ122" s="39">
        <v>2.1414072567831899E-2</v>
      </c>
      <c r="DA122" s="39">
        <v>2.1382255723273999E-2</v>
      </c>
      <c r="DB122" s="39">
        <v>2.1796977584423699E-2</v>
      </c>
      <c r="DC122" s="39">
        <v>2.2161063096692399E-2</v>
      </c>
      <c r="DD122" s="39">
        <v>2.2491484956077699E-2</v>
      </c>
      <c r="DE122" s="39">
        <v>2.2812207208501498E-2</v>
      </c>
      <c r="DF122" s="39">
        <v>2.3137779768084701E-2</v>
      </c>
      <c r="DG122" s="39">
        <v>2.34740628221492E-2</v>
      </c>
      <c r="DH122" s="39">
        <v>2.38213902911209E-2</v>
      </c>
      <c r="DI122" s="39">
        <v>2.4096024365843599E-2</v>
      </c>
      <c r="DJ122" s="39">
        <v>2.4354569492174301E-2</v>
      </c>
      <c r="DK122" s="39">
        <v>2.43494998029361E-2</v>
      </c>
      <c r="DL122" s="39">
        <v>2.4091864963365999E-2</v>
      </c>
      <c r="DM122" s="39">
        <v>2.3817291913435599E-2</v>
      </c>
      <c r="DN122" s="39">
        <v>2.34705225670198E-2</v>
      </c>
      <c r="DO122" s="39">
        <v>2.3134536330386202E-2</v>
      </c>
      <c r="DP122" s="39">
        <v>2.28088883308647E-2</v>
      </c>
      <c r="DQ122" s="39">
        <v>2.2488573661237101E-2</v>
      </c>
      <c r="DR122" s="39">
        <v>2.21592741837622E-2</v>
      </c>
      <c r="DS122" s="39">
        <v>2.1795670712901598E-2</v>
      </c>
      <c r="DT122" s="39">
        <v>2.13796422989905E-2</v>
      </c>
      <c r="DU122" s="39">
        <v>2.1378305439832698E-2</v>
      </c>
      <c r="DV122" s="39">
        <v>2.1793407011504E-2</v>
      </c>
      <c r="DW122" s="39">
        <v>2.21573062549703E-2</v>
      </c>
      <c r="DX122" s="39">
        <v>2.2487177110081202E-2</v>
      </c>
      <c r="DY122" s="39">
        <v>2.2807225838442802E-2</v>
      </c>
      <c r="DZ122" s="39">
        <v>2.31324205239655E-2</v>
      </c>
      <c r="EA122" s="39">
        <v>2.3468219413506301E-2</v>
      </c>
      <c r="EB122" s="39">
        <v>2.3813667147788702E-2</v>
      </c>
      <c r="EC122" s="39">
        <v>2.4088793245698299E-2</v>
      </c>
      <c r="ED122" s="39">
        <v>2.4347050590010799E-2</v>
      </c>
      <c r="EE122" s="39">
        <v>2.43523328838239E-2</v>
      </c>
      <c r="EF122" s="39">
        <v>2.4093853107862599E-2</v>
      </c>
      <c r="EG122" s="39">
        <v>2.3820659136730701E-2</v>
      </c>
      <c r="EH122" s="39">
        <v>2.3472657239326102E-2</v>
      </c>
      <c r="EI122" s="39">
        <v>2.3136348126920898E-2</v>
      </c>
      <c r="EJ122" s="39">
        <v>2.2810462658250201E-2</v>
      </c>
      <c r="EK122" s="39">
        <v>2.2490151331344299E-2</v>
      </c>
      <c r="EL122" s="39">
        <v>2.2160749680991999E-2</v>
      </c>
      <c r="EM122" s="39">
        <v>2.1796939213204601E-2</v>
      </c>
      <c r="EN122" s="39">
        <v>2.1380823277186399E-2</v>
      </c>
      <c r="EO122" s="39">
        <v>2.1381814337285501E-2</v>
      </c>
      <c r="EP122" s="39">
        <v>2.1797357386787099E-2</v>
      </c>
      <c r="EQ122" s="39">
        <v>2.2162759770679101E-2</v>
      </c>
      <c r="ER122" s="39">
        <v>2.2493406131360399E-2</v>
      </c>
      <c r="ES122" s="39">
        <v>2.2813848449913899E-2</v>
      </c>
      <c r="ET122" s="39">
        <v>2.31396984725958E-2</v>
      </c>
      <c r="EU122" s="39">
        <v>2.3475958029839501E-2</v>
      </c>
      <c r="EV122" s="39">
        <v>2.3822884344821799E-2</v>
      </c>
      <c r="EW122" s="39">
        <v>2.4099013244350299E-2</v>
      </c>
      <c r="EX122" s="39">
        <v>2.4357187397675201E-2</v>
      </c>
      <c r="EY122" s="39">
        <v>2.4418703678123401E-2</v>
      </c>
      <c r="EZ122" s="39">
        <v>2.4164004628133701E-2</v>
      </c>
      <c r="FA122" s="39">
        <v>2.3880936420422199E-2</v>
      </c>
      <c r="FB122" s="39">
        <v>2.3535901480433202E-2</v>
      </c>
      <c r="FC122" s="39">
        <v>2.3202854577617602E-2</v>
      </c>
      <c r="FD122" s="39">
        <v>2.28794325934269E-2</v>
      </c>
      <c r="FE122" s="39">
        <v>2.25603750996165E-2</v>
      </c>
      <c r="FF122" s="39">
        <v>2.2230716539661698E-2</v>
      </c>
      <c r="FG122" s="39">
        <v>2.18647159291919E-2</v>
      </c>
      <c r="FH122" s="39">
        <v>2.14472433551228E-2</v>
      </c>
      <c r="FI122" s="39">
        <v>2.14445120463524E-2</v>
      </c>
      <c r="FJ122" s="39">
        <v>2.1860475170971099E-2</v>
      </c>
      <c r="FK122" s="39">
        <v>2.2227209991175501E-2</v>
      </c>
      <c r="FL122" s="39">
        <v>2.2557560434485199E-2</v>
      </c>
      <c r="FM122" s="39">
        <v>2.2876103048765299E-2</v>
      </c>
      <c r="FN122" s="39">
        <v>2.3198921187077101E-2</v>
      </c>
      <c r="FO122" s="39">
        <v>2.3531732920403101E-2</v>
      </c>
      <c r="FP122" s="39">
        <v>2.38755612172981E-2</v>
      </c>
      <c r="FQ122" s="39">
        <v>2.4158914394022998E-2</v>
      </c>
      <c r="FR122" s="39">
        <v>2.4413237399446602E-2</v>
      </c>
      <c r="FS122" s="39">
        <v>2.4408447017407901E-2</v>
      </c>
      <c r="FT122" s="39">
        <v>2.4154307248322598E-2</v>
      </c>
      <c r="FU122" s="39">
        <v>2.3872385781337602E-2</v>
      </c>
      <c r="FV122" s="39">
        <v>2.35283117729925E-2</v>
      </c>
      <c r="FW122" s="39">
        <v>2.31956960018086E-2</v>
      </c>
      <c r="FX122" s="39">
        <v>2.2872767274018699E-2</v>
      </c>
      <c r="FY122" s="39">
        <v>2.2554515473209399E-2</v>
      </c>
      <c r="FZ122" s="39">
        <v>2.2225245699792999E-2</v>
      </c>
      <c r="GA122" s="39">
        <v>2.1860054786583399E-2</v>
      </c>
      <c r="GB122" s="39">
        <v>2.1442867863905E-2</v>
      </c>
      <c r="GC122" s="39">
        <v>2.1442973274655001E-2</v>
      </c>
      <c r="GD122" s="39">
        <v>2.18592684698188E-2</v>
      </c>
      <c r="GE122" s="39">
        <v>2.2225921781087898E-2</v>
      </c>
      <c r="GF122" s="39">
        <v>2.2556059641414099E-2</v>
      </c>
      <c r="GG122" s="39">
        <v>2.28745043722361E-2</v>
      </c>
      <c r="GH122" s="39">
        <v>2.31971504288041E-2</v>
      </c>
      <c r="GI122" s="39">
        <v>2.3529937536617401E-2</v>
      </c>
      <c r="GJ122" s="39">
        <v>2.3873533897683701E-2</v>
      </c>
      <c r="GK122" s="39">
        <v>2.41565497203328E-2</v>
      </c>
      <c r="GL122" s="39">
        <v>2.4410669998264699E-2</v>
      </c>
      <c r="GM122" s="39">
        <v>2.4416302070230701E-2</v>
      </c>
      <c r="GN122" s="39">
        <v>2.41613863674301E-2</v>
      </c>
      <c r="GO122" s="39">
        <v>2.3878967845021502E-2</v>
      </c>
      <c r="GP122" s="39">
        <v>2.3534261311200001E-2</v>
      </c>
      <c r="GQ122" s="39">
        <v>2.3200953081096799E-2</v>
      </c>
      <c r="GR122" s="39">
        <v>2.28776277994641E-2</v>
      </c>
      <c r="GS122" s="39">
        <v>2.2559379111096501E-2</v>
      </c>
      <c r="GT122" s="39">
        <v>2.2229315397319298E-2</v>
      </c>
      <c r="GU122" s="39">
        <v>2.1863360080026598E-2</v>
      </c>
      <c r="GV122" s="39">
        <v>2.1445946208525499E-2</v>
      </c>
      <c r="GW122" s="39">
        <v>2.1507732907731499E-2</v>
      </c>
      <c r="GX122" s="39">
        <v>2.19277636603308E-2</v>
      </c>
      <c r="GY122" s="39">
        <v>2.2295181058308799E-2</v>
      </c>
      <c r="GZ122" s="39">
        <v>2.26258808566068E-2</v>
      </c>
      <c r="HA122" s="39">
        <v>2.2943163674257201E-2</v>
      </c>
      <c r="HB122" s="39">
        <v>2.32636508199685E-2</v>
      </c>
      <c r="HC122" s="39">
        <v>2.3593514230352799E-2</v>
      </c>
      <c r="HD122" s="39">
        <v>2.3934675112907301E-2</v>
      </c>
      <c r="HE122" s="39">
        <v>2.4226406383012301E-2</v>
      </c>
      <c r="HF122" s="39">
        <v>2.4476991100560098E-2</v>
      </c>
      <c r="HG122" s="39">
        <v>2.4472329696248601E-2</v>
      </c>
      <c r="HH122" s="39">
        <v>2.4221666892652802E-2</v>
      </c>
      <c r="HI122" s="39">
        <v>2.3931580286318699E-2</v>
      </c>
      <c r="HJ122" s="39">
        <v>2.3590280004496499E-2</v>
      </c>
      <c r="HK122" s="39">
        <v>2.32603691832323E-2</v>
      </c>
      <c r="HL122" s="39">
        <v>2.29401252729961E-2</v>
      </c>
      <c r="HM122" s="39">
        <v>2.2623132927326602E-2</v>
      </c>
      <c r="HN122" s="39">
        <v>2.2293780041813701E-2</v>
      </c>
      <c r="HO122" s="39">
        <v>2.1926514851617701E-2</v>
      </c>
      <c r="HP122" s="39">
        <v>2.1508407612979698E-2</v>
      </c>
      <c r="HQ122" s="39">
        <v>2.1507127029547601E-2</v>
      </c>
      <c r="HR122" s="39">
        <v>2.19234386981455E-2</v>
      </c>
      <c r="HS122" s="39">
        <v>2.22914859481852E-2</v>
      </c>
      <c r="HT122" s="39">
        <v>2.2621842633981998E-2</v>
      </c>
      <c r="HU122" s="39">
        <v>2.2938627634429502E-2</v>
      </c>
      <c r="HV122" s="39">
        <v>2.32583791957654E-2</v>
      </c>
      <c r="HW122" s="39">
        <v>2.3587954369903699E-2</v>
      </c>
      <c r="HX122" s="39">
        <v>2.3928353968752002E-2</v>
      </c>
      <c r="HY122" s="39">
        <v>2.4218785380858799E-2</v>
      </c>
      <c r="HZ122" s="39">
        <v>2.4470239019998601E-2</v>
      </c>
      <c r="IA122" s="39">
        <v>2.44749962340425E-2</v>
      </c>
      <c r="IB122" s="39">
        <v>2.4224328195547699E-2</v>
      </c>
      <c r="IC122" s="39">
        <v>2.3933814420731E-2</v>
      </c>
      <c r="ID122" s="39">
        <v>2.3591969947435801E-2</v>
      </c>
      <c r="IE122" s="39">
        <v>2.32618661057328E-2</v>
      </c>
      <c r="IF122" s="39">
        <v>2.2941537048865899E-2</v>
      </c>
      <c r="IG122" s="39">
        <v>2.26245980643059E-2</v>
      </c>
      <c r="IH122" s="39">
        <v>2.2295165973636E-2</v>
      </c>
      <c r="II122" s="39">
        <v>2.19277416200571E-2</v>
      </c>
      <c r="IJ122" s="39">
        <v>2.1509601861785198E-2</v>
      </c>
      <c r="IK122" s="39">
        <v>2.1510246071124998E-2</v>
      </c>
      <c r="IL122" s="39">
        <v>2.1928033701665E-2</v>
      </c>
      <c r="IM122" s="39">
        <v>2.22969328840582E-2</v>
      </c>
      <c r="IN122" s="39">
        <v>2.2627597460827299E-2</v>
      </c>
      <c r="IO122" s="39">
        <v>2.2944744556169901E-2</v>
      </c>
      <c r="IP122" s="39">
        <v>2.3265338344007899E-2</v>
      </c>
      <c r="IQ122" s="39">
        <v>2.35954992387566E-2</v>
      </c>
      <c r="IR122" s="39">
        <v>2.3936364290860299E-2</v>
      </c>
      <c r="IS122" s="39">
        <v>2.42282607428012E-2</v>
      </c>
      <c r="IT122" s="39">
        <v>2.44793261477203E-2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3.02379458827352E-2</v>
      </c>
      <c r="F123" s="14">
        <v>3.03588931177898E-2</v>
      </c>
      <c r="G123" s="14">
        <v>3.04807756065512E-2</v>
      </c>
      <c r="H123" s="14">
        <v>3.0603396264214901E-2</v>
      </c>
      <c r="I123" s="14">
        <v>3.07296995214572E-2</v>
      </c>
      <c r="J123" s="14">
        <v>3.08608158970511E-2</v>
      </c>
      <c r="K123" s="39">
        <v>3.09968280251793E-2</v>
      </c>
      <c r="L123" s="39">
        <v>3.1136487334497899E-2</v>
      </c>
      <c r="M123" s="39">
        <v>3.1259780819964902E-2</v>
      </c>
      <c r="N123" s="39">
        <v>3.13716375663637E-2</v>
      </c>
      <c r="O123" s="39">
        <v>3.1367852616585E-2</v>
      </c>
      <c r="P123" s="39">
        <v>3.1256692809402402E-2</v>
      </c>
      <c r="Q123" s="39">
        <v>3.1132968625012501E-2</v>
      </c>
      <c r="R123" s="39">
        <v>3.09936208724754E-2</v>
      </c>
      <c r="S123" s="39">
        <v>3.0857933644081698E-2</v>
      </c>
      <c r="T123" s="39">
        <v>3.0726877833186599E-2</v>
      </c>
      <c r="U123" s="39">
        <v>3.0601044077380998E-2</v>
      </c>
      <c r="V123" s="39">
        <v>3.0478373757911799E-2</v>
      </c>
      <c r="W123" s="39">
        <v>3.0356928805960501E-2</v>
      </c>
      <c r="X123" s="39">
        <v>3.0236389461380801E-2</v>
      </c>
      <c r="Y123" s="39">
        <v>3.02354612893556E-2</v>
      </c>
      <c r="Z123" s="39">
        <v>3.0356011186667399E-2</v>
      </c>
      <c r="AA123" s="39">
        <v>3.0477461068884999E-2</v>
      </c>
      <c r="AB123" s="39">
        <v>3.0599835808059701E-2</v>
      </c>
      <c r="AC123" s="39">
        <v>3.0725633690133199E-2</v>
      </c>
      <c r="AD123" s="39">
        <v>3.0856496818985599E-2</v>
      </c>
      <c r="AE123" s="39">
        <v>3.0992174754927999E-2</v>
      </c>
      <c r="AF123" s="39">
        <v>3.1131454581317799E-2</v>
      </c>
      <c r="AG123" s="39">
        <v>3.1254661655889603E-2</v>
      </c>
      <c r="AH123" s="39">
        <v>3.1365815946542398E-2</v>
      </c>
      <c r="AI123" s="39">
        <v>3.1369824119214802E-2</v>
      </c>
      <c r="AJ123" s="39">
        <v>3.1258541274367099E-2</v>
      </c>
      <c r="AK123" s="39">
        <v>3.11347650113823E-2</v>
      </c>
      <c r="AL123" s="39">
        <v>3.09951848522339E-2</v>
      </c>
      <c r="AM123" s="39">
        <v>3.0859395318017201E-2</v>
      </c>
      <c r="AN123" s="39">
        <v>3.07282235708724E-2</v>
      </c>
      <c r="AO123" s="39">
        <v>3.0602043739836299E-2</v>
      </c>
      <c r="AP123" s="39">
        <v>3.0479480766505699E-2</v>
      </c>
      <c r="AQ123" s="39">
        <v>3.0357968529030398E-2</v>
      </c>
      <c r="AR123" s="39">
        <v>3.0237290599212301E-2</v>
      </c>
      <c r="AS123" s="39">
        <v>3.02390108395485E-2</v>
      </c>
      <c r="AT123" s="39">
        <v>3.0360028876935001E-2</v>
      </c>
      <c r="AU123" s="39">
        <v>3.04819379532177E-2</v>
      </c>
      <c r="AV123" s="39">
        <v>3.0604771634093999E-2</v>
      </c>
      <c r="AW123" s="39">
        <v>3.07309976417082E-2</v>
      </c>
      <c r="AX123" s="39">
        <v>3.0862386240963401E-2</v>
      </c>
      <c r="AY123" s="39">
        <v>3.0998418824313301E-2</v>
      </c>
      <c r="AZ123" s="39">
        <v>3.11380505762467E-2</v>
      </c>
      <c r="BA123" s="39">
        <v>3.1261910685170903E-2</v>
      </c>
      <c r="BB123" s="39">
        <v>3.1373717027838199E-2</v>
      </c>
      <c r="BC123" s="39">
        <v>3.1295873438692903E-2</v>
      </c>
      <c r="BD123" s="39">
        <v>3.11805697080326E-2</v>
      </c>
      <c r="BE123" s="39">
        <v>3.10556687564261E-2</v>
      </c>
      <c r="BF123" s="39">
        <v>3.0912035290685199E-2</v>
      </c>
      <c r="BG123" s="39">
        <v>3.0771834628934101E-2</v>
      </c>
      <c r="BH123" s="39">
        <v>3.0636445506865399E-2</v>
      </c>
      <c r="BI123" s="39">
        <v>3.05062815133311E-2</v>
      </c>
      <c r="BJ123" s="39">
        <v>3.0379837856011199E-2</v>
      </c>
      <c r="BK123" s="39">
        <v>3.02547766369742E-2</v>
      </c>
      <c r="BL123" s="39">
        <v>3.0130472913810501E-2</v>
      </c>
      <c r="BM123" s="39">
        <v>3.0128618712390601E-2</v>
      </c>
      <c r="BN123" s="39">
        <v>3.0252752603379299E-2</v>
      </c>
      <c r="BO123" s="39">
        <v>3.0377724556888999E-2</v>
      </c>
      <c r="BP123" s="39">
        <v>3.0503865983312301E-2</v>
      </c>
      <c r="BQ123" s="39">
        <v>3.0633791447922502E-2</v>
      </c>
      <c r="BR123" s="39">
        <v>3.0768893400580501E-2</v>
      </c>
      <c r="BS123" s="39">
        <v>3.0908832479553901E-2</v>
      </c>
      <c r="BT123" s="39">
        <v>3.1052109848484302E-2</v>
      </c>
      <c r="BU123" s="39">
        <v>3.1176161314787499E-2</v>
      </c>
      <c r="BV123" s="39">
        <v>3.1291891583718902E-2</v>
      </c>
      <c r="BW123" s="39">
        <v>3.12878502767319E-2</v>
      </c>
      <c r="BX123" s="39">
        <v>3.1173060635744002E-2</v>
      </c>
      <c r="BY123" s="39">
        <v>3.1048829275447699E-2</v>
      </c>
      <c r="BZ123" s="39">
        <v>3.09055856688564E-2</v>
      </c>
      <c r="CA123" s="39">
        <v>3.0765839831192399E-2</v>
      </c>
      <c r="CB123" s="39">
        <v>3.0630903308775801E-2</v>
      </c>
      <c r="CC123" s="39">
        <v>3.0501206061647801E-2</v>
      </c>
      <c r="CD123" s="39">
        <v>3.0375241657587201E-2</v>
      </c>
      <c r="CE123" s="39">
        <v>3.02506177200535E-2</v>
      </c>
      <c r="CF123" s="39">
        <v>3.0126758408129999E-2</v>
      </c>
      <c r="CG123" s="39">
        <v>3.0127600542470701E-2</v>
      </c>
      <c r="CH123" s="39">
        <v>3.0251690247172301E-2</v>
      </c>
      <c r="CI123" s="39">
        <v>3.0376630588684901E-2</v>
      </c>
      <c r="CJ123" s="39">
        <v>3.0502606409215201E-2</v>
      </c>
      <c r="CK123" s="39">
        <v>3.0632360942990201E-2</v>
      </c>
      <c r="CL123" s="39">
        <v>3.0767422830161501E-2</v>
      </c>
      <c r="CM123" s="39">
        <v>3.0907208125272499E-2</v>
      </c>
      <c r="CN123" s="39">
        <v>3.1050707095684499E-2</v>
      </c>
      <c r="CO123" s="39">
        <v>3.1174578354781199E-2</v>
      </c>
      <c r="CP123" s="39">
        <v>3.1289906108258297E-2</v>
      </c>
      <c r="CQ123" s="39">
        <v>3.1293870179199899E-2</v>
      </c>
      <c r="CR123" s="39">
        <v>3.1178322554133501E-2</v>
      </c>
      <c r="CS123" s="39">
        <v>3.1053900004859001E-2</v>
      </c>
      <c r="CT123" s="39">
        <v>3.0910427608905701E-2</v>
      </c>
      <c r="CU123" s="39">
        <v>3.0770341988524401E-2</v>
      </c>
      <c r="CV123" s="39">
        <v>3.06350433402953E-2</v>
      </c>
      <c r="CW123" s="39">
        <v>3.05050097088592E-2</v>
      </c>
      <c r="CX123" s="39">
        <v>3.03786828130308E-2</v>
      </c>
      <c r="CY123" s="39">
        <v>3.0253742586473099E-2</v>
      </c>
      <c r="CZ123" s="39">
        <v>3.0129565753259001E-2</v>
      </c>
      <c r="DA123" s="39">
        <v>3.0075689494109999E-2</v>
      </c>
      <c r="DB123" s="39">
        <v>3.02012560917235E-2</v>
      </c>
      <c r="DC123" s="39">
        <v>3.0327896692437399E-2</v>
      </c>
      <c r="DD123" s="39">
        <v>3.04559253173502E-2</v>
      </c>
      <c r="DE123" s="39">
        <v>3.05879212216323E-2</v>
      </c>
      <c r="DF123" s="39">
        <v>3.0725189692651401E-2</v>
      </c>
      <c r="DG123" s="39">
        <v>3.0867248922653599E-2</v>
      </c>
      <c r="DH123" s="39">
        <v>3.1013290830615901E-2</v>
      </c>
      <c r="DI123" s="39">
        <v>3.1137461057430701E-2</v>
      </c>
      <c r="DJ123" s="39">
        <v>3.1254821823406401E-2</v>
      </c>
      <c r="DK123" s="39">
        <v>3.12508115990364E-2</v>
      </c>
      <c r="DL123" s="39">
        <v>3.1133980470687501E-2</v>
      </c>
      <c r="DM123" s="39">
        <v>3.10091615221912E-2</v>
      </c>
      <c r="DN123" s="39">
        <v>3.0863945523514898E-2</v>
      </c>
      <c r="DO123" s="39">
        <v>3.0722088789719399E-2</v>
      </c>
      <c r="DP123" s="39">
        <v>3.0585069826381699E-2</v>
      </c>
      <c r="DQ123" s="39">
        <v>3.0453178613037601E-2</v>
      </c>
      <c r="DR123" s="39">
        <v>3.0325407496207199E-2</v>
      </c>
      <c r="DS123" s="39">
        <v>3.0199089797141501E-2</v>
      </c>
      <c r="DT123" s="39">
        <v>3.0073430809408601E-2</v>
      </c>
      <c r="DU123" s="39">
        <v>3.0072376393720401E-2</v>
      </c>
      <c r="DV123" s="39">
        <v>3.0198089840358301E-2</v>
      </c>
      <c r="DW123" s="39">
        <v>3.0324466893211801E-2</v>
      </c>
      <c r="DX123" s="39">
        <v>3.0452111680826201E-2</v>
      </c>
      <c r="DY123" s="39">
        <v>3.0583704656128401E-2</v>
      </c>
      <c r="DZ123" s="39">
        <v>3.07206517840313E-2</v>
      </c>
      <c r="EA123" s="39">
        <v>3.0862344673691401E-2</v>
      </c>
      <c r="EB123" s="39">
        <v>3.1007399242297801E-2</v>
      </c>
      <c r="EC123" s="39">
        <v>3.1131649381156298E-2</v>
      </c>
      <c r="ED123" s="39">
        <v>3.1248910620609902E-2</v>
      </c>
      <c r="EE123" s="39">
        <v>3.1252884286369402E-2</v>
      </c>
      <c r="EF123" s="39">
        <v>3.1135748987458699E-2</v>
      </c>
      <c r="EG123" s="39">
        <v>3.10112609007436E-2</v>
      </c>
      <c r="EH123" s="39">
        <v>3.0865455377481501E-2</v>
      </c>
      <c r="EI123" s="39">
        <v>3.0723612056384901E-2</v>
      </c>
      <c r="EJ123" s="39">
        <v>3.0586447388270901E-2</v>
      </c>
      <c r="EK123" s="39">
        <v>3.0454478562883899E-2</v>
      </c>
      <c r="EL123" s="39">
        <v>3.0326593104193798E-2</v>
      </c>
      <c r="EM123" s="39">
        <v>3.0200156115783399E-2</v>
      </c>
      <c r="EN123" s="39">
        <v>3.0074386912815498E-2</v>
      </c>
      <c r="EO123" s="39">
        <v>3.0076157734157699E-2</v>
      </c>
      <c r="EP123" s="39">
        <v>3.02023086542667E-2</v>
      </c>
      <c r="EQ123" s="39">
        <v>3.0329156842644402E-2</v>
      </c>
      <c r="ER123" s="39">
        <v>3.0457303108856401E-2</v>
      </c>
      <c r="ES123" s="39">
        <v>3.0589316893629901E-2</v>
      </c>
      <c r="ET123" s="39">
        <v>3.0726743153467399E-2</v>
      </c>
      <c r="EU123" s="39">
        <v>3.0868857937266399E-2</v>
      </c>
      <c r="EV123" s="39">
        <v>3.1014401644825901E-2</v>
      </c>
      <c r="EW123" s="39">
        <v>3.1139489173524899E-2</v>
      </c>
      <c r="EX123" s="39">
        <v>3.1256860551709703E-2</v>
      </c>
      <c r="EY123" s="39">
        <v>3.1334753753623698E-2</v>
      </c>
      <c r="EZ123" s="39">
        <v>3.12213450499217E-2</v>
      </c>
      <c r="FA123" s="39">
        <v>3.1096808087165102E-2</v>
      </c>
      <c r="FB123" s="39">
        <v>3.09551268384308E-2</v>
      </c>
      <c r="FC123" s="39">
        <v>3.0817063329873998E-2</v>
      </c>
      <c r="FD123" s="39">
        <v>3.0683696700702399E-2</v>
      </c>
      <c r="FE123" s="39">
        <v>3.0555321938132401E-2</v>
      </c>
      <c r="FF123" s="39">
        <v>3.0430754970638099E-2</v>
      </c>
      <c r="FG123" s="39">
        <v>3.03073449300598E-2</v>
      </c>
      <c r="FH123" s="39">
        <v>3.0184755926272001E-2</v>
      </c>
      <c r="FI123" s="39">
        <v>3.0182943290701401E-2</v>
      </c>
      <c r="FJ123" s="39">
        <v>3.0305374343042601E-2</v>
      </c>
      <c r="FK123" s="39">
        <v>3.0428704367223801E-2</v>
      </c>
      <c r="FL123" s="39">
        <v>3.05530720030786E-2</v>
      </c>
      <c r="FM123" s="39">
        <v>3.0681013941417201E-2</v>
      </c>
      <c r="FN123" s="39">
        <v>3.08141907445964E-2</v>
      </c>
      <c r="FO123" s="39">
        <v>3.0951997124722699E-2</v>
      </c>
      <c r="FP123" s="39">
        <v>3.1093475501217001E-2</v>
      </c>
      <c r="FQ123" s="39">
        <v>3.1217411597811301E-2</v>
      </c>
      <c r="FR123" s="39">
        <v>3.1330746094657802E-2</v>
      </c>
      <c r="FS123" s="39">
        <v>3.13269279751087E-2</v>
      </c>
      <c r="FT123" s="39">
        <v>3.1213899317682699E-2</v>
      </c>
      <c r="FU123" s="39">
        <v>3.1090013924113299E-2</v>
      </c>
      <c r="FV123" s="39">
        <v>3.0948768368874599E-2</v>
      </c>
      <c r="FW123" s="39">
        <v>3.0811164935857598E-2</v>
      </c>
      <c r="FX123" s="39">
        <v>3.06782076456498E-2</v>
      </c>
      <c r="FY123" s="39">
        <v>3.05503245000204E-2</v>
      </c>
      <c r="FZ123" s="39">
        <v>3.04261886265738E-2</v>
      </c>
      <c r="GA123" s="39">
        <v>3.03032654066492E-2</v>
      </c>
      <c r="GB123" s="39">
        <v>3.0181085822721599E-2</v>
      </c>
      <c r="GC123" s="39">
        <v>3.0181928071540499E-2</v>
      </c>
      <c r="GD123" s="39">
        <v>3.0304339204981798E-2</v>
      </c>
      <c r="GE123" s="39">
        <v>3.0427557749048002E-2</v>
      </c>
      <c r="GF123" s="39">
        <v>3.0551809200074002E-2</v>
      </c>
      <c r="GG123" s="39">
        <v>3.0679655227281E-2</v>
      </c>
      <c r="GH123" s="39">
        <v>3.0812711694470099E-2</v>
      </c>
      <c r="GI123" s="39">
        <v>3.0950474483050099E-2</v>
      </c>
      <c r="GJ123" s="39">
        <v>3.1091761536785702E-2</v>
      </c>
      <c r="GK123" s="39">
        <v>3.1215488957499201E-2</v>
      </c>
      <c r="GL123" s="39">
        <v>3.1328848785297903E-2</v>
      </c>
      <c r="GM123" s="39">
        <v>3.1332854399232002E-2</v>
      </c>
      <c r="GN123" s="39">
        <v>3.12194155375288E-2</v>
      </c>
      <c r="GO123" s="39">
        <v>3.10950777926653E-2</v>
      </c>
      <c r="GP123" s="39">
        <v>3.0953502490330399E-2</v>
      </c>
      <c r="GQ123" s="39">
        <v>3.0815578855535201E-2</v>
      </c>
      <c r="GR123" s="39">
        <v>3.06823095966526E-2</v>
      </c>
      <c r="GS123" s="39">
        <v>3.0554301197376899E-2</v>
      </c>
      <c r="GT123" s="39">
        <v>3.0429612460340299E-2</v>
      </c>
      <c r="GU123" s="39">
        <v>3.0306300397299799E-2</v>
      </c>
      <c r="GV123" s="39">
        <v>3.0183833863227701E-2</v>
      </c>
      <c r="GW123" s="39">
        <v>3.0292004691837598E-2</v>
      </c>
      <c r="GX123" s="39">
        <v>3.0411715398163602E-2</v>
      </c>
      <c r="GY123" s="39">
        <v>3.05317702675976E-2</v>
      </c>
      <c r="GZ123" s="39">
        <v>3.0652714219730998E-2</v>
      </c>
      <c r="HA123" s="39">
        <v>3.0776970596949199E-2</v>
      </c>
      <c r="HB123" s="39">
        <v>3.09062036660002E-2</v>
      </c>
      <c r="HC123" s="39">
        <v>3.10401158255568E-2</v>
      </c>
      <c r="HD123" s="39">
        <v>3.11777812633184E-2</v>
      </c>
      <c r="HE123" s="39">
        <v>3.1301011864589799E-2</v>
      </c>
      <c r="HF123" s="39">
        <v>3.1410552184937199E-2</v>
      </c>
      <c r="HG123" s="39">
        <v>3.1406804250297897E-2</v>
      </c>
      <c r="HH123" s="39">
        <v>3.1297554261062198E-2</v>
      </c>
      <c r="HI123" s="39">
        <v>3.1174300716013501E-2</v>
      </c>
      <c r="HJ123" s="39">
        <v>3.10369751962675E-2</v>
      </c>
      <c r="HK123" s="39">
        <v>3.0903291835243402E-2</v>
      </c>
      <c r="HL123" s="39">
        <v>3.0774277930582999E-2</v>
      </c>
      <c r="HM123" s="39">
        <v>3.0650107214121401E-2</v>
      </c>
      <c r="HN123" s="39">
        <v>3.05294482031769E-2</v>
      </c>
      <c r="HO123" s="39">
        <v>3.0409676049144001E-2</v>
      </c>
      <c r="HP123" s="39">
        <v>3.02908724621542E-2</v>
      </c>
      <c r="HQ123" s="39">
        <v>3.0289874736966298E-2</v>
      </c>
      <c r="HR123" s="39">
        <v>3.04087578932624E-2</v>
      </c>
      <c r="HS123" s="39">
        <v>3.0528533850902099E-2</v>
      </c>
      <c r="HT123" s="39">
        <v>3.06491633027745E-2</v>
      </c>
      <c r="HU123" s="39">
        <v>3.0773111898985201E-2</v>
      </c>
      <c r="HV123" s="39">
        <v>3.0901935186486301E-2</v>
      </c>
      <c r="HW123" s="39">
        <v>3.10355800577026E-2</v>
      </c>
      <c r="HX123" s="39">
        <v>3.11727621321604E-2</v>
      </c>
      <c r="HY123" s="39">
        <v>3.1295456357375601E-2</v>
      </c>
      <c r="HZ123" s="39">
        <v>3.1405062594431599E-2</v>
      </c>
      <c r="IA123" s="39">
        <v>3.1408785503433102E-2</v>
      </c>
      <c r="IB123" s="39">
        <v>3.1299219035185101E-2</v>
      </c>
      <c r="IC123" s="39">
        <v>3.1176049804588199E-2</v>
      </c>
      <c r="ID123" s="39">
        <v>3.1038469125163001E-2</v>
      </c>
      <c r="IE123" s="39">
        <v>3.09047210998055E-2</v>
      </c>
      <c r="IF123" s="39">
        <v>3.0775572264189099E-2</v>
      </c>
      <c r="IG123" s="39">
        <v>3.06513245481108E-2</v>
      </c>
      <c r="IH123" s="39">
        <v>3.0530572136682799E-2</v>
      </c>
      <c r="II123" s="39">
        <v>3.0410690473725001E-2</v>
      </c>
      <c r="IJ123" s="39">
        <v>3.0291796225396399E-2</v>
      </c>
      <c r="IK123" s="39">
        <v>3.02934132058373E-2</v>
      </c>
      <c r="IL123" s="39">
        <v>3.0412721521103501E-2</v>
      </c>
      <c r="IM123" s="39">
        <v>3.0532982357965699E-2</v>
      </c>
      <c r="IN123" s="39">
        <v>3.0654013571450499E-2</v>
      </c>
      <c r="IO123" s="39">
        <v>3.0778284180612601E-2</v>
      </c>
      <c r="IP123" s="39">
        <v>3.0907622390519199E-2</v>
      </c>
      <c r="IQ123" s="39">
        <v>3.10417435516952E-2</v>
      </c>
      <c r="IR123" s="39">
        <v>3.1179283033930801E-2</v>
      </c>
      <c r="IS123" s="39">
        <v>3.1302547672817302E-2</v>
      </c>
      <c r="IT123" s="39">
        <v>3.1412381771296599E-2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1.8853056991847202E-2</v>
      </c>
      <c r="F124" s="14">
        <v>1.91219110805546E-2</v>
      </c>
      <c r="G124" s="14">
        <v>1.9392873721625101E-2</v>
      </c>
      <c r="H124" s="14">
        <v>1.96661744372118E-2</v>
      </c>
      <c r="I124" s="14">
        <v>1.9942937214111001E-2</v>
      </c>
      <c r="J124" s="14">
        <v>2.02235381860803E-2</v>
      </c>
      <c r="K124" s="39">
        <v>2.050780103242E-2</v>
      </c>
      <c r="L124" s="39">
        <v>2.0794899631633602E-2</v>
      </c>
      <c r="M124" s="39">
        <v>2.10761719113302E-2</v>
      </c>
      <c r="N124" s="39">
        <v>2.1352985350136001E-2</v>
      </c>
      <c r="O124" s="39">
        <v>2.1346893225738E-2</v>
      </c>
      <c r="P124" s="39">
        <v>2.1070801732148502E-2</v>
      </c>
      <c r="Q124" s="39">
        <v>2.0789490810627601E-2</v>
      </c>
      <c r="R124" s="39">
        <v>2.0502845497168201E-2</v>
      </c>
      <c r="S124" s="39">
        <v>2.02190209943371E-2</v>
      </c>
      <c r="T124" s="39">
        <v>1.9938725169973501E-2</v>
      </c>
      <c r="U124" s="39">
        <v>1.96623829702544E-2</v>
      </c>
      <c r="V124" s="39">
        <v>1.93892830891918E-2</v>
      </c>
      <c r="W124" s="39">
        <v>1.9118635887007799E-2</v>
      </c>
      <c r="X124" s="39">
        <v>1.8850152967790301E-2</v>
      </c>
      <c r="Y124" s="39">
        <v>1.8848710120158499E-2</v>
      </c>
      <c r="Z124" s="39">
        <v>1.91171249020563E-2</v>
      </c>
      <c r="AA124" s="39">
        <v>1.9387665589508399E-2</v>
      </c>
      <c r="AB124" s="39">
        <v>1.9660509893711299E-2</v>
      </c>
      <c r="AC124" s="39">
        <v>1.9936688769817301E-2</v>
      </c>
      <c r="AD124" s="39">
        <v>2.0216802909047801E-2</v>
      </c>
      <c r="AE124" s="39">
        <v>2.05005115581594E-2</v>
      </c>
      <c r="AF124" s="39">
        <v>2.07869739478461E-2</v>
      </c>
      <c r="AG124" s="39">
        <v>2.10678021755159E-2</v>
      </c>
      <c r="AH124" s="39">
        <v>2.1343781867785801E-2</v>
      </c>
      <c r="AI124" s="39">
        <v>2.1349975733925799E-2</v>
      </c>
      <c r="AJ124" s="39">
        <v>2.1073660352571199E-2</v>
      </c>
      <c r="AK124" s="39">
        <v>2.0792211212415299E-2</v>
      </c>
      <c r="AL124" s="39">
        <v>2.0505283070524599E-2</v>
      </c>
      <c r="AM124" s="39">
        <v>2.02212778861766E-2</v>
      </c>
      <c r="AN124" s="39">
        <v>1.9940800009505402E-2</v>
      </c>
      <c r="AO124" s="39">
        <v>1.9664201932241599E-2</v>
      </c>
      <c r="AP124" s="39">
        <v>1.9391034540219901E-2</v>
      </c>
      <c r="AQ124" s="39">
        <v>1.91202534460597E-2</v>
      </c>
      <c r="AR124" s="39">
        <v>1.8851626875578301E-2</v>
      </c>
      <c r="AS124" s="39">
        <v>1.8854576788884098E-2</v>
      </c>
      <c r="AT124" s="39">
        <v>1.91235551775326E-2</v>
      </c>
      <c r="AU124" s="39">
        <v>1.9394684085988101E-2</v>
      </c>
      <c r="AV124" s="39">
        <v>1.9668152368620202E-2</v>
      </c>
      <c r="AW124" s="39">
        <v>1.9944982297656899E-2</v>
      </c>
      <c r="AX124" s="39">
        <v>2.0225824434469901E-2</v>
      </c>
      <c r="AY124" s="39">
        <v>2.0510232833780801E-2</v>
      </c>
      <c r="AZ124" s="39">
        <v>2.0797475285059899E-2</v>
      </c>
      <c r="BA124" s="39">
        <v>2.10791716705672E-2</v>
      </c>
      <c r="BB124" s="39">
        <v>2.1356118346757502E-2</v>
      </c>
      <c r="BC124" s="39">
        <v>2.1308934888244299E-2</v>
      </c>
      <c r="BD124" s="39">
        <v>2.10301578702695E-2</v>
      </c>
      <c r="BE124" s="39">
        <v>2.0747431207718301E-2</v>
      </c>
      <c r="BF124" s="39">
        <v>2.0458088809414701E-2</v>
      </c>
      <c r="BG124" s="39">
        <v>2.0171531927198099E-2</v>
      </c>
      <c r="BH124" s="39">
        <v>1.9888675940012399E-2</v>
      </c>
      <c r="BI124" s="39">
        <v>1.9609869012103001E-2</v>
      </c>
      <c r="BJ124" s="39">
        <v>1.93345989681009E-2</v>
      </c>
      <c r="BK124" s="39">
        <v>1.9061944826536101E-2</v>
      </c>
      <c r="BL124" s="39">
        <v>1.8791506606711202E-2</v>
      </c>
      <c r="BM124" s="39">
        <v>1.8788562808095599E-2</v>
      </c>
      <c r="BN124" s="39">
        <v>1.9058744527853499E-2</v>
      </c>
      <c r="BO124" s="39">
        <v>1.9331178683807598E-2</v>
      </c>
      <c r="BP124" s="39">
        <v>1.96060676922135E-2</v>
      </c>
      <c r="BQ124" s="39">
        <v>1.9884536825094001E-2</v>
      </c>
      <c r="BR124" s="39">
        <v>2.01670051747826E-2</v>
      </c>
      <c r="BS124" s="39">
        <v>2.0453186163844402E-2</v>
      </c>
      <c r="BT124" s="39">
        <v>2.0742097860118401E-2</v>
      </c>
      <c r="BU124" s="39">
        <v>2.1023990638611299E-2</v>
      </c>
      <c r="BV124" s="39">
        <v>2.1302704945048399E-2</v>
      </c>
      <c r="BW124" s="39">
        <v>2.1296432903806398E-2</v>
      </c>
      <c r="BX124" s="39">
        <v>2.1018568605803301E-2</v>
      </c>
      <c r="BY124" s="39">
        <v>2.0736761418548501E-2</v>
      </c>
      <c r="BZ124" s="39">
        <v>2.0448191967449202E-2</v>
      </c>
      <c r="CA124" s="39">
        <v>2.0162385632977901E-2</v>
      </c>
      <c r="CB124" s="39">
        <v>1.9880238679416299E-2</v>
      </c>
      <c r="CC124" s="39">
        <v>1.9602115229559899E-2</v>
      </c>
      <c r="CD124" s="39">
        <v>1.9327472155383999E-2</v>
      </c>
      <c r="CE124" s="39">
        <v>1.9055410663273299E-2</v>
      </c>
      <c r="CF124" s="39">
        <v>1.8785528141589E-2</v>
      </c>
      <c r="CG124" s="39">
        <v>1.8787036262182599E-2</v>
      </c>
      <c r="CH124" s="39">
        <v>1.90571344425139E-2</v>
      </c>
      <c r="CI124" s="39">
        <v>1.9329414346061499E-2</v>
      </c>
      <c r="CJ124" s="39">
        <v>1.9604122192282102E-2</v>
      </c>
      <c r="CK124" s="39">
        <v>1.98823855637781E-2</v>
      </c>
      <c r="CL124" s="39">
        <v>2.0164738990010599E-2</v>
      </c>
      <c r="CM124" s="39">
        <v>2.0450704844148501E-2</v>
      </c>
      <c r="CN124" s="39">
        <v>2.0739586244740298E-2</v>
      </c>
      <c r="CO124" s="39">
        <v>2.1021270010606101E-2</v>
      </c>
      <c r="CP124" s="39">
        <v>2.1299582034659099E-2</v>
      </c>
      <c r="CQ124" s="39">
        <v>2.1305813917432598E-2</v>
      </c>
      <c r="CR124" s="39">
        <v>2.1027003650703799E-2</v>
      </c>
      <c r="CS124" s="39">
        <v>2.07447487999038E-2</v>
      </c>
      <c r="CT124" s="39">
        <v>2.04556222208815E-2</v>
      </c>
      <c r="CU124" s="39">
        <v>2.0169255670896301E-2</v>
      </c>
      <c r="CV124" s="39">
        <v>1.98865654352674E-2</v>
      </c>
      <c r="CW124" s="39">
        <v>1.9607943035789999E-2</v>
      </c>
      <c r="CX124" s="39">
        <v>1.9332818156087599E-2</v>
      </c>
      <c r="CY124" s="39">
        <v>1.9060315661944001E-2</v>
      </c>
      <c r="CZ124" s="39">
        <v>1.8790020097959801E-2</v>
      </c>
      <c r="DA124" s="39">
        <v>1.8758741519161602E-2</v>
      </c>
      <c r="DB124" s="39">
        <v>1.9029656932117799E-2</v>
      </c>
      <c r="DC124" s="39">
        <v>1.9302986760152501E-2</v>
      </c>
      <c r="DD124" s="39">
        <v>1.9578898571931E-2</v>
      </c>
      <c r="DE124" s="39">
        <v>1.98584757629072E-2</v>
      </c>
      <c r="DF124" s="39">
        <v>2.01421888452075E-2</v>
      </c>
      <c r="DG124" s="39">
        <v>2.04295812704046E-2</v>
      </c>
      <c r="DH124" s="39">
        <v>2.0720064898404798E-2</v>
      </c>
      <c r="DI124" s="39">
        <v>2.1002429702498E-2</v>
      </c>
      <c r="DJ124" s="39">
        <v>2.1282140642476001E-2</v>
      </c>
      <c r="DK124" s="39">
        <v>2.1275855547691801E-2</v>
      </c>
      <c r="DL124" s="39">
        <v>2.0996749342610699E-2</v>
      </c>
      <c r="DM124" s="39">
        <v>2.07143079623998E-2</v>
      </c>
      <c r="DN124" s="39">
        <v>2.04245481377507E-2</v>
      </c>
      <c r="DO124" s="39">
        <v>2.0137519650817299E-2</v>
      </c>
      <c r="DP124" s="39">
        <v>1.9854198950059101E-2</v>
      </c>
      <c r="DQ124" s="39">
        <v>1.9574881002702101E-2</v>
      </c>
      <c r="DR124" s="39">
        <v>1.9299274126837199E-2</v>
      </c>
      <c r="DS124" s="39">
        <v>1.9026299046309599E-2</v>
      </c>
      <c r="DT124" s="39">
        <v>1.87555215675861E-2</v>
      </c>
      <c r="DU124" s="39">
        <v>1.8753993562912401E-2</v>
      </c>
      <c r="DV124" s="39">
        <v>1.90247127338905E-2</v>
      </c>
      <c r="DW124" s="39">
        <v>1.92976208643615E-2</v>
      </c>
      <c r="DX124" s="39">
        <v>1.9573038786518299E-2</v>
      </c>
      <c r="DY124" s="39">
        <v>1.9852090561395901E-2</v>
      </c>
      <c r="DZ124" s="39">
        <v>2.0135275431526201E-2</v>
      </c>
      <c r="EA124" s="39">
        <v>2.0422089353647799E-2</v>
      </c>
      <c r="EB124" s="39">
        <v>2.0711698394568E-2</v>
      </c>
      <c r="EC124" s="39">
        <v>2.0993570555617399E-2</v>
      </c>
      <c r="ED124" s="39">
        <v>2.1272762071588101E-2</v>
      </c>
      <c r="EE124" s="39">
        <v>2.1279022141617001E-2</v>
      </c>
      <c r="EF124" s="39">
        <v>2.0999620412751201E-2</v>
      </c>
      <c r="EG124" s="39">
        <v>2.0717139808252599E-2</v>
      </c>
      <c r="EH124" s="39">
        <v>2.0426960709924599E-2</v>
      </c>
      <c r="EI124" s="39">
        <v>2.01398288741352E-2</v>
      </c>
      <c r="EJ124" s="39">
        <v>1.9856317095026901E-2</v>
      </c>
      <c r="EK124" s="39">
        <v>1.95768425948976E-2</v>
      </c>
      <c r="EL124" s="39">
        <v>1.93010745601295E-2</v>
      </c>
      <c r="EM124" s="39">
        <v>1.9027949216850901E-2</v>
      </c>
      <c r="EN124" s="39">
        <v>1.8757031031194301E-2</v>
      </c>
      <c r="EO124" s="39">
        <v>1.8760038721469099E-2</v>
      </c>
      <c r="EP124" s="39">
        <v>1.90313265588004E-2</v>
      </c>
      <c r="EQ124" s="39">
        <v>1.93048094991293E-2</v>
      </c>
      <c r="ER124" s="39">
        <v>1.9580876851684401E-2</v>
      </c>
      <c r="ES124" s="39">
        <v>1.9860593858727599E-2</v>
      </c>
      <c r="ET124" s="39">
        <v>2.0144501053132501E-2</v>
      </c>
      <c r="EU124" s="39">
        <v>2.0432060737340201E-2</v>
      </c>
      <c r="EV124" s="39">
        <v>2.0722433815299E-2</v>
      </c>
      <c r="EW124" s="39">
        <v>2.10053798778729E-2</v>
      </c>
      <c r="EX124" s="39">
        <v>2.1285296465623601E-2</v>
      </c>
      <c r="EY124" s="39">
        <v>2.13325144777387E-2</v>
      </c>
      <c r="EZ124" s="39">
        <v>2.1054736402781701E-2</v>
      </c>
      <c r="FA124" s="39">
        <v>2.0772369404963201E-2</v>
      </c>
      <c r="FB124" s="39">
        <v>2.04841041111136E-2</v>
      </c>
      <c r="FC124" s="39">
        <v>2.01986383509552E-2</v>
      </c>
      <c r="FD124" s="39">
        <v>1.9916808625384301E-2</v>
      </c>
      <c r="FE124" s="39">
        <v>1.9638908556316399E-2</v>
      </c>
      <c r="FF124" s="39">
        <v>1.9364555203267401E-2</v>
      </c>
      <c r="FG124" s="39">
        <v>1.9092685719496301E-2</v>
      </c>
      <c r="FH124" s="39">
        <v>1.8823014197855301E-2</v>
      </c>
      <c r="FI124" s="39">
        <v>1.88201004394489E-2</v>
      </c>
      <c r="FJ124" s="39">
        <v>1.9089550062417401E-2</v>
      </c>
      <c r="FK124" s="39">
        <v>1.9361173571960499E-2</v>
      </c>
      <c r="FL124" s="39">
        <v>1.96351949336942E-2</v>
      </c>
      <c r="FM124" s="39">
        <v>1.9912661461165399E-2</v>
      </c>
      <c r="FN124" s="39">
        <v>2.0194179827701001E-2</v>
      </c>
      <c r="FO124" s="39">
        <v>2.0479257920999899E-2</v>
      </c>
      <c r="FP124" s="39">
        <v>2.07671993807289E-2</v>
      </c>
      <c r="FQ124" s="39">
        <v>2.1048863293580002E-2</v>
      </c>
      <c r="FR124" s="39">
        <v>2.1326303251943901E-2</v>
      </c>
      <c r="FS124" s="39">
        <v>2.1320156391555399E-2</v>
      </c>
      <c r="FT124" s="39">
        <v>2.1043231427092999E-2</v>
      </c>
      <c r="FU124" s="39">
        <v>2.0761789528008501E-2</v>
      </c>
      <c r="FV124" s="39">
        <v>2.0474283963574799E-2</v>
      </c>
      <c r="FW124" s="39">
        <v>2.0189578380999201E-2</v>
      </c>
      <c r="FX124" s="39">
        <v>1.99084329717223E-2</v>
      </c>
      <c r="FY124" s="39">
        <v>1.9631206249743599E-2</v>
      </c>
      <c r="FZ124" s="39">
        <v>1.9357476603514098E-2</v>
      </c>
      <c r="GA124" s="39">
        <v>1.9086207578529898E-2</v>
      </c>
      <c r="GB124" s="39">
        <v>1.88170811117798E-2</v>
      </c>
      <c r="GC124" s="39">
        <v>1.8818583155561602E-2</v>
      </c>
      <c r="GD124" s="39">
        <v>1.9087923069857401E-2</v>
      </c>
      <c r="GE124" s="39">
        <v>1.9359397323656099E-2</v>
      </c>
      <c r="GF124" s="39">
        <v>1.9633262911387301E-2</v>
      </c>
      <c r="GG124" s="39">
        <v>1.9910569680943398E-2</v>
      </c>
      <c r="GH124" s="39">
        <v>2.0191909183468498E-2</v>
      </c>
      <c r="GI124" s="39">
        <v>2.04768312791755E-2</v>
      </c>
      <c r="GJ124" s="39">
        <v>2.0764536901773E-2</v>
      </c>
      <c r="GK124" s="39">
        <v>2.1045933762043299E-2</v>
      </c>
      <c r="GL124" s="39">
        <v>2.1323262488831499E-2</v>
      </c>
      <c r="GM124" s="39">
        <v>2.1329454073548401E-2</v>
      </c>
      <c r="GN124" s="39">
        <v>2.10518442694878E-2</v>
      </c>
      <c r="GO124" s="39">
        <v>2.0769699263873301E-2</v>
      </c>
      <c r="GP124" s="39">
        <v>2.04816183608112E-2</v>
      </c>
      <c r="GQ124" s="39">
        <v>2.0196378212891698E-2</v>
      </c>
      <c r="GR124" s="39">
        <v>1.99147185485588E-2</v>
      </c>
      <c r="GS124" s="39">
        <v>1.96370787836837E-2</v>
      </c>
      <c r="GT124" s="39">
        <v>1.93627892743767E-2</v>
      </c>
      <c r="GU124" s="39">
        <v>1.9091064327736201E-2</v>
      </c>
      <c r="GV124" s="39">
        <v>1.88215374657126E-2</v>
      </c>
      <c r="GW124" s="39">
        <v>1.8884464440377401E-2</v>
      </c>
      <c r="GX124" s="39">
        <v>1.91527388055295E-2</v>
      </c>
      <c r="GY124" s="39">
        <v>1.9422929587054698E-2</v>
      </c>
      <c r="GZ124" s="39">
        <v>1.9695368346713302E-2</v>
      </c>
      <c r="HA124" s="39">
        <v>1.9971091977774101E-2</v>
      </c>
      <c r="HB124" s="39">
        <v>2.02507083788422E-2</v>
      </c>
      <c r="HC124" s="39">
        <v>2.0533892665594099E-2</v>
      </c>
      <c r="HD124" s="39">
        <v>2.0819935738757501E-2</v>
      </c>
      <c r="HE124" s="39">
        <v>2.1100962370931599E-2</v>
      </c>
      <c r="HF124" s="39">
        <v>2.1376552087380301E-2</v>
      </c>
      <c r="HG124" s="39">
        <v>2.13704967309487E-2</v>
      </c>
      <c r="HH124" s="39">
        <v>2.1095423584343801E-2</v>
      </c>
      <c r="HI124" s="39">
        <v>2.0814561753555502E-2</v>
      </c>
      <c r="HJ124" s="39">
        <v>2.0529004363021599E-2</v>
      </c>
      <c r="HK124" s="39">
        <v>2.0246213477652299E-2</v>
      </c>
      <c r="HL124" s="39">
        <v>1.9966944220819401E-2</v>
      </c>
      <c r="HM124" s="39">
        <v>1.9691470481163001E-2</v>
      </c>
      <c r="HN124" s="39">
        <v>1.9419336064133201E-2</v>
      </c>
      <c r="HO124" s="39">
        <v>1.9149486202510699E-2</v>
      </c>
      <c r="HP124" s="39">
        <v>1.8881782733025099E-2</v>
      </c>
      <c r="HQ124" s="39">
        <v>1.8880300317885901E-2</v>
      </c>
      <c r="HR124" s="39">
        <v>1.9147986186659902E-2</v>
      </c>
      <c r="HS124" s="39">
        <v>1.94177325140663E-2</v>
      </c>
      <c r="HT124" s="39">
        <v>1.9689713121757799E-2</v>
      </c>
      <c r="HU124" s="39">
        <v>1.9964966411053699E-2</v>
      </c>
      <c r="HV124" s="39">
        <v>2.0244037640324501E-2</v>
      </c>
      <c r="HW124" s="39">
        <v>2.0526699898459601E-2</v>
      </c>
      <c r="HX124" s="39">
        <v>2.0812097052144901E-2</v>
      </c>
      <c r="HY124" s="39">
        <v>2.1092423541195501E-2</v>
      </c>
      <c r="HZ124" s="39">
        <v>2.1367516280110199E-2</v>
      </c>
      <c r="IA124" s="39">
        <v>2.1373577520299201E-2</v>
      </c>
      <c r="IB124" s="39">
        <v>2.1098117526698101E-2</v>
      </c>
      <c r="IC124" s="39">
        <v>2.0817212900496901E-2</v>
      </c>
      <c r="ID124" s="39">
        <v>2.05313986575285E-2</v>
      </c>
      <c r="IE124" s="39">
        <v>2.02484539666416E-2</v>
      </c>
      <c r="IF124" s="39">
        <v>1.9968996882270801E-2</v>
      </c>
      <c r="IG124" s="39">
        <v>1.9693367403157198E-2</v>
      </c>
      <c r="IH124" s="39">
        <v>1.9421084597802198E-2</v>
      </c>
      <c r="II124" s="39">
        <v>1.9151089287817401E-2</v>
      </c>
      <c r="IJ124" s="39">
        <v>1.8883255376573801E-2</v>
      </c>
      <c r="IK124" s="39">
        <v>1.8886162608183699E-2</v>
      </c>
      <c r="IL124" s="39">
        <v>1.91543676110696E-2</v>
      </c>
      <c r="IM124" s="39">
        <v>1.9424701537801299E-2</v>
      </c>
      <c r="IN124" s="39">
        <v>1.9697289699209902E-2</v>
      </c>
      <c r="IO124" s="39">
        <v>1.9973139783805501E-2</v>
      </c>
      <c r="IP124" s="39">
        <v>2.0252927376756699E-2</v>
      </c>
      <c r="IQ124" s="39">
        <v>2.05363383980584E-2</v>
      </c>
      <c r="IR124" s="39">
        <v>2.08224699936683E-2</v>
      </c>
      <c r="IS124" s="39">
        <v>2.11036395476214E-2</v>
      </c>
      <c r="IT124" s="39">
        <v>2.13795479549806E-2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0.32711157751881897</v>
      </c>
      <c r="F125" s="14">
        <v>0.32652868224554998</v>
      </c>
      <c r="G125" s="14">
        <v>0.32584299989378401</v>
      </c>
      <c r="H125" s="14">
        <v>0.32509571056014602</v>
      </c>
      <c r="I125" s="14">
        <v>0.324318419281937</v>
      </c>
      <c r="J125" s="14">
        <v>0.323535584484898</v>
      </c>
      <c r="K125" s="39">
        <v>0.322759483507432</v>
      </c>
      <c r="L125" s="39">
        <v>0.32199682938663998</v>
      </c>
      <c r="M125" s="39">
        <v>0.32123920437141501</v>
      </c>
      <c r="N125" s="39">
        <v>0.32049263216352503</v>
      </c>
      <c r="O125" s="39">
        <v>0.32050151018925099</v>
      </c>
      <c r="P125" s="39">
        <v>0.32125100020353697</v>
      </c>
      <c r="Q125" s="39">
        <v>0.32200291504324802</v>
      </c>
      <c r="R125" s="39">
        <v>0.32276559540390398</v>
      </c>
      <c r="S125" s="39">
        <v>0.32354175842039501</v>
      </c>
      <c r="T125" s="39">
        <v>0.32432461104554</v>
      </c>
      <c r="U125" s="39">
        <v>0.32510056992904701</v>
      </c>
      <c r="V125" s="39">
        <v>0.32584732662680199</v>
      </c>
      <c r="W125" s="39">
        <v>0.32653083896199803</v>
      </c>
      <c r="X125" s="39">
        <v>0.32711205860508202</v>
      </c>
      <c r="Y125" s="39">
        <v>0.32711536235175398</v>
      </c>
      <c r="Z125" s="39">
        <v>0.32653402840604601</v>
      </c>
      <c r="AA125" s="39">
        <v>0.32585103062890802</v>
      </c>
      <c r="AB125" s="39">
        <v>0.32510399043299998</v>
      </c>
      <c r="AC125" s="39">
        <v>0.32432756996804402</v>
      </c>
      <c r="AD125" s="39">
        <v>0.32354565607576602</v>
      </c>
      <c r="AE125" s="39">
        <v>0.32277047421021199</v>
      </c>
      <c r="AF125" s="39">
        <v>0.32200797726469199</v>
      </c>
      <c r="AG125" s="39">
        <v>0.32125308081144099</v>
      </c>
      <c r="AH125" s="39">
        <v>0.32050666430701302</v>
      </c>
      <c r="AI125" s="39">
        <v>0.32049698285852402</v>
      </c>
      <c r="AJ125" s="39">
        <v>0.32124664085941501</v>
      </c>
      <c r="AK125" s="39">
        <v>0.32199989348574198</v>
      </c>
      <c r="AL125" s="39">
        <v>0.32276206152723202</v>
      </c>
      <c r="AM125" s="39">
        <v>0.32353851094075697</v>
      </c>
      <c r="AN125" s="39">
        <v>0.32432148340426398</v>
      </c>
      <c r="AO125" s="39">
        <v>0.325097806184522</v>
      </c>
      <c r="AP125" s="39">
        <v>0.32584498312445298</v>
      </c>
      <c r="AQ125" s="39">
        <v>0.32652886962208</v>
      </c>
      <c r="AR125" s="39">
        <v>0.32711072443019801</v>
      </c>
      <c r="AS125" s="39">
        <v>0.32710999318990602</v>
      </c>
      <c r="AT125" s="39">
        <v>0.32652653098601803</v>
      </c>
      <c r="AU125" s="39">
        <v>0.32584163466157201</v>
      </c>
      <c r="AV125" s="39">
        <v>0.32509300230958899</v>
      </c>
      <c r="AW125" s="39">
        <v>0.324315249087404</v>
      </c>
      <c r="AX125" s="39">
        <v>0.32353208874446798</v>
      </c>
      <c r="AY125" s="39">
        <v>0.32275575897632203</v>
      </c>
      <c r="AZ125" s="39">
        <v>0.32199293792398398</v>
      </c>
      <c r="BA125" s="39">
        <v>0.321236121195975</v>
      </c>
      <c r="BB125" s="39">
        <v>0.32048852896184399</v>
      </c>
      <c r="BC125" s="39">
        <v>0.320462555031089</v>
      </c>
      <c r="BD125" s="39">
        <v>0.32121328570263502</v>
      </c>
      <c r="BE125" s="39">
        <v>0.32196874723091501</v>
      </c>
      <c r="BF125" s="39">
        <v>0.32273207017518402</v>
      </c>
      <c r="BG125" s="39">
        <v>0.32350884336987801</v>
      </c>
      <c r="BH125" s="39">
        <v>0.32429323276525501</v>
      </c>
      <c r="BI125" s="39">
        <v>0.32507158835390498</v>
      </c>
      <c r="BJ125" s="39">
        <v>0.32582148504289199</v>
      </c>
      <c r="BK125" s="39">
        <v>0.32650932636288699</v>
      </c>
      <c r="BL125" s="39">
        <v>0.32709563172963102</v>
      </c>
      <c r="BM125" s="39">
        <v>0.32710028560562199</v>
      </c>
      <c r="BN125" s="39">
        <v>0.32651392461416601</v>
      </c>
      <c r="BO125" s="39">
        <v>0.32582769728900801</v>
      </c>
      <c r="BP125" s="39">
        <v>0.32507773882468899</v>
      </c>
      <c r="BQ125" s="39">
        <v>0.32429991859095397</v>
      </c>
      <c r="BR125" s="39">
        <v>0.32351593008688301</v>
      </c>
      <c r="BS125" s="39">
        <v>0.32274009886112398</v>
      </c>
      <c r="BT125" s="39">
        <v>0.32197780696511102</v>
      </c>
      <c r="BU125" s="39">
        <v>0.32121802047078402</v>
      </c>
      <c r="BV125" s="39">
        <v>0.32047197191742799</v>
      </c>
      <c r="BW125" s="39">
        <v>0.320481337540033</v>
      </c>
      <c r="BX125" s="39">
        <v>0.32123059027293799</v>
      </c>
      <c r="BY125" s="39">
        <v>0.32198481292256398</v>
      </c>
      <c r="BZ125" s="39">
        <v>0.32274695843573298</v>
      </c>
      <c r="CA125" s="39">
        <v>0.32352253508642298</v>
      </c>
      <c r="CB125" s="39">
        <v>0.32430570525888502</v>
      </c>
      <c r="CC125" s="39">
        <v>0.32508303095955199</v>
      </c>
      <c r="CD125" s="39">
        <v>0.32583090045582402</v>
      </c>
      <c r="CE125" s="39">
        <v>0.32651697986692102</v>
      </c>
      <c r="CF125" s="39">
        <v>0.327101046086401</v>
      </c>
      <c r="CG125" s="39">
        <v>0.32710167825195702</v>
      </c>
      <c r="CH125" s="39">
        <v>0.32651656392706202</v>
      </c>
      <c r="CI125" s="39">
        <v>0.32582998325535401</v>
      </c>
      <c r="CJ125" s="39">
        <v>0.32508033992817797</v>
      </c>
      <c r="CK125" s="39">
        <v>0.32430247818271501</v>
      </c>
      <c r="CL125" s="39">
        <v>0.323519572787694</v>
      </c>
      <c r="CM125" s="39">
        <v>0.32274380323870999</v>
      </c>
      <c r="CN125" s="39">
        <v>0.32198262926861598</v>
      </c>
      <c r="CO125" s="39">
        <v>0.321224365424985</v>
      </c>
      <c r="CP125" s="39">
        <v>0.32047652513386499</v>
      </c>
      <c r="CQ125" s="39">
        <v>0.32046713489414902</v>
      </c>
      <c r="CR125" s="39">
        <v>0.32121365091762799</v>
      </c>
      <c r="CS125" s="39">
        <v>0.32197280312160498</v>
      </c>
      <c r="CT125" s="39">
        <v>0.32273578486186599</v>
      </c>
      <c r="CU125" s="39">
        <v>0.32351235350449398</v>
      </c>
      <c r="CV125" s="39">
        <v>0.32429636531453998</v>
      </c>
      <c r="CW125" s="39">
        <v>0.32507476067868402</v>
      </c>
      <c r="CX125" s="39">
        <v>0.32582380892439899</v>
      </c>
      <c r="CY125" s="39">
        <v>0.32651121076636203</v>
      </c>
      <c r="CZ125" s="39">
        <v>0.32709692065514401</v>
      </c>
      <c r="DA125" s="39">
        <v>0.32709319610850102</v>
      </c>
      <c r="DB125" s="39">
        <v>0.32650414411860301</v>
      </c>
      <c r="DC125" s="39">
        <v>0.32581601734867799</v>
      </c>
      <c r="DD125" s="39">
        <v>0.32506465672818002</v>
      </c>
      <c r="DE125" s="39">
        <v>0.32428522287563799</v>
      </c>
      <c r="DF125" s="39">
        <v>0.32350144065307301</v>
      </c>
      <c r="DG125" s="39">
        <v>0.32272488463289001</v>
      </c>
      <c r="DH125" s="39">
        <v>0.32196365332764998</v>
      </c>
      <c r="DI125" s="39">
        <v>0.32120402801387798</v>
      </c>
      <c r="DJ125" s="39">
        <v>0.320455088459346</v>
      </c>
      <c r="DK125" s="39">
        <v>0.320464147959857</v>
      </c>
      <c r="DL125" s="39">
        <v>0.32121377447287802</v>
      </c>
      <c r="DM125" s="39">
        <v>0.32196920964079501</v>
      </c>
      <c r="DN125" s="39">
        <v>0.32273176560051797</v>
      </c>
      <c r="DO125" s="39">
        <v>0.32350766106627399</v>
      </c>
      <c r="DP125" s="39">
        <v>0.32429151172265203</v>
      </c>
      <c r="DQ125" s="39">
        <v>0.32506941663296202</v>
      </c>
      <c r="DR125" s="39">
        <v>0.32581937701140001</v>
      </c>
      <c r="DS125" s="39">
        <v>0.32650713929929598</v>
      </c>
      <c r="DT125" s="39">
        <v>0.32709348611805</v>
      </c>
      <c r="DU125" s="39">
        <v>0.32709641219868901</v>
      </c>
      <c r="DV125" s="39">
        <v>0.32650987312118201</v>
      </c>
      <c r="DW125" s="39">
        <v>0.325823095998231</v>
      </c>
      <c r="DX125" s="39">
        <v>0.32507289879463303</v>
      </c>
      <c r="DY125" s="39">
        <v>0.32429461493609402</v>
      </c>
      <c r="DZ125" s="39">
        <v>0.32351173338297601</v>
      </c>
      <c r="EA125" s="39">
        <v>0.322736077460964</v>
      </c>
      <c r="EB125" s="39">
        <v>0.32197545536775701</v>
      </c>
      <c r="EC125" s="39">
        <v>0.32121558322079202</v>
      </c>
      <c r="ED125" s="39">
        <v>0.32046947180278801</v>
      </c>
      <c r="EE125" s="39">
        <v>0.32045932257434301</v>
      </c>
      <c r="EF125" s="39">
        <v>0.32120947226442198</v>
      </c>
      <c r="EG125" s="39">
        <v>0.32196529209803898</v>
      </c>
      <c r="EH125" s="39">
        <v>0.32272723988386498</v>
      </c>
      <c r="EI125" s="39">
        <v>0.32350425245339198</v>
      </c>
      <c r="EJ125" s="39">
        <v>0.32428840903387401</v>
      </c>
      <c r="EK125" s="39">
        <v>0.32506660145224697</v>
      </c>
      <c r="EL125" s="39">
        <v>0.32581690424302101</v>
      </c>
      <c r="EM125" s="39">
        <v>0.32650519659360699</v>
      </c>
      <c r="EN125" s="39">
        <v>0.32709206866242602</v>
      </c>
      <c r="EO125" s="39">
        <v>0.32709135993949301</v>
      </c>
      <c r="EP125" s="39">
        <v>0.32650283911571298</v>
      </c>
      <c r="EQ125" s="39">
        <v>0.325813518373058</v>
      </c>
      <c r="ER125" s="39">
        <v>0.32506162791457199</v>
      </c>
      <c r="ES125" s="39">
        <v>0.32428210644081801</v>
      </c>
      <c r="ET125" s="39">
        <v>0.32349793928505499</v>
      </c>
      <c r="EU125" s="39">
        <v>0.32272114595623502</v>
      </c>
      <c r="EV125" s="39">
        <v>0.321958112829976</v>
      </c>
      <c r="EW125" s="39">
        <v>0.32119901143779001</v>
      </c>
      <c r="EX125" s="39">
        <v>0.32045071061408398</v>
      </c>
      <c r="EY125" s="39">
        <v>0.32047523963744101</v>
      </c>
      <c r="EZ125" s="39">
        <v>0.321225451622625</v>
      </c>
      <c r="FA125" s="39">
        <v>0.321979349554048</v>
      </c>
      <c r="FB125" s="39">
        <v>0.32274350550356901</v>
      </c>
      <c r="FC125" s="39">
        <v>0.323520038128572</v>
      </c>
      <c r="FD125" s="39">
        <v>0.32430410456138498</v>
      </c>
      <c r="FE125" s="39">
        <v>0.32508192481603898</v>
      </c>
      <c r="FF125" s="39">
        <v>0.32583089434832502</v>
      </c>
      <c r="FG125" s="39">
        <v>0.32651722324131499</v>
      </c>
      <c r="FH125" s="39">
        <v>0.32710175307859801</v>
      </c>
      <c r="FI125" s="39">
        <v>0.32710643134644302</v>
      </c>
      <c r="FJ125" s="39">
        <v>0.32652247176958199</v>
      </c>
      <c r="FK125" s="39">
        <v>0.32583709574898201</v>
      </c>
      <c r="FL125" s="39">
        <v>0.32508815958744502</v>
      </c>
      <c r="FM125" s="39">
        <v>0.32431039869005901</v>
      </c>
      <c r="FN125" s="39">
        <v>0.323527575217465</v>
      </c>
      <c r="FO125" s="39">
        <v>0.32275160981220202</v>
      </c>
      <c r="FP125" s="39">
        <v>0.32198936367171499</v>
      </c>
      <c r="FQ125" s="39">
        <v>0.32123252791572399</v>
      </c>
      <c r="FR125" s="39">
        <v>0.320484682973873</v>
      </c>
      <c r="FS125" s="39">
        <v>0.32049376337415197</v>
      </c>
      <c r="FT125" s="39">
        <v>0.32124273953204302</v>
      </c>
      <c r="FU125" s="39">
        <v>0.32199571375545499</v>
      </c>
      <c r="FV125" s="39">
        <v>0.32275814218614002</v>
      </c>
      <c r="FW125" s="39">
        <v>0.323533819031607</v>
      </c>
      <c r="FX125" s="39">
        <v>0.32431659159309201</v>
      </c>
      <c r="FY125" s="39">
        <v>0.32509290307901001</v>
      </c>
      <c r="FZ125" s="39">
        <v>0.325840425059434</v>
      </c>
      <c r="GA125" s="39">
        <v>0.32652482366854302</v>
      </c>
      <c r="GB125" s="39">
        <v>0.32710722553356197</v>
      </c>
      <c r="GC125" s="39">
        <v>0.32710786447833801</v>
      </c>
      <c r="GD125" s="39">
        <v>0.32652436240542398</v>
      </c>
      <c r="GE125" s="39">
        <v>0.325839380964565</v>
      </c>
      <c r="GF125" s="39">
        <v>0.32509089537093899</v>
      </c>
      <c r="GG125" s="39">
        <v>0.32431348260954801</v>
      </c>
      <c r="GH125" s="39">
        <v>0.32353093867468802</v>
      </c>
      <c r="GI125" s="39">
        <v>0.32275533111160198</v>
      </c>
      <c r="GJ125" s="39">
        <v>0.32199324578003202</v>
      </c>
      <c r="GK125" s="39">
        <v>0.32123596243270502</v>
      </c>
      <c r="GL125" s="39">
        <v>0.32049028194575002</v>
      </c>
      <c r="GM125" s="39">
        <v>0.32047977732392402</v>
      </c>
      <c r="GN125" s="39">
        <v>0.32122995835533702</v>
      </c>
      <c r="GO125" s="39">
        <v>0.321982884896715</v>
      </c>
      <c r="GP125" s="39">
        <v>0.32274665834643601</v>
      </c>
      <c r="GQ125" s="39">
        <v>0.32352355229215801</v>
      </c>
      <c r="GR125" s="39">
        <v>0.324307355863236</v>
      </c>
      <c r="GS125" s="39">
        <v>0.32508470604776302</v>
      </c>
      <c r="GT125" s="39">
        <v>0.32583328190606897</v>
      </c>
      <c r="GU125" s="39">
        <v>0.32651921625319003</v>
      </c>
      <c r="GV125" s="39">
        <v>0.32710323063593899</v>
      </c>
      <c r="GW125" s="39">
        <v>0.32711670749000499</v>
      </c>
      <c r="GX125" s="39">
        <v>0.32653555777358101</v>
      </c>
      <c r="GY125" s="39">
        <v>0.32585336855299502</v>
      </c>
      <c r="GZ125" s="39">
        <v>0.32510622146565199</v>
      </c>
      <c r="HA125" s="39">
        <v>0.32432935488086001</v>
      </c>
      <c r="HB125" s="39">
        <v>0.323546595823203</v>
      </c>
      <c r="HC125" s="39">
        <v>0.322770877850172</v>
      </c>
      <c r="HD125" s="39">
        <v>0.32200839077848198</v>
      </c>
      <c r="HE125" s="39">
        <v>0.32125266560568999</v>
      </c>
      <c r="HF125" s="39">
        <v>0.32050520035656299</v>
      </c>
      <c r="HG125" s="39">
        <v>0.32051359476636199</v>
      </c>
      <c r="HH125" s="39">
        <v>0.321262860450576</v>
      </c>
      <c r="HI125" s="39">
        <v>0.32201421146969</v>
      </c>
      <c r="HJ125" s="39">
        <v>0.32277735479457398</v>
      </c>
      <c r="HK125" s="39">
        <v>0.32355308219962098</v>
      </c>
      <c r="HL125" s="39">
        <v>0.32433527673120499</v>
      </c>
      <c r="HM125" s="39">
        <v>0.325110867191028</v>
      </c>
      <c r="HN125" s="39">
        <v>0.32585654937064901</v>
      </c>
      <c r="HO125" s="39">
        <v>0.326538574046983</v>
      </c>
      <c r="HP125" s="39">
        <v>0.327118073378316</v>
      </c>
      <c r="HQ125" s="39">
        <v>0.32712096540388202</v>
      </c>
      <c r="HR125" s="39">
        <v>0.32654185079202103</v>
      </c>
      <c r="HS125" s="39">
        <v>0.32586041696492102</v>
      </c>
      <c r="HT125" s="39">
        <v>0.32511435076138101</v>
      </c>
      <c r="HU125" s="39">
        <v>0.32433867521080401</v>
      </c>
      <c r="HV125" s="39">
        <v>0.323556889828084</v>
      </c>
      <c r="HW125" s="39">
        <v>0.322782131984786</v>
      </c>
      <c r="HX125" s="39">
        <v>0.32202042375038498</v>
      </c>
      <c r="HY125" s="39">
        <v>0.32126540053798902</v>
      </c>
      <c r="HZ125" s="39">
        <v>0.32051816845570302</v>
      </c>
      <c r="IA125" s="39">
        <v>0.32050949926143202</v>
      </c>
      <c r="IB125" s="39">
        <v>0.32125596561825998</v>
      </c>
      <c r="IC125" s="39">
        <v>0.32201041662416502</v>
      </c>
      <c r="ID125" s="39">
        <v>0.32277366912813299</v>
      </c>
      <c r="IE125" s="39">
        <v>0.32354993080347999</v>
      </c>
      <c r="IF125" s="39">
        <v>0.32433238041931001</v>
      </c>
      <c r="IG125" s="39">
        <v>0.32510811912443999</v>
      </c>
      <c r="IH125" s="39">
        <v>0.32585417538800199</v>
      </c>
      <c r="II125" s="39">
        <v>0.32653665692695399</v>
      </c>
      <c r="IJ125" s="39">
        <v>0.32711667245750198</v>
      </c>
      <c r="IK125" s="39">
        <v>0.32711612830369502</v>
      </c>
      <c r="IL125" s="39">
        <v>0.326534353340382</v>
      </c>
      <c r="IM125" s="39">
        <v>0.32585085055631802</v>
      </c>
      <c r="IN125" s="39">
        <v>0.32510343629218602</v>
      </c>
      <c r="IO125" s="39">
        <v>0.32432626831766198</v>
      </c>
      <c r="IP125" s="39">
        <v>0.323543247516965</v>
      </c>
      <c r="IQ125" s="39">
        <v>0.32276737755572599</v>
      </c>
      <c r="IR125" s="39">
        <v>0.32200438872819398</v>
      </c>
      <c r="IS125" s="39">
        <v>0.321247404597442</v>
      </c>
      <c r="IT125" s="39">
        <v>0.32050067148441203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6.6183406567191003E-2</v>
      </c>
      <c r="F126" s="14">
        <v>6.6540799191185301E-2</v>
      </c>
      <c r="G126" s="14">
        <v>6.6989289175513597E-2</v>
      </c>
      <c r="H126" s="14">
        <v>6.7493108596773099E-2</v>
      </c>
      <c r="I126" s="14">
        <v>6.8027306575728294E-2</v>
      </c>
      <c r="J126" s="14">
        <v>6.8573172488211501E-2</v>
      </c>
      <c r="K126" s="39">
        <v>6.9121723460169607E-2</v>
      </c>
      <c r="L126" s="39">
        <v>6.9668711563267705E-2</v>
      </c>
      <c r="M126" s="39">
        <v>7.0211375366587295E-2</v>
      </c>
      <c r="N126" s="39">
        <v>7.0749555439487105E-2</v>
      </c>
      <c r="O126" s="39">
        <v>7.0740342869099901E-2</v>
      </c>
      <c r="P126" s="39">
        <v>7.0203537220271006E-2</v>
      </c>
      <c r="Q126" s="39">
        <v>6.9660442878633697E-2</v>
      </c>
      <c r="R126" s="39">
        <v>6.9114208548125999E-2</v>
      </c>
      <c r="S126" s="39">
        <v>6.8566239624214903E-2</v>
      </c>
      <c r="T126" s="39">
        <v>6.80210890809409E-2</v>
      </c>
      <c r="U126" s="39">
        <v>6.7488059818137699E-2</v>
      </c>
      <c r="V126" s="39">
        <v>6.6984363108524E-2</v>
      </c>
      <c r="W126" s="39">
        <v>6.6536614658839699E-2</v>
      </c>
      <c r="X126" s="39">
        <v>6.6182156653692495E-2</v>
      </c>
      <c r="Y126" s="39">
        <v>6.6179495649195993E-2</v>
      </c>
      <c r="Z126" s="39">
        <v>6.6535217345040198E-2</v>
      </c>
      <c r="AA126" s="39">
        <v>6.69825694512826E-2</v>
      </c>
      <c r="AB126" s="39">
        <v>6.7485743315247093E-2</v>
      </c>
      <c r="AC126" s="39">
        <v>6.8018195105863405E-2</v>
      </c>
      <c r="AD126" s="39">
        <v>6.85631160179722E-2</v>
      </c>
      <c r="AE126" s="39">
        <v>6.9110867893767303E-2</v>
      </c>
      <c r="AF126" s="39">
        <v>6.9656740882581905E-2</v>
      </c>
      <c r="AG126" s="39">
        <v>7.0198821647150106E-2</v>
      </c>
      <c r="AH126" s="39">
        <v>7.0735857141921404E-2</v>
      </c>
      <c r="AI126" s="39">
        <v>7.0744941965424704E-2</v>
      </c>
      <c r="AJ126" s="39">
        <v>7.0207762583260197E-2</v>
      </c>
      <c r="AK126" s="39">
        <v>6.9664564058249306E-2</v>
      </c>
      <c r="AL126" s="39">
        <v>6.9117881423887195E-2</v>
      </c>
      <c r="AM126" s="39">
        <v>6.8569613294562903E-2</v>
      </c>
      <c r="AN126" s="39">
        <v>6.8024114438843097E-2</v>
      </c>
      <c r="AO126" s="39">
        <v>6.7490783998740797E-2</v>
      </c>
      <c r="AP126" s="39">
        <v>6.6986667249275003E-2</v>
      </c>
      <c r="AQ126" s="39">
        <v>6.6538423967114402E-2</v>
      </c>
      <c r="AR126" s="39">
        <v>6.6183434286420803E-2</v>
      </c>
      <c r="AS126" s="39">
        <v>6.6184608233361197E-2</v>
      </c>
      <c r="AT126" s="39">
        <v>6.6542546546103296E-2</v>
      </c>
      <c r="AU126" s="39">
        <v>6.6991769024743505E-2</v>
      </c>
      <c r="AV126" s="39">
        <v>6.7496513615019793E-2</v>
      </c>
      <c r="AW126" s="39">
        <v>6.8030326149271694E-2</v>
      </c>
      <c r="AX126" s="39">
        <v>6.8576454437813503E-2</v>
      </c>
      <c r="AY126" s="39">
        <v>6.9125405858363007E-2</v>
      </c>
      <c r="AZ126" s="39">
        <v>6.9672668116781106E-2</v>
      </c>
      <c r="BA126" s="39">
        <v>7.0215831091334502E-2</v>
      </c>
      <c r="BB126" s="39">
        <v>7.0754200013557395E-2</v>
      </c>
      <c r="BC126" s="39">
        <v>7.0764732976121902E-2</v>
      </c>
      <c r="BD126" s="39">
        <v>7.0226442820027005E-2</v>
      </c>
      <c r="BE126" s="39">
        <v>6.9682035505495496E-2</v>
      </c>
      <c r="BF126" s="39">
        <v>6.9134093147180803E-2</v>
      </c>
      <c r="BG126" s="39">
        <v>6.8584315845538604E-2</v>
      </c>
      <c r="BH126" s="39">
        <v>6.8037285508083495E-2</v>
      </c>
      <c r="BI126" s="39">
        <v>6.7502150212356907E-2</v>
      </c>
      <c r="BJ126" s="39">
        <v>6.6995784921107401E-2</v>
      </c>
      <c r="BK126" s="39">
        <v>6.6544664444569801E-2</v>
      </c>
      <c r="BL126" s="39">
        <v>6.6185805108582796E-2</v>
      </c>
      <c r="BM126" s="39">
        <v>6.6181819459185706E-2</v>
      </c>
      <c r="BN126" s="39">
        <v>6.6541300421156996E-2</v>
      </c>
      <c r="BO126" s="39">
        <v>6.6991673907734597E-2</v>
      </c>
      <c r="BP126" s="39">
        <v>6.7497069067953205E-2</v>
      </c>
      <c r="BQ126" s="39">
        <v>6.8031432044995399E-2</v>
      </c>
      <c r="BR126" s="39">
        <v>6.8577744522829706E-2</v>
      </c>
      <c r="BS126" s="39">
        <v>6.9126957899015698E-2</v>
      </c>
      <c r="BT126" s="39">
        <v>6.9674377016506001E-2</v>
      </c>
      <c r="BU126" s="39">
        <v>7.0217093600804498E-2</v>
      </c>
      <c r="BV126" s="39">
        <v>7.0755490012831698E-2</v>
      </c>
      <c r="BW126" s="39">
        <v>7.0746253879593698E-2</v>
      </c>
      <c r="BX126" s="39">
        <v>7.0209271778963397E-2</v>
      </c>
      <c r="BY126" s="39">
        <v>6.9666123271805006E-2</v>
      </c>
      <c r="BZ126" s="39">
        <v>6.9119396206700406E-2</v>
      </c>
      <c r="CA126" s="39">
        <v>6.8570811601360096E-2</v>
      </c>
      <c r="CB126" s="39">
        <v>6.8025024422470201E-2</v>
      </c>
      <c r="CC126" s="39">
        <v>6.7491324735974703E-2</v>
      </c>
      <c r="CD126" s="39">
        <v>6.6986452676168706E-2</v>
      </c>
      <c r="CE126" s="39">
        <v>6.6537249267207305E-2</v>
      </c>
      <c r="CF126" s="39">
        <v>6.6180599772780499E-2</v>
      </c>
      <c r="CG126" s="39">
        <v>6.6180539584936707E-2</v>
      </c>
      <c r="CH126" s="39">
        <v>6.6539590842339694E-2</v>
      </c>
      <c r="CI126" s="39">
        <v>6.6989316424414497E-2</v>
      </c>
      <c r="CJ126" s="39">
        <v>6.7494304208383399E-2</v>
      </c>
      <c r="CK126" s="39">
        <v>6.8028254003862906E-2</v>
      </c>
      <c r="CL126" s="39">
        <v>6.8574403788996194E-2</v>
      </c>
      <c r="CM126" s="39">
        <v>6.9123275445894097E-2</v>
      </c>
      <c r="CN126" s="39">
        <v>6.9670527094920706E-2</v>
      </c>
      <c r="CO126" s="39">
        <v>7.0213215916691996E-2</v>
      </c>
      <c r="CP126" s="39">
        <v>7.0750825414432797E-2</v>
      </c>
      <c r="CQ126" s="39">
        <v>7.0760112239744002E-2</v>
      </c>
      <c r="CR126" s="39">
        <v>7.0221307557531296E-2</v>
      </c>
      <c r="CS126" s="39">
        <v>6.9678088877973998E-2</v>
      </c>
      <c r="CT126" s="39">
        <v>6.9130431066487794E-2</v>
      </c>
      <c r="CU126" s="39">
        <v>6.85809712994426E-2</v>
      </c>
      <c r="CV126" s="39">
        <v>6.8034235952767405E-2</v>
      </c>
      <c r="CW126" s="39">
        <v>6.7499517908696294E-2</v>
      </c>
      <c r="CX126" s="39">
        <v>6.6993452436175105E-2</v>
      </c>
      <c r="CY126" s="39">
        <v>6.6542807729510697E-2</v>
      </c>
      <c r="CZ126" s="39">
        <v>6.6184489850913394E-2</v>
      </c>
      <c r="DA126" s="39">
        <v>6.6183057414000407E-2</v>
      </c>
      <c r="DB126" s="39">
        <v>6.6544453482599103E-2</v>
      </c>
      <c r="DC126" s="39">
        <v>6.6996287376819105E-2</v>
      </c>
      <c r="DD126" s="39">
        <v>6.7502798391552293E-2</v>
      </c>
      <c r="DE126" s="39">
        <v>6.8037920768045601E-2</v>
      </c>
      <c r="DF126" s="39">
        <v>6.8585176940361398E-2</v>
      </c>
      <c r="DG126" s="39">
        <v>6.9135037221553605E-2</v>
      </c>
      <c r="DH126" s="39">
        <v>6.9683334928733298E-2</v>
      </c>
      <c r="DI126" s="39">
        <v>7.0227014883591898E-2</v>
      </c>
      <c r="DJ126" s="39">
        <v>7.0765476766836297E-2</v>
      </c>
      <c r="DK126" s="39">
        <v>7.0756113390684203E-2</v>
      </c>
      <c r="DL126" s="39">
        <v>7.0218553199741601E-2</v>
      </c>
      <c r="DM126" s="39">
        <v>6.9674828803852396E-2</v>
      </c>
      <c r="DN126" s="39">
        <v>6.9127450298829801E-2</v>
      </c>
      <c r="DO126" s="39">
        <v>6.8578133483009299E-2</v>
      </c>
      <c r="DP126" s="39">
        <v>6.8031578762189696E-2</v>
      </c>
      <c r="DQ126" s="39">
        <v>6.7496922667949197E-2</v>
      </c>
      <c r="DR126" s="39">
        <v>6.6991067281649302E-2</v>
      </c>
      <c r="DS126" s="39">
        <v>6.6540363871546604E-2</v>
      </c>
      <c r="DT126" s="39">
        <v>6.6181802168369205E-2</v>
      </c>
      <c r="DU126" s="39">
        <v>6.6179052400597099E-2</v>
      </c>
      <c r="DV126" s="39">
        <v>6.6538839488950993E-2</v>
      </c>
      <c r="DW126" s="39">
        <v>6.6989223459604105E-2</v>
      </c>
      <c r="DX126" s="39">
        <v>6.7494535629454802E-2</v>
      </c>
      <c r="DY126" s="39">
        <v>6.8028661232716295E-2</v>
      </c>
      <c r="DZ126" s="39">
        <v>6.8574967979028595E-2</v>
      </c>
      <c r="EA126" s="39">
        <v>6.9123929199948406E-2</v>
      </c>
      <c r="EB126" s="39">
        <v>6.9671326391527399E-2</v>
      </c>
      <c r="EC126" s="39">
        <v>7.0213710287422501E-2</v>
      </c>
      <c r="ED126" s="39">
        <v>7.0751531296814704E-2</v>
      </c>
      <c r="EE126" s="39">
        <v>7.0760746500921998E-2</v>
      </c>
      <c r="EF126" s="39">
        <v>7.0222902085879405E-2</v>
      </c>
      <c r="EG126" s="39">
        <v>6.9678831673274599E-2</v>
      </c>
      <c r="EH126" s="39">
        <v>6.9131006309226195E-2</v>
      </c>
      <c r="EI126" s="39">
        <v>6.8581540262806398E-2</v>
      </c>
      <c r="EJ126" s="39">
        <v>6.8034675990875301E-2</v>
      </c>
      <c r="EK126" s="39">
        <v>6.74996582735478E-2</v>
      </c>
      <c r="EL126" s="39">
        <v>6.6993391581097295E-2</v>
      </c>
      <c r="EM126" s="39">
        <v>6.6542227605642407E-2</v>
      </c>
      <c r="EN126" s="39">
        <v>6.6183103054061498E-2</v>
      </c>
      <c r="EO126" s="39">
        <v>6.6184378847481698E-2</v>
      </c>
      <c r="EP126" s="39">
        <v>6.6546440410065494E-2</v>
      </c>
      <c r="EQ126" s="39">
        <v>6.69985882155468E-2</v>
      </c>
      <c r="ER126" s="39">
        <v>6.7505466750799895E-2</v>
      </c>
      <c r="ES126" s="39">
        <v>6.8040999455620393E-2</v>
      </c>
      <c r="ET126" s="39">
        <v>6.85885397675155E-2</v>
      </c>
      <c r="EU126" s="39">
        <v>6.9138720557470501E-2</v>
      </c>
      <c r="EV126" s="39">
        <v>6.9687072600512198E-2</v>
      </c>
      <c r="EW126" s="39">
        <v>7.0231143439433097E-2</v>
      </c>
      <c r="EX126" s="39">
        <v>7.0770184501401698E-2</v>
      </c>
      <c r="EY126" s="39">
        <v>7.0759439176439107E-2</v>
      </c>
      <c r="EZ126" s="39">
        <v>7.0221294821384506E-2</v>
      </c>
      <c r="FA126" s="39">
        <v>6.9677031005228707E-2</v>
      </c>
      <c r="FB126" s="39">
        <v>6.9129647005874303E-2</v>
      </c>
      <c r="FC126" s="39">
        <v>6.8580242696685501E-2</v>
      </c>
      <c r="FD126" s="39">
        <v>6.8033684655960297E-2</v>
      </c>
      <c r="FE126" s="39">
        <v>6.74991564154689E-2</v>
      </c>
      <c r="FF126" s="39">
        <v>6.6993519969491697E-2</v>
      </c>
      <c r="FG126" s="39">
        <v>6.6543367698611203E-2</v>
      </c>
      <c r="FH126" s="39">
        <v>6.6185869009221604E-2</v>
      </c>
      <c r="FI126" s="39">
        <v>6.6181908624812297E-2</v>
      </c>
      <c r="FJ126" s="39">
        <v>6.6540157906188793E-2</v>
      </c>
      <c r="FK126" s="39">
        <v>6.6989438577587601E-2</v>
      </c>
      <c r="FL126" s="39">
        <v>6.7494113085285606E-2</v>
      </c>
      <c r="FM126" s="39">
        <v>6.8027804215212095E-2</v>
      </c>
      <c r="FN126" s="39">
        <v>6.8573810232877105E-2</v>
      </c>
      <c r="FO126" s="39">
        <v>6.9122573152501102E-2</v>
      </c>
      <c r="FP126" s="39">
        <v>6.9669602348082296E-2</v>
      </c>
      <c r="FQ126" s="39">
        <v>7.0212488543128504E-2</v>
      </c>
      <c r="FR126" s="39">
        <v>7.0750280665127493E-2</v>
      </c>
      <c r="FS126" s="39">
        <v>7.0741014367904698E-2</v>
      </c>
      <c r="FT126" s="39">
        <v>7.0204253576198805E-2</v>
      </c>
      <c r="FU126" s="39">
        <v>6.9661295191883896E-2</v>
      </c>
      <c r="FV126" s="39">
        <v>6.9114998322158394E-2</v>
      </c>
      <c r="FW126" s="39">
        <v>6.8566848368246794E-2</v>
      </c>
      <c r="FX126" s="39">
        <v>6.8021513869303302E-2</v>
      </c>
      <c r="FY126" s="39">
        <v>6.7488308373203507E-2</v>
      </c>
      <c r="FZ126" s="39">
        <v>6.6984285283869599E-2</v>
      </c>
      <c r="GA126" s="39">
        <v>6.6536000819456403E-2</v>
      </c>
      <c r="GB126" s="39">
        <v>6.61807300173618E-2</v>
      </c>
      <c r="GC126" s="39">
        <v>6.6180651505497401E-2</v>
      </c>
      <c r="GD126" s="39">
        <v>6.65383151967886E-2</v>
      </c>
      <c r="GE126" s="39">
        <v>6.69871069265571E-2</v>
      </c>
      <c r="GF126" s="39">
        <v>6.7491397376938198E-2</v>
      </c>
      <c r="GG126" s="39">
        <v>6.8024748167911403E-2</v>
      </c>
      <c r="GH126" s="39">
        <v>6.8570438589244206E-2</v>
      </c>
      <c r="GI126" s="39">
        <v>6.9118908994162995E-2</v>
      </c>
      <c r="GJ126" s="39">
        <v>6.9665619950811303E-2</v>
      </c>
      <c r="GK126" s="39">
        <v>7.0208025129985599E-2</v>
      </c>
      <c r="GL126" s="39">
        <v>7.0745892591047299E-2</v>
      </c>
      <c r="GM126" s="39">
        <v>7.07548236224496E-2</v>
      </c>
      <c r="GN126" s="39">
        <v>7.0217110287533593E-2</v>
      </c>
      <c r="GO126" s="39">
        <v>6.9672989048999101E-2</v>
      </c>
      <c r="GP126" s="39">
        <v>6.9125898721519696E-2</v>
      </c>
      <c r="GQ126" s="39">
        <v>6.8576922154316794E-2</v>
      </c>
      <c r="GR126" s="39">
        <v>6.8030682643458004E-2</v>
      </c>
      <c r="GS126" s="39">
        <v>6.7496428661928606E-2</v>
      </c>
      <c r="GT126" s="39">
        <v>6.6991218813416797E-2</v>
      </c>
      <c r="GU126" s="39">
        <v>6.6541551862885101E-2</v>
      </c>
      <c r="GV126" s="39">
        <v>6.61846073851831E-2</v>
      </c>
      <c r="GW126" s="39">
        <v>6.6183425171090896E-2</v>
      </c>
      <c r="GX126" s="39">
        <v>6.6539313730661104E-2</v>
      </c>
      <c r="GY126" s="39">
        <v>6.6987246004547293E-2</v>
      </c>
      <c r="GZ126" s="39">
        <v>6.74908779376759E-2</v>
      </c>
      <c r="HA126" s="39">
        <v>6.80237508996792E-2</v>
      </c>
      <c r="HB126" s="39">
        <v>6.8569051496289196E-2</v>
      </c>
      <c r="HC126" s="39">
        <v>6.9117319279734205E-2</v>
      </c>
      <c r="HD126" s="39">
        <v>6.9663891995348004E-2</v>
      </c>
      <c r="HE126" s="39">
        <v>7.0206451507860604E-2</v>
      </c>
      <c r="HF126" s="39">
        <v>7.0744200133935203E-2</v>
      </c>
      <c r="HG126" s="39">
        <v>7.0734951242552302E-2</v>
      </c>
      <c r="HH126" s="39">
        <v>7.0198365038636898E-2</v>
      </c>
      <c r="HI126" s="39">
        <v>6.9655612382767004E-2</v>
      </c>
      <c r="HJ126" s="39">
        <v>6.9109856070374606E-2</v>
      </c>
      <c r="HK126" s="39">
        <v>6.85622424536841E-2</v>
      </c>
      <c r="HL126" s="39">
        <v>6.8017490834698602E-2</v>
      </c>
      <c r="HM126" s="39">
        <v>6.7485128972458105E-2</v>
      </c>
      <c r="HN126" s="39">
        <v>6.6982120554089405E-2</v>
      </c>
      <c r="HO126" s="39">
        <v>6.6535351085637601E-2</v>
      </c>
      <c r="HP126" s="39">
        <v>6.6182274308372702E-2</v>
      </c>
      <c r="HQ126" s="39">
        <v>6.6179555296247805E-2</v>
      </c>
      <c r="HR126" s="39">
        <v>6.6533988748542799E-2</v>
      </c>
      <c r="HS126" s="39">
        <v>6.6980380346102195E-2</v>
      </c>
      <c r="HT126" s="39">
        <v>6.7482810686615005E-2</v>
      </c>
      <c r="HU126" s="39">
        <v>6.8014701518427007E-2</v>
      </c>
      <c r="HV126" s="39">
        <v>6.8559111104008696E-2</v>
      </c>
      <c r="HW126" s="39">
        <v>6.91065151729401E-2</v>
      </c>
      <c r="HX126" s="39">
        <v>6.9652197281334705E-2</v>
      </c>
      <c r="HY126" s="39">
        <v>7.01937902374455E-2</v>
      </c>
      <c r="HZ126" s="39">
        <v>7.0730321467392998E-2</v>
      </c>
      <c r="IA126" s="39">
        <v>7.0739615110574305E-2</v>
      </c>
      <c r="IB126" s="39">
        <v>7.0202000585997598E-2</v>
      </c>
      <c r="IC126" s="39">
        <v>6.96595480839588E-2</v>
      </c>
      <c r="ID126" s="39">
        <v>6.9113474509526304E-2</v>
      </c>
      <c r="IE126" s="39">
        <v>6.8565611357429002E-2</v>
      </c>
      <c r="IF126" s="39">
        <v>6.8020551575463606E-2</v>
      </c>
      <c r="IG126" s="39">
        <v>6.7487804384232103E-2</v>
      </c>
      <c r="IH126" s="39">
        <v>6.6984397315994801E-2</v>
      </c>
      <c r="II126" s="39">
        <v>6.6537158159905394E-2</v>
      </c>
      <c r="IJ126" s="39">
        <v>6.61835220663681E-2</v>
      </c>
      <c r="IK126" s="39">
        <v>6.6184712586645905E-2</v>
      </c>
      <c r="IL126" s="39">
        <v>6.6541256291777304E-2</v>
      </c>
      <c r="IM126" s="39">
        <v>6.6989472569530403E-2</v>
      </c>
      <c r="IN126" s="39">
        <v>6.7493524355014198E-2</v>
      </c>
      <c r="IO126" s="39">
        <v>6.8026753361693698E-2</v>
      </c>
      <c r="IP126" s="39">
        <v>6.8572366139413296E-2</v>
      </c>
      <c r="IQ126" s="39">
        <v>6.9120943021247605E-2</v>
      </c>
      <c r="IR126" s="39">
        <v>6.96677956507398E-2</v>
      </c>
      <c r="IS126" s="39">
        <v>7.0210458491128599E-2</v>
      </c>
      <c r="IT126" s="39">
        <v>7.0748751467031606E-2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3.2677749316452499E-3</v>
      </c>
      <c r="F127" s="14">
        <v>3.2273462363198598E-3</v>
      </c>
      <c r="G127" s="14">
        <v>3.1875814766405899E-3</v>
      </c>
      <c r="H127" s="14">
        <v>3.1487256298109501E-3</v>
      </c>
      <c r="I127" s="14">
        <v>3.1110039034700199E-3</v>
      </c>
      <c r="J127" s="14">
        <v>3.0745923662269998E-3</v>
      </c>
      <c r="K127" s="39">
        <v>3.0396486005472099E-3</v>
      </c>
      <c r="L127" s="39">
        <v>3.0063425842788301E-3</v>
      </c>
      <c r="M127" s="39">
        <v>2.97486756719352E-3</v>
      </c>
      <c r="N127" s="39">
        <v>2.94530763808077E-3</v>
      </c>
      <c r="O127" s="39">
        <v>2.94600530840436E-3</v>
      </c>
      <c r="P127" s="39">
        <v>2.9755747178754799E-3</v>
      </c>
      <c r="Q127" s="39">
        <v>3.00698345550739E-3</v>
      </c>
      <c r="R127" s="39">
        <v>3.04027074576362E-3</v>
      </c>
      <c r="S127" s="39">
        <v>3.0751819451753301E-3</v>
      </c>
      <c r="T127" s="39">
        <v>3.1115721952908399E-3</v>
      </c>
      <c r="U127" s="39">
        <v>3.1492643690727998E-3</v>
      </c>
      <c r="V127" s="39">
        <v>3.1880828203966899E-3</v>
      </c>
      <c r="W127" s="39">
        <v>3.22780428249394E-3</v>
      </c>
      <c r="X127" s="39">
        <v>3.26821394654422E-3</v>
      </c>
      <c r="Y127" s="39">
        <v>3.2684328044910302E-3</v>
      </c>
      <c r="Z127" s="39">
        <v>3.2280517847628901E-3</v>
      </c>
      <c r="AA127" s="39">
        <v>3.1883464305478199E-3</v>
      </c>
      <c r="AB127" s="39">
        <v>3.1495395702624898E-3</v>
      </c>
      <c r="AC127" s="39">
        <v>3.11185395964299E-3</v>
      </c>
      <c r="AD127" s="39">
        <v>3.07548472290996E-3</v>
      </c>
      <c r="AE127" s="39">
        <v>3.04059216119793E-3</v>
      </c>
      <c r="AF127" s="39">
        <v>3.0073174005150298E-3</v>
      </c>
      <c r="AG127" s="39">
        <v>2.9758964620139401E-3</v>
      </c>
      <c r="AH127" s="39">
        <v>2.9463741002714698E-3</v>
      </c>
      <c r="AI127" s="39">
        <v>2.9456514097432299E-3</v>
      </c>
      <c r="AJ127" s="39">
        <v>2.9752323263159699E-3</v>
      </c>
      <c r="AK127" s="39">
        <v>3.0066626429197298E-3</v>
      </c>
      <c r="AL127" s="39">
        <v>3.0399597727177601E-3</v>
      </c>
      <c r="AM127" s="39">
        <v>3.0748852705837198E-3</v>
      </c>
      <c r="AN127" s="39">
        <v>3.1112885323754899E-3</v>
      </c>
      <c r="AO127" s="39">
        <v>3.1489991132403199E-3</v>
      </c>
      <c r="AP127" s="39">
        <v>3.1878303647909401E-3</v>
      </c>
      <c r="AQ127" s="39">
        <v>3.22756607710115E-3</v>
      </c>
      <c r="AR127" s="39">
        <v>3.26799262915405E-3</v>
      </c>
      <c r="AS127" s="39">
        <v>3.26754937933632E-3</v>
      </c>
      <c r="AT127" s="39">
        <v>3.2271046751998602E-3</v>
      </c>
      <c r="AU127" s="39">
        <v>3.1873363706953301E-3</v>
      </c>
      <c r="AV127" s="39">
        <v>3.1484676048675799E-3</v>
      </c>
      <c r="AW127" s="39">
        <v>3.1107219315187899E-3</v>
      </c>
      <c r="AX127" s="39">
        <v>3.0742919617729901E-3</v>
      </c>
      <c r="AY127" s="39">
        <v>3.0393429441412799E-3</v>
      </c>
      <c r="AZ127" s="39">
        <v>3.0060194419847699E-3</v>
      </c>
      <c r="BA127" s="39">
        <v>2.9745355931136198E-3</v>
      </c>
      <c r="BB127" s="39">
        <v>2.9449567099997199E-3</v>
      </c>
      <c r="BC127" s="39">
        <v>2.9536447364752702E-3</v>
      </c>
      <c r="BD127" s="39">
        <v>2.9838465584361199E-3</v>
      </c>
      <c r="BE127" s="39">
        <v>3.0159236524353898E-3</v>
      </c>
      <c r="BF127" s="39">
        <v>3.0499304119149702E-3</v>
      </c>
      <c r="BG127" s="39">
        <v>3.0856054855350301E-3</v>
      </c>
      <c r="BH127" s="39">
        <v>3.1228027250974899E-3</v>
      </c>
      <c r="BI127" s="39">
        <v>3.1613441363079501E-3</v>
      </c>
      <c r="BJ127" s="39">
        <v>3.20104158021675E-3</v>
      </c>
      <c r="BK127" s="39">
        <v>3.2416750612944598E-3</v>
      </c>
      <c r="BL127" s="39">
        <v>3.2830221324825801E-3</v>
      </c>
      <c r="BM127" s="39">
        <v>3.28347423600674E-3</v>
      </c>
      <c r="BN127" s="39">
        <v>3.2421695841056801E-3</v>
      </c>
      <c r="BO127" s="39">
        <v>3.20157379250861E-3</v>
      </c>
      <c r="BP127" s="39">
        <v>3.1619011795091302E-3</v>
      </c>
      <c r="BQ127" s="39">
        <v>3.12338895093996E-3</v>
      </c>
      <c r="BR127" s="39">
        <v>3.0862210340956201E-3</v>
      </c>
      <c r="BS127" s="39">
        <v>3.0505794862567001E-3</v>
      </c>
      <c r="BT127" s="39">
        <v>3.01660710570638E-3</v>
      </c>
      <c r="BU127" s="39">
        <v>2.9845183986532001E-3</v>
      </c>
      <c r="BV127" s="39">
        <v>2.9543829204623901E-3</v>
      </c>
      <c r="BW127" s="39">
        <v>2.95511201956978E-3</v>
      </c>
      <c r="BX127" s="39">
        <v>2.9852541961832299E-3</v>
      </c>
      <c r="BY127" s="39">
        <v>3.0172719959675898E-3</v>
      </c>
      <c r="BZ127" s="39">
        <v>3.05122002563539E-3</v>
      </c>
      <c r="CA127" s="39">
        <v>3.0868347846374701E-3</v>
      </c>
      <c r="CB127" s="39">
        <v>3.1239707588242099E-3</v>
      </c>
      <c r="CC127" s="39">
        <v>3.1624525110790298E-3</v>
      </c>
      <c r="CD127" s="39">
        <v>3.2020820522888501E-3</v>
      </c>
      <c r="CE127" s="39">
        <v>3.24265234212473E-3</v>
      </c>
      <c r="CF127" s="39">
        <v>3.2839337128635301E-3</v>
      </c>
      <c r="CG127" s="39">
        <v>3.2837041485882599E-3</v>
      </c>
      <c r="CH127" s="39">
        <v>3.2424204804452502E-3</v>
      </c>
      <c r="CI127" s="39">
        <v>3.2018326312751801E-3</v>
      </c>
      <c r="CJ127" s="39">
        <v>3.1621759476716999E-3</v>
      </c>
      <c r="CK127" s="39">
        <v>3.12367695527702E-3</v>
      </c>
      <c r="CL127" s="39">
        <v>3.0865297554771602E-3</v>
      </c>
      <c r="CM127" s="39">
        <v>3.0509019135311699E-3</v>
      </c>
      <c r="CN127" s="39">
        <v>3.01694781236302E-3</v>
      </c>
      <c r="CO127" s="39">
        <v>2.9848871306597199E-3</v>
      </c>
      <c r="CP127" s="39">
        <v>2.9547481320646102E-3</v>
      </c>
      <c r="CQ127" s="39">
        <v>2.9540100142315898E-3</v>
      </c>
      <c r="CR127" s="39">
        <v>2.98416202001909E-3</v>
      </c>
      <c r="CS127" s="39">
        <v>3.0162610512286399E-3</v>
      </c>
      <c r="CT127" s="39">
        <v>3.0502520940229E-3</v>
      </c>
      <c r="CU127" s="39">
        <v>3.0859131295518298E-3</v>
      </c>
      <c r="CV127" s="39">
        <v>3.1230946085761598E-3</v>
      </c>
      <c r="CW127" s="39">
        <v>3.1616236768014301E-3</v>
      </c>
      <c r="CX127" s="39">
        <v>3.2013011155589302E-3</v>
      </c>
      <c r="CY127" s="39">
        <v>3.2419186662914598E-3</v>
      </c>
      <c r="CZ127" s="39">
        <v>3.2832488544666202E-3</v>
      </c>
      <c r="DA127" s="39">
        <v>3.2909960394624099E-3</v>
      </c>
      <c r="DB127" s="39">
        <v>3.2492360830439901E-3</v>
      </c>
      <c r="DC127" s="39">
        <v>3.2081928263223E-3</v>
      </c>
      <c r="DD127" s="39">
        <v>3.1680867623565799E-3</v>
      </c>
      <c r="DE127" s="39">
        <v>3.12915237616988E-3</v>
      </c>
      <c r="DF127" s="39">
        <v>3.09159444814613E-3</v>
      </c>
      <c r="DG127" s="39">
        <v>3.0555749011037699E-3</v>
      </c>
      <c r="DH127" s="39">
        <v>3.02125321067271E-3</v>
      </c>
      <c r="DI127" s="39">
        <v>2.9888612104512599E-3</v>
      </c>
      <c r="DJ127" s="39">
        <v>2.9583976823844599E-3</v>
      </c>
      <c r="DK127" s="39">
        <v>2.9591318854171301E-3</v>
      </c>
      <c r="DL127" s="39">
        <v>2.9895825256009102E-3</v>
      </c>
      <c r="DM127" s="39">
        <v>3.0219235329476302E-3</v>
      </c>
      <c r="DN127" s="39">
        <v>3.0562247115342501E-3</v>
      </c>
      <c r="DO127" s="39">
        <v>3.0922133120661402E-3</v>
      </c>
      <c r="DP127" s="39">
        <v>3.1297454789788598E-3</v>
      </c>
      <c r="DQ127" s="39">
        <v>3.1686413691036602E-3</v>
      </c>
      <c r="DR127" s="39">
        <v>3.2087091698134898E-3</v>
      </c>
      <c r="DS127" s="39">
        <v>3.2497250231936399E-3</v>
      </c>
      <c r="DT127" s="39">
        <v>3.2914678280965498E-3</v>
      </c>
      <c r="DU127" s="39">
        <v>3.2916946844035802E-3</v>
      </c>
      <c r="DV127" s="39">
        <v>3.24998022980402E-3</v>
      </c>
      <c r="DW127" s="39">
        <v>3.2089842646523298E-3</v>
      </c>
      <c r="DX127" s="39">
        <v>3.168926977199E-3</v>
      </c>
      <c r="DY127" s="39">
        <v>3.1300423850349601E-3</v>
      </c>
      <c r="DZ127" s="39">
        <v>3.0925305097348099E-3</v>
      </c>
      <c r="EA127" s="39">
        <v>3.0565574657704401E-3</v>
      </c>
      <c r="EB127" s="39">
        <v>3.0222853616342798E-3</v>
      </c>
      <c r="EC127" s="39">
        <v>2.9899205428768798E-3</v>
      </c>
      <c r="ED127" s="39">
        <v>2.95951589945117E-3</v>
      </c>
      <c r="EE127" s="39">
        <v>2.9587580810591201E-3</v>
      </c>
      <c r="EF127" s="39">
        <v>2.9892268492917201E-3</v>
      </c>
      <c r="EG127" s="39">
        <v>3.0215793218437001E-3</v>
      </c>
      <c r="EH127" s="39">
        <v>3.0558925948789301E-3</v>
      </c>
      <c r="EI127" s="39">
        <v>3.09190139985364E-3</v>
      </c>
      <c r="EJ127" s="39">
        <v>3.12944952350179E-3</v>
      </c>
      <c r="EK127" s="39">
        <v>3.1683602420301501E-3</v>
      </c>
      <c r="EL127" s="39">
        <v>3.2084436353488899E-3</v>
      </c>
      <c r="EM127" s="39">
        <v>3.24947664168247E-3</v>
      </c>
      <c r="EN127" s="39">
        <v>3.2912356924975198E-3</v>
      </c>
      <c r="EO127" s="39">
        <v>3.2907729714644002E-3</v>
      </c>
      <c r="EP127" s="39">
        <v>3.2489938430325001E-3</v>
      </c>
      <c r="EQ127" s="39">
        <v>3.2079265501174401E-3</v>
      </c>
      <c r="ER127" s="39">
        <v>3.1678031428604499E-3</v>
      </c>
      <c r="ES127" s="39">
        <v>3.1288567759814199E-3</v>
      </c>
      <c r="ET127" s="39">
        <v>3.0912816809845799E-3</v>
      </c>
      <c r="EU127" s="39">
        <v>3.0552482097754201E-3</v>
      </c>
      <c r="EV127" s="39">
        <v>3.0209052553178202E-3</v>
      </c>
      <c r="EW127" s="39">
        <v>2.9884956513291298E-3</v>
      </c>
      <c r="EX127" s="39">
        <v>2.9580293666227699E-3</v>
      </c>
      <c r="EY127" s="39">
        <v>2.9492892536234598E-3</v>
      </c>
      <c r="EZ127" s="39">
        <v>2.9791914187417899E-3</v>
      </c>
      <c r="FA127" s="39">
        <v>3.0109545313274999E-3</v>
      </c>
      <c r="FB127" s="39">
        <v>3.04462897635467E-3</v>
      </c>
      <c r="FC127" s="39">
        <v>3.0799400362044901E-3</v>
      </c>
      <c r="FD127" s="39">
        <v>3.1167554988536699E-3</v>
      </c>
      <c r="FE127" s="39">
        <v>3.1548991779954301E-3</v>
      </c>
      <c r="FF127" s="39">
        <v>3.1941784431315E-3</v>
      </c>
      <c r="FG127" s="39">
        <v>3.2343786374577298E-3</v>
      </c>
      <c r="FH127" s="39">
        <v>3.27528007353598E-3</v>
      </c>
      <c r="FI127" s="39">
        <v>3.2757255003209801E-3</v>
      </c>
      <c r="FJ127" s="39">
        <v>3.2348710864969201E-3</v>
      </c>
      <c r="FK127" s="39">
        <v>3.19470271790892E-3</v>
      </c>
      <c r="FL127" s="39">
        <v>3.1554473086036002E-3</v>
      </c>
      <c r="FM127" s="39">
        <v>3.1173310244473401E-3</v>
      </c>
      <c r="FN127" s="39">
        <v>3.0805502428354801E-3</v>
      </c>
      <c r="FO127" s="39">
        <v>3.0452685484348599E-3</v>
      </c>
      <c r="FP127" s="39">
        <v>3.0116328788274199E-3</v>
      </c>
      <c r="FQ127" s="39">
        <v>2.9798707729469498E-3</v>
      </c>
      <c r="FR127" s="39">
        <v>2.9500179070824201E-3</v>
      </c>
      <c r="FS127" s="39">
        <v>2.95072956850998E-3</v>
      </c>
      <c r="FT127" s="39">
        <v>2.9805784364143298E-3</v>
      </c>
      <c r="FU127" s="39">
        <v>3.01228530232948E-3</v>
      </c>
      <c r="FV127" s="39">
        <v>3.0458973447968201E-3</v>
      </c>
      <c r="FW127" s="39">
        <v>3.0811518779205998E-3</v>
      </c>
      <c r="FX127" s="39">
        <v>3.1179068728256999E-3</v>
      </c>
      <c r="FY127" s="39">
        <v>3.1559870435442202E-3</v>
      </c>
      <c r="FZ127" s="39">
        <v>3.1952052723569998E-3</v>
      </c>
      <c r="GA127" s="39">
        <v>3.2353409141890198E-3</v>
      </c>
      <c r="GB127" s="39">
        <v>3.2761788976617299E-3</v>
      </c>
      <c r="GC127" s="39">
        <v>3.27595254329931E-3</v>
      </c>
      <c r="GD127" s="39">
        <v>3.2351119780275402E-3</v>
      </c>
      <c r="GE127" s="39">
        <v>3.1949585868518101E-3</v>
      </c>
      <c r="GF127" s="39">
        <v>3.1557194261865799E-3</v>
      </c>
      <c r="GG127" s="39">
        <v>3.11761849633721E-3</v>
      </c>
      <c r="GH127" s="39">
        <v>3.0808524586737099E-3</v>
      </c>
      <c r="GI127" s="39">
        <v>3.0455854109423999E-3</v>
      </c>
      <c r="GJ127" s="39">
        <v>3.0119642055353901E-3</v>
      </c>
      <c r="GK127" s="39">
        <v>2.98020947998544E-3</v>
      </c>
      <c r="GL127" s="39">
        <v>2.9503876618745899E-3</v>
      </c>
      <c r="GM127" s="39">
        <v>2.9496468765688199E-3</v>
      </c>
      <c r="GN127" s="39">
        <v>2.9795403816844802E-3</v>
      </c>
      <c r="GO127" s="39">
        <v>3.0112813667349599E-3</v>
      </c>
      <c r="GP127" s="39">
        <v>3.0449419705685498E-3</v>
      </c>
      <c r="GQ127" s="39">
        <v>3.0802432076043299E-3</v>
      </c>
      <c r="GR127" s="39">
        <v>3.1170443581199402E-3</v>
      </c>
      <c r="GS127" s="39">
        <v>3.15516811616336E-3</v>
      </c>
      <c r="GT127" s="39">
        <v>3.1944348667397901E-3</v>
      </c>
      <c r="GU127" s="39">
        <v>3.2346200192696199E-3</v>
      </c>
      <c r="GV127" s="39">
        <v>3.2755053983379002E-3</v>
      </c>
      <c r="GW127" s="39">
        <v>3.2600563426978301E-3</v>
      </c>
      <c r="GX127" s="39">
        <v>3.2200570030761302E-3</v>
      </c>
      <c r="GY127" s="39">
        <v>3.1807441247158601E-3</v>
      </c>
      <c r="GZ127" s="39">
        <v>3.14230819730037E-3</v>
      </c>
      <c r="HA127" s="39">
        <v>3.1049758382219201E-3</v>
      </c>
      <c r="HB127" s="39">
        <v>3.0689407194897599E-3</v>
      </c>
      <c r="HC127" s="39">
        <v>3.0343684250090002E-3</v>
      </c>
      <c r="HD127" s="39">
        <v>3.0013978621419501E-3</v>
      </c>
      <c r="HE127" s="39">
        <v>2.9702382985122202E-3</v>
      </c>
      <c r="HF127" s="39">
        <v>2.9409698869727898E-3</v>
      </c>
      <c r="HG127" s="39">
        <v>2.9416520437324802E-3</v>
      </c>
      <c r="HH127" s="39">
        <v>2.9709242027762999E-3</v>
      </c>
      <c r="HI127" s="39">
        <v>3.0020255664452598E-3</v>
      </c>
      <c r="HJ127" s="39">
        <v>3.0349774293352699E-3</v>
      </c>
      <c r="HK127" s="39">
        <v>3.0695252915690602E-3</v>
      </c>
      <c r="HL127" s="39">
        <v>3.1055307852935299E-3</v>
      </c>
      <c r="HM127" s="39">
        <v>3.1428296036149798E-3</v>
      </c>
      <c r="HN127" s="39">
        <v>3.1812280857152599E-3</v>
      </c>
      <c r="HO127" s="39">
        <v>3.2205175705557702E-3</v>
      </c>
      <c r="HP127" s="39">
        <v>3.2604836920784399E-3</v>
      </c>
      <c r="HQ127" s="39">
        <v>3.2606970574818699E-3</v>
      </c>
      <c r="HR127" s="39">
        <v>3.2207625895376798E-3</v>
      </c>
      <c r="HS127" s="39">
        <v>3.1814896794107798E-3</v>
      </c>
      <c r="HT127" s="39">
        <v>3.14309822876021E-3</v>
      </c>
      <c r="HU127" s="39">
        <v>3.1058114244316599E-3</v>
      </c>
      <c r="HV127" s="39">
        <v>3.0698217166123701E-3</v>
      </c>
      <c r="HW127" s="39">
        <v>3.0352929604444299E-3</v>
      </c>
      <c r="HX127" s="39">
        <v>3.0023651982791599E-3</v>
      </c>
      <c r="HY127" s="39">
        <v>2.9712464551701801E-3</v>
      </c>
      <c r="HZ127" s="39">
        <v>2.9420047059236401E-3</v>
      </c>
      <c r="IA127" s="39">
        <v>2.9413078626684798E-3</v>
      </c>
      <c r="IB127" s="39">
        <v>2.9705635568116101E-3</v>
      </c>
      <c r="IC127" s="39">
        <v>3.0017041115903099E-3</v>
      </c>
      <c r="ID127" s="39">
        <v>3.0346701174645101E-3</v>
      </c>
      <c r="IE127" s="39">
        <v>3.06923368689818E-3</v>
      </c>
      <c r="IF127" s="39">
        <v>3.1052541417939902E-3</v>
      </c>
      <c r="IG127" s="39">
        <v>3.1425653663270602E-3</v>
      </c>
      <c r="IH127" s="39">
        <v>3.1809787102497402E-3</v>
      </c>
      <c r="II127" s="39">
        <v>3.2202836380253699E-3</v>
      </c>
      <c r="IJ127" s="39">
        <v>3.2602648039865502E-3</v>
      </c>
      <c r="IK127" s="39">
        <v>3.2598308483676101E-3</v>
      </c>
      <c r="IL127" s="39">
        <v>3.2198294496535301E-3</v>
      </c>
      <c r="IM127" s="39">
        <v>3.1804926632626402E-3</v>
      </c>
      <c r="IN127" s="39">
        <v>3.14204316347048E-3</v>
      </c>
      <c r="IO127" s="39">
        <v>3.1046975837839001E-3</v>
      </c>
      <c r="IP127" s="39">
        <v>3.0686483986014901E-3</v>
      </c>
      <c r="IQ127" s="39">
        <v>3.03406213839416E-3</v>
      </c>
      <c r="IR127" s="39">
        <v>3.0010785113853602E-3</v>
      </c>
      <c r="IS127" s="39">
        <v>2.9698970646707102E-3</v>
      </c>
      <c r="IT127" s="39">
        <v>2.9406237893596599E-3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0.19901513702680701</v>
      </c>
      <c r="F128" s="14">
        <v>0.19762982413365099</v>
      </c>
      <c r="G128" s="14">
        <v>0.19597839515452101</v>
      </c>
      <c r="H128" s="14">
        <v>0.19414702558062399</v>
      </c>
      <c r="I128" s="14">
        <v>0.19220343625429201</v>
      </c>
      <c r="J128" s="14">
        <v>0.190207937623457</v>
      </c>
      <c r="K128" s="39">
        <v>0.18819737793628899</v>
      </c>
      <c r="L128" s="39">
        <v>0.186196252745288</v>
      </c>
      <c r="M128" s="39">
        <v>0.184229999012405</v>
      </c>
      <c r="N128" s="39">
        <v>0.182302890421845</v>
      </c>
      <c r="O128" s="39">
        <v>0.18233281584833</v>
      </c>
      <c r="P128" s="39">
        <v>0.184259921336385</v>
      </c>
      <c r="Q128" s="39">
        <v>0.18622221305819101</v>
      </c>
      <c r="R128" s="39">
        <v>0.18822132888971199</v>
      </c>
      <c r="S128" s="39">
        <v>0.190230355329672</v>
      </c>
      <c r="T128" s="39">
        <v>0.19222433044814999</v>
      </c>
      <c r="U128" s="39">
        <v>0.194163685091927</v>
      </c>
      <c r="V128" s="39">
        <v>0.195993893022401</v>
      </c>
      <c r="W128" s="39">
        <v>0.197641534791272</v>
      </c>
      <c r="X128" s="39">
        <v>0.19902085861646299</v>
      </c>
      <c r="Y128" s="39">
        <v>0.19902865107939199</v>
      </c>
      <c r="Z128" s="39">
        <v>0.197648221172641</v>
      </c>
      <c r="AA128" s="39">
        <v>0.19600192784685799</v>
      </c>
      <c r="AB128" s="39">
        <v>0.19417280726691</v>
      </c>
      <c r="AC128" s="39">
        <v>0.19223413499459799</v>
      </c>
      <c r="AD128" s="39">
        <v>0.19024164898878199</v>
      </c>
      <c r="AE128" s="39">
        <v>0.18823388221965001</v>
      </c>
      <c r="AF128" s="39">
        <v>0.186235676556744</v>
      </c>
      <c r="AG128" s="39">
        <v>0.184272932570092</v>
      </c>
      <c r="AH128" s="39">
        <v>0.182348745084009</v>
      </c>
      <c r="AI128" s="39">
        <v>0.18231764732761399</v>
      </c>
      <c r="AJ128" s="39">
        <v>0.18424559600992199</v>
      </c>
      <c r="AK128" s="39">
        <v>0.186209261383734</v>
      </c>
      <c r="AL128" s="39">
        <v>0.188209154172507</v>
      </c>
      <c r="AM128" s="39">
        <v>0.190219157308638</v>
      </c>
      <c r="AN128" s="39">
        <v>0.192214087228919</v>
      </c>
      <c r="AO128" s="39">
        <v>0.194154854244241</v>
      </c>
      <c r="AP128" s="39">
        <v>0.19598617995509801</v>
      </c>
      <c r="AQ128" s="39">
        <v>0.197635204513502</v>
      </c>
      <c r="AR128" s="39">
        <v>0.19901620558438199</v>
      </c>
      <c r="AS128" s="39">
        <v>0.19901016592601201</v>
      </c>
      <c r="AT128" s="39">
        <v>0.197623239707056</v>
      </c>
      <c r="AU128" s="39">
        <v>0.195971036845699</v>
      </c>
      <c r="AV128" s="39">
        <v>0.194136638309333</v>
      </c>
      <c r="AW128" s="39">
        <v>0.19219330949373101</v>
      </c>
      <c r="AX128" s="39">
        <v>0.190196471736756</v>
      </c>
      <c r="AY128" s="39">
        <v>0.188184852092704</v>
      </c>
      <c r="AZ128" s="39">
        <v>0.18618326358963799</v>
      </c>
      <c r="BA128" s="39">
        <v>0.18421622309476801</v>
      </c>
      <c r="BB128" s="39">
        <v>0.18228783161224499</v>
      </c>
      <c r="BC128" s="39">
        <v>0.18229267779699801</v>
      </c>
      <c r="BD128" s="39">
        <v>0.184227315867211</v>
      </c>
      <c r="BE128" s="39">
        <v>0.186196128233795</v>
      </c>
      <c r="BF128" s="39">
        <v>0.188203433529779</v>
      </c>
      <c r="BG128" s="39">
        <v>0.190221571098978</v>
      </c>
      <c r="BH128" s="39">
        <v>0.192225797268576</v>
      </c>
      <c r="BI128" s="39">
        <v>0.19417708360160299</v>
      </c>
      <c r="BJ128" s="39">
        <v>0.19602061142234101</v>
      </c>
      <c r="BK128" s="39">
        <v>0.19768378891879099</v>
      </c>
      <c r="BL128" s="39">
        <v>0.19908091299685801</v>
      </c>
      <c r="BM128" s="39">
        <v>0.19909345909248</v>
      </c>
      <c r="BN128" s="39">
        <v>0.19769670794825001</v>
      </c>
      <c r="BO128" s="39">
        <v>0.196036644999735</v>
      </c>
      <c r="BP128" s="39">
        <v>0.194195326007534</v>
      </c>
      <c r="BQ128" s="39">
        <v>0.19224629291443601</v>
      </c>
      <c r="BR128" s="39">
        <v>0.19024420732521499</v>
      </c>
      <c r="BS128" s="39">
        <v>0.18822835299041801</v>
      </c>
      <c r="BT128" s="39">
        <v>0.18622335077742899</v>
      </c>
      <c r="BU128" s="39">
        <v>0.18425428763891599</v>
      </c>
      <c r="BV128" s="39">
        <v>0.18232357876944499</v>
      </c>
      <c r="BW128" s="39">
        <v>0.18235448462071799</v>
      </c>
      <c r="BX128" s="39">
        <v>0.18428491780403999</v>
      </c>
      <c r="BY128" s="39">
        <v>0.18624970123274101</v>
      </c>
      <c r="BZ128" s="39">
        <v>0.18825312742632899</v>
      </c>
      <c r="CA128" s="39">
        <v>0.19026724561122099</v>
      </c>
      <c r="CB128" s="39">
        <v>0.19226719066279699</v>
      </c>
      <c r="CC128" s="39">
        <v>0.19421391205178401</v>
      </c>
      <c r="CD128" s="39">
        <v>0.19605189517015301</v>
      </c>
      <c r="CE128" s="39">
        <v>0.197709226767255</v>
      </c>
      <c r="CF128" s="39">
        <v>0.199099831226246</v>
      </c>
      <c r="CG128" s="39">
        <v>0.199098339772702</v>
      </c>
      <c r="CH128" s="39">
        <v>0.197703441748697</v>
      </c>
      <c r="CI128" s="39">
        <v>0.196044375799941</v>
      </c>
      <c r="CJ128" s="39">
        <v>0.194204397458728</v>
      </c>
      <c r="CK128" s="39">
        <v>0.19225642894376899</v>
      </c>
      <c r="CL128" s="39">
        <v>0.19025569034993101</v>
      </c>
      <c r="CM128" s="39">
        <v>0.188240773570549</v>
      </c>
      <c r="CN128" s="39">
        <v>0.18623687811968201</v>
      </c>
      <c r="CO128" s="39">
        <v>0.18426964194967399</v>
      </c>
      <c r="CP128" s="39">
        <v>0.18233891696190399</v>
      </c>
      <c r="CQ128" s="39">
        <v>0.18230805121077201</v>
      </c>
      <c r="CR128" s="39">
        <v>0.18423955313725399</v>
      </c>
      <c r="CS128" s="39">
        <v>0.18620955724511001</v>
      </c>
      <c r="CT128" s="39">
        <v>0.18821581854200201</v>
      </c>
      <c r="CU128" s="39">
        <v>0.19023301544952501</v>
      </c>
      <c r="CV128" s="39">
        <v>0.192236149661385</v>
      </c>
      <c r="CW128" s="39">
        <v>0.19418643813449399</v>
      </c>
      <c r="CX128" s="39">
        <v>0.19602841266653201</v>
      </c>
      <c r="CY128" s="39">
        <v>0.19769011904553699</v>
      </c>
      <c r="CZ128" s="39">
        <v>0.199085587863184</v>
      </c>
      <c r="DA128" s="39">
        <v>0.199125154446646</v>
      </c>
      <c r="DB128" s="39">
        <v>0.19772092933548499</v>
      </c>
      <c r="DC128" s="39">
        <v>0.19605395611566001</v>
      </c>
      <c r="DD128" s="39">
        <v>0.19420656488621599</v>
      </c>
      <c r="DE128" s="39">
        <v>0.19225190019001201</v>
      </c>
      <c r="DF128" s="39">
        <v>0.190245556737343</v>
      </c>
      <c r="DG128" s="39">
        <v>0.188225484566134</v>
      </c>
      <c r="DH128" s="39">
        <v>0.18621689771535699</v>
      </c>
      <c r="DI128" s="39">
        <v>0.184246582887552</v>
      </c>
      <c r="DJ128" s="39">
        <v>0.182311530280555</v>
      </c>
      <c r="DK128" s="39">
        <v>0.182342141124051</v>
      </c>
      <c r="DL128" s="39">
        <v>0.184275891149774</v>
      </c>
      <c r="DM128" s="39">
        <v>0.186243286936632</v>
      </c>
      <c r="DN128" s="39">
        <v>0.18825037869181499</v>
      </c>
      <c r="DO128" s="39">
        <v>0.19026849478799199</v>
      </c>
      <c r="DP128" s="39">
        <v>0.19227304804984</v>
      </c>
      <c r="DQ128" s="39">
        <v>0.194224995650987</v>
      </c>
      <c r="DR128" s="39">
        <v>0.196069333951324</v>
      </c>
      <c r="DS128" s="39">
        <v>0.197733500247983</v>
      </c>
      <c r="DT128" s="39">
        <v>0.19913218777984301</v>
      </c>
      <c r="DU128" s="39">
        <v>0.19914000005712201</v>
      </c>
      <c r="DV128" s="39">
        <v>0.19774015609331</v>
      </c>
      <c r="DW128" s="39">
        <v>0.19607751199489001</v>
      </c>
      <c r="DX128" s="39">
        <v>0.194234137803039</v>
      </c>
      <c r="DY128" s="39">
        <v>0.192283172850157</v>
      </c>
      <c r="DZ128" s="39">
        <v>0.190280002727336</v>
      </c>
      <c r="EA128" s="39">
        <v>0.18826299510507999</v>
      </c>
      <c r="EB128" s="39">
        <v>0.18625772410572</v>
      </c>
      <c r="EC128" s="39">
        <v>0.18428923334673999</v>
      </c>
      <c r="ED128" s="39">
        <v>0.18235807666916101</v>
      </c>
      <c r="EE128" s="39">
        <v>0.18232654395370099</v>
      </c>
      <c r="EF128" s="39">
        <v>0.18426155901886099</v>
      </c>
      <c r="EG128" s="39">
        <v>0.18622966046157599</v>
      </c>
      <c r="EH128" s="39">
        <v>0.188237667362463</v>
      </c>
      <c r="EI128" s="39">
        <v>0.19025701732994399</v>
      </c>
      <c r="EJ128" s="39">
        <v>0.19226267384005</v>
      </c>
      <c r="EK128" s="39">
        <v>0.19421573621048899</v>
      </c>
      <c r="EL128" s="39">
        <v>0.19606137098646101</v>
      </c>
      <c r="EM128" s="39">
        <v>0.19772707350358501</v>
      </c>
      <c r="EN128" s="39">
        <v>0.19912737097602501</v>
      </c>
      <c r="EO128" s="39">
        <v>0.19912112486098699</v>
      </c>
      <c r="EP128" s="39">
        <v>0.19771483879021101</v>
      </c>
      <c r="EQ128" s="39">
        <v>0.196045915023597</v>
      </c>
      <c r="ER128" s="39">
        <v>0.19419713072081299</v>
      </c>
      <c r="ES128" s="39">
        <v>0.19224153549906101</v>
      </c>
      <c r="ET128" s="39">
        <v>0.19023400706812901</v>
      </c>
      <c r="EU128" s="39">
        <v>0.18821302121649999</v>
      </c>
      <c r="EV128" s="39">
        <v>0.186203229617418</v>
      </c>
      <c r="EW128" s="39">
        <v>0.184231527826028</v>
      </c>
      <c r="EX128" s="39">
        <v>0.18229625469372501</v>
      </c>
      <c r="EY128" s="39">
        <v>0.182290012957633</v>
      </c>
      <c r="EZ128" s="39">
        <v>0.18422212085707099</v>
      </c>
      <c r="FA128" s="39">
        <v>0.18618910869388999</v>
      </c>
      <c r="FB128" s="39">
        <v>0.188194100139389</v>
      </c>
      <c r="FC128" s="39">
        <v>0.19020893015350701</v>
      </c>
      <c r="FD128" s="39">
        <v>0.19220958700170199</v>
      </c>
      <c r="FE128" s="39">
        <v>0.194156961184558</v>
      </c>
      <c r="FF128" s="39">
        <v>0.19599567505166299</v>
      </c>
      <c r="FG128" s="39">
        <v>0.19765326433712599</v>
      </c>
      <c r="FH128" s="39">
        <v>0.19904389108196399</v>
      </c>
      <c r="FI128" s="39">
        <v>0.19905635303178901</v>
      </c>
      <c r="FJ128" s="39">
        <v>0.19766637546687099</v>
      </c>
      <c r="FK128" s="39">
        <v>0.196011589544894</v>
      </c>
      <c r="FL128" s="39">
        <v>0.194175027640687</v>
      </c>
      <c r="FM128" s="39">
        <v>0.19222987672345601</v>
      </c>
      <c r="FN128" s="39">
        <v>0.19023165514158799</v>
      </c>
      <c r="FO128" s="39">
        <v>0.18821887207195501</v>
      </c>
      <c r="FP128" s="39">
        <v>0.18621640166867701</v>
      </c>
      <c r="FQ128" s="39">
        <v>0.18424993241100099</v>
      </c>
      <c r="FR128" s="39">
        <v>0.18232094294509299</v>
      </c>
      <c r="FS128" s="39">
        <v>0.18235120487890999</v>
      </c>
      <c r="FT128" s="39">
        <v>0.184279484912651</v>
      </c>
      <c r="FU128" s="39">
        <v>0.18624255185264099</v>
      </c>
      <c r="FV128" s="39">
        <v>0.18824341231928099</v>
      </c>
      <c r="FW128" s="39">
        <v>0.19025439982020101</v>
      </c>
      <c r="FX128" s="39">
        <v>0.192250790070985</v>
      </c>
      <c r="FY128" s="39">
        <v>0.19419333023098101</v>
      </c>
      <c r="FZ128" s="39">
        <v>0.19602686408355899</v>
      </c>
      <c r="GA128" s="39">
        <v>0.19767847872838201</v>
      </c>
      <c r="GB128" s="39">
        <v>0.19906268470991401</v>
      </c>
      <c r="GC128" s="39">
        <v>0.19906122227290801</v>
      </c>
      <c r="GD128" s="39">
        <v>0.197672700057169</v>
      </c>
      <c r="GE128" s="39">
        <v>0.196019333956754</v>
      </c>
      <c r="GF128" s="39">
        <v>0.194184128259271</v>
      </c>
      <c r="GG128" s="39">
        <v>0.192240150874251</v>
      </c>
      <c r="GH128" s="39">
        <v>0.19024297314753399</v>
      </c>
      <c r="GI128" s="39">
        <v>0.188231169455258</v>
      </c>
      <c r="GJ128" s="39">
        <v>0.18622968916497501</v>
      </c>
      <c r="GK128" s="39">
        <v>0.18426378538951599</v>
      </c>
      <c r="GL128" s="39">
        <v>0.182336824030849</v>
      </c>
      <c r="GM128" s="39">
        <v>0.18230516013100501</v>
      </c>
      <c r="GN128" s="39">
        <v>0.18423661418811399</v>
      </c>
      <c r="GO128" s="39">
        <v>0.18620213113421899</v>
      </c>
      <c r="GP128" s="39">
        <v>0.18820621687360201</v>
      </c>
      <c r="GQ128" s="39">
        <v>0.190220318039484</v>
      </c>
      <c r="GR128" s="39">
        <v>0.19221995997737601</v>
      </c>
      <c r="GS128" s="39">
        <v>0.19416583901107801</v>
      </c>
      <c r="GT128" s="39">
        <v>0.19600346815591599</v>
      </c>
      <c r="GU128" s="39">
        <v>0.19765963282207799</v>
      </c>
      <c r="GV128" s="39">
        <v>0.19904863748901699</v>
      </c>
      <c r="GW128" s="39">
        <v>0.19897852916829301</v>
      </c>
      <c r="GX128" s="39">
        <v>0.19759852610315901</v>
      </c>
      <c r="GY128" s="39">
        <v>0.19595385737689699</v>
      </c>
      <c r="GZ128" s="39">
        <v>0.19412557822169901</v>
      </c>
      <c r="HA128" s="39">
        <v>0.19218740405131199</v>
      </c>
      <c r="HB128" s="39">
        <v>0.19019512344085099</v>
      </c>
      <c r="HC128" s="39">
        <v>0.18818764161200999</v>
      </c>
      <c r="HD128" s="39">
        <v>0.18618965242268401</v>
      </c>
      <c r="HE128" s="39">
        <v>0.184225192272928</v>
      </c>
      <c r="HF128" s="39">
        <v>0.18230021446651801</v>
      </c>
      <c r="HG128" s="39">
        <v>0.18232967931890601</v>
      </c>
      <c r="HH128" s="39">
        <v>0.184254427410487</v>
      </c>
      <c r="HI128" s="39">
        <v>0.18621526244613501</v>
      </c>
      <c r="HJ128" s="39">
        <v>0.18821188641103201</v>
      </c>
      <c r="HK128" s="39">
        <v>0.190217671380181</v>
      </c>
      <c r="HL128" s="39">
        <v>0.19220785292560799</v>
      </c>
      <c r="HM128" s="39">
        <v>0.19414352921220801</v>
      </c>
      <c r="HN128" s="39">
        <v>0.19596871132457599</v>
      </c>
      <c r="HO128" s="39">
        <v>0.19761073552396799</v>
      </c>
      <c r="HP128" s="39">
        <v>0.19898356535593201</v>
      </c>
      <c r="HQ128" s="39">
        <v>0.198991213800739</v>
      </c>
      <c r="HR128" s="39">
        <v>0.19761744430008199</v>
      </c>
      <c r="HS128" s="39">
        <v>0.19597680417044999</v>
      </c>
      <c r="HT128" s="39">
        <v>0.19415239745093599</v>
      </c>
      <c r="HU128" s="39">
        <v>0.19221776614107899</v>
      </c>
      <c r="HV128" s="39">
        <v>0.19022877669156499</v>
      </c>
      <c r="HW128" s="39">
        <v>0.18822430824198499</v>
      </c>
      <c r="HX128" s="39">
        <v>0.18622928064545799</v>
      </c>
      <c r="HY128" s="39">
        <v>0.18426777806893699</v>
      </c>
      <c r="HZ128" s="39">
        <v>0.182344725527743</v>
      </c>
      <c r="IA128" s="39">
        <v>0.18231485255088301</v>
      </c>
      <c r="IB128" s="39">
        <v>0.18423874607363599</v>
      </c>
      <c r="IC128" s="39">
        <v>0.18620208971441299</v>
      </c>
      <c r="ID128" s="39">
        <v>0.18819972039121799</v>
      </c>
      <c r="IE128" s="39">
        <v>0.19020656776801401</v>
      </c>
      <c r="IF128" s="39">
        <v>0.192197842358549</v>
      </c>
      <c r="IG128" s="39">
        <v>0.19413452760880201</v>
      </c>
      <c r="IH128" s="39">
        <v>0.19596100174710199</v>
      </c>
      <c r="II128" s="39">
        <v>0.19760449952485301</v>
      </c>
      <c r="IJ128" s="39">
        <v>0.198978901364982</v>
      </c>
      <c r="IK128" s="39">
        <v>0.19897311569311299</v>
      </c>
      <c r="IL128" s="39">
        <v>0.197592633551923</v>
      </c>
      <c r="IM128" s="39">
        <v>0.19594599150802799</v>
      </c>
      <c r="IN128" s="39">
        <v>0.194116501755355</v>
      </c>
      <c r="IO128" s="39">
        <v>0.19217728156577599</v>
      </c>
      <c r="IP128" s="39">
        <v>0.190183975518191</v>
      </c>
      <c r="IQ128" s="39">
        <v>0.18817550915707301</v>
      </c>
      <c r="IR128" s="39">
        <v>0.186176657044023</v>
      </c>
      <c r="IS128" s="39">
        <v>0.184210761208775</v>
      </c>
      <c r="IT128" s="39">
        <v>0.182285280070559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5.4975021270104098E-2</v>
      </c>
      <c r="F129" s="14">
        <v>5.4871853051149298E-2</v>
      </c>
      <c r="G129" s="14">
        <v>5.4781867870976303E-2</v>
      </c>
      <c r="H129" s="14">
        <v>5.4705703276575798E-2</v>
      </c>
      <c r="I129" s="14">
        <v>5.4642530962958097E-2</v>
      </c>
      <c r="J129" s="14">
        <v>5.45898733488989E-2</v>
      </c>
      <c r="K129" s="39">
        <v>5.4544884781184202E-2</v>
      </c>
      <c r="L129" s="39">
        <v>5.4505258815027303E-2</v>
      </c>
      <c r="M129" s="39">
        <v>5.44717079990093E-2</v>
      </c>
      <c r="N129" s="39">
        <v>5.4440736442248401E-2</v>
      </c>
      <c r="O129" s="39">
        <v>5.4441115140554303E-2</v>
      </c>
      <c r="P129" s="39">
        <v>5.4472559535814903E-2</v>
      </c>
      <c r="Q129" s="39">
        <v>5.4505509646026802E-2</v>
      </c>
      <c r="R129" s="39">
        <v>5.4545245262806998E-2</v>
      </c>
      <c r="S129" s="39">
        <v>5.4590139020099501E-2</v>
      </c>
      <c r="T129" s="39">
        <v>5.4642986934504603E-2</v>
      </c>
      <c r="U129" s="39">
        <v>5.4706211573929402E-2</v>
      </c>
      <c r="V129" s="39">
        <v>5.4782267097542497E-2</v>
      </c>
      <c r="W129" s="39">
        <v>5.4872105075634899E-2</v>
      </c>
      <c r="X129" s="39">
        <v>5.4975510521291501E-2</v>
      </c>
      <c r="Y129" s="39">
        <v>5.4975642217488997E-2</v>
      </c>
      <c r="Z129" s="39">
        <v>5.4872485598743401E-2</v>
      </c>
      <c r="AA129" s="39">
        <v>5.4782643866482697E-2</v>
      </c>
      <c r="AB129" s="39">
        <v>5.4706538021551801E-2</v>
      </c>
      <c r="AC129" s="39">
        <v>5.4643165397363198E-2</v>
      </c>
      <c r="AD129" s="39">
        <v>5.4590415358350401E-2</v>
      </c>
      <c r="AE129" s="39">
        <v>5.4545567001860903E-2</v>
      </c>
      <c r="AF129" s="39">
        <v>5.45058071611325E-2</v>
      </c>
      <c r="AG129" s="39">
        <v>5.4472478367771998E-2</v>
      </c>
      <c r="AH129" s="39">
        <v>5.4441623156358303E-2</v>
      </c>
      <c r="AI129" s="39">
        <v>5.4440858482242803E-2</v>
      </c>
      <c r="AJ129" s="39">
        <v>5.4472289363183497E-2</v>
      </c>
      <c r="AK129" s="39">
        <v>5.4505367652103003E-2</v>
      </c>
      <c r="AL129" s="39">
        <v>5.4545080216004398E-2</v>
      </c>
      <c r="AM129" s="39">
        <v>5.4589967799876002E-2</v>
      </c>
      <c r="AN129" s="39">
        <v>5.46427757434923E-2</v>
      </c>
      <c r="AO129" s="39">
        <v>5.4706059353029302E-2</v>
      </c>
      <c r="AP129" s="39">
        <v>5.4782037594637102E-2</v>
      </c>
      <c r="AQ129" s="39">
        <v>5.4871837749720799E-2</v>
      </c>
      <c r="AR129" s="39">
        <v>5.4975256958169003E-2</v>
      </c>
      <c r="AS129" s="39">
        <v>5.49746695770593E-2</v>
      </c>
      <c r="AT129" s="39">
        <v>5.4871509999120598E-2</v>
      </c>
      <c r="AU129" s="39">
        <v>5.4781709497329099E-2</v>
      </c>
      <c r="AV129" s="39">
        <v>5.4705659785586003E-2</v>
      </c>
      <c r="AW129" s="39">
        <v>5.4642353854970502E-2</v>
      </c>
      <c r="AX129" s="39">
        <v>5.45896062095561E-2</v>
      </c>
      <c r="AY129" s="39">
        <v>5.4544795761152003E-2</v>
      </c>
      <c r="AZ129" s="39">
        <v>5.4505119287467298E-2</v>
      </c>
      <c r="BA129" s="39">
        <v>5.4471568979581698E-2</v>
      </c>
      <c r="BB129" s="39">
        <v>5.4440475884020303E-2</v>
      </c>
      <c r="BC129" s="39">
        <v>5.4439286865551398E-2</v>
      </c>
      <c r="BD129" s="39">
        <v>5.4469300864513598E-2</v>
      </c>
      <c r="BE129" s="39">
        <v>5.45000271498692E-2</v>
      </c>
      <c r="BF129" s="39">
        <v>5.4537761822777003E-2</v>
      </c>
      <c r="BG129" s="39">
        <v>5.4580481062539002E-2</v>
      </c>
      <c r="BH129" s="39">
        <v>5.4630945057717303E-2</v>
      </c>
      <c r="BI129" s="39">
        <v>5.46916828979623E-2</v>
      </c>
      <c r="BJ129" s="39">
        <v>5.4764981804974001E-2</v>
      </c>
      <c r="BK129" s="39">
        <v>5.4852005276437299E-2</v>
      </c>
      <c r="BL129" s="39">
        <v>5.49525658157754E-2</v>
      </c>
      <c r="BM129" s="39">
        <v>5.4952912565811703E-2</v>
      </c>
      <c r="BN129" s="39">
        <v>5.4852563147574002E-2</v>
      </c>
      <c r="BO129" s="39">
        <v>5.47655983374183E-2</v>
      </c>
      <c r="BP129" s="39">
        <v>5.4692170207374401E-2</v>
      </c>
      <c r="BQ129" s="39">
        <v>5.4631376125439599E-2</v>
      </c>
      <c r="BR129" s="39">
        <v>5.4580888424935997E-2</v>
      </c>
      <c r="BS129" s="39">
        <v>5.4538234910993903E-2</v>
      </c>
      <c r="BT129" s="39">
        <v>5.4500611174087901E-2</v>
      </c>
      <c r="BU129" s="39">
        <v>5.4469312566016302E-2</v>
      </c>
      <c r="BV129" s="39">
        <v>5.4439877256490403E-2</v>
      </c>
      <c r="BW129" s="39">
        <v>5.4440410609548302E-2</v>
      </c>
      <c r="BX129" s="39">
        <v>5.44702172940476E-2</v>
      </c>
      <c r="BY129" s="39">
        <v>5.4500810605297399E-2</v>
      </c>
      <c r="BZ129" s="39">
        <v>5.4538501762729202E-2</v>
      </c>
      <c r="CA129" s="39">
        <v>5.4581220937528201E-2</v>
      </c>
      <c r="CB129" s="39">
        <v>5.46317248817106E-2</v>
      </c>
      <c r="CC129" s="39">
        <v>5.4692563802764001E-2</v>
      </c>
      <c r="CD129" s="39">
        <v>5.4765864144955698E-2</v>
      </c>
      <c r="CE129" s="39">
        <v>5.4852960780583097E-2</v>
      </c>
      <c r="CF129" s="39">
        <v>5.4953531169272103E-2</v>
      </c>
      <c r="CG129" s="39">
        <v>5.4953204826242302E-2</v>
      </c>
      <c r="CH129" s="39">
        <v>5.4852901783234202E-2</v>
      </c>
      <c r="CI129" s="39">
        <v>5.4765791097489497E-2</v>
      </c>
      <c r="CJ129" s="39">
        <v>5.4692353611191603E-2</v>
      </c>
      <c r="CK129" s="39">
        <v>5.4631516877051103E-2</v>
      </c>
      <c r="CL129" s="39">
        <v>5.4581085500718801E-2</v>
      </c>
      <c r="CM129" s="39">
        <v>5.4538414444548003E-2</v>
      </c>
      <c r="CN129" s="39">
        <v>5.4500825614244498E-2</v>
      </c>
      <c r="CO129" s="39">
        <v>5.4469804231934302E-2</v>
      </c>
      <c r="CP129" s="39">
        <v>5.4440116289114403E-2</v>
      </c>
      <c r="CQ129" s="39">
        <v>5.44395647881383E-2</v>
      </c>
      <c r="CR129" s="39">
        <v>5.4468916741472098E-2</v>
      </c>
      <c r="CS129" s="39">
        <v>5.4500246656921401E-2</v>
      </c>
      <c r="CT129" s="39">
        <v>5.4537945452218899E-2</v>
      </c>
      <c r="CU129" s="39">
        <v>5.4580681813083502E-2</v>
      </c>
      <c r="CV129" s="39">
        <v>5.4631148562273801E-2</v>
      </c>
      <c r="CW129" s="39">
        <v>5.4691945872154799E-2</v>
      </c>
      <c r="CX129" s="39">
        <v>5.4765201573992998E-2</v>
      </c>
      <c r="CY129" s="39">
        <v>5.4852238162211603E-2</v>
      </c>
      <c r="CZ129" s="39">
        <v>5.4952793390251303E-2</v>
      </c>
      <c r="DA129" s="39">
        <v>5.49410569129977E-2</v>
      </c>
      <c r="DB129" s="39">
        <v>5.48423853852179E-2</v>
      </c>
      <c r="DC129" s="39">
        <v>5.47568753448089E-2</v>
      </c>
      <c r="DD129" s="39">
        <v>5.4684806650258599E-2</v>
      </c>
      <c r="DE129" s="39">
        <v>5.4625195411258098E-2</v>
      </c>
      <c r="DF129" s="39">
        <v>5.4575992889923798E-2</v>
      </c>
      <c r="DG129" s="39">
        <v>5.4534402596008801E-2</v>
      </c>
      <c r="DH129" s="39">
        <v>5.44977734995927E-2</v>
      </c>
      <c r="DI129" s="39">
        <v>5.4468073997560103E-2</v>
      </c>
      <c r="DJ129" s="39">
        <v>5.4439086691962499E-2</v>
      </c>
      <c r="DK129" s="39">
        <v>5.4439466873247903E-2</v>
      </c>
      <c r="DL129" s="39">
        <v>5.4468554915626299E-2</v>
      </c>
      <c r="DM129" s="39">
        <v>5.4497972207531303E-2</v>
      </c>
      <c r="DN129" s="39">
        <v>5.4534661115020498E-2</v>
      </c>
      <c r="DO129" s="39">
        <v>5.4576255942747502E-2</v>
      </c>
      <c r="DP129" s="39">
        <v>5.4625565791175001E-2</v>
      </c>
      <c r="DQ129" s="39">
        <v>5.46851196495814E-2</v>
      </c>
      <c r="DR129" s="39">
        <v>5.4757135038992301E-2</v>
      </c>
      <c r="DS129" s="39">
        <v>5.4842763173085902E-2</v>
      </c>
      <c r="DT129" s="39">
        <v>5.4941899228677503E-2</v>
      </c>
      <c r="DU129" s="39">
        <v>5.4941996435478001E-2</v>
      </c>
      <c r="DV129" s="39">
        <v>5.4843085689946301E-2</v>
      </c>
      <c r="DW129" s="39">
        <v>5.47574909695328E-2</v>
      </c>
      <c r="DX129" s="39">
        <v>5.4685380927590697E-2</v>
      </c>
      <c r="DY129" s="39">
        <v>5.46257653131587E-2</v>
      </c>
      <c r="DZ129" s="39">
        <v>5.4576511847450597E-2</v>
      </c>
      <c r="EA129" s="39">
        <v>5.4534930920244598E-2</v>
      </c>
      <c r="EB129" s="39">
        <v>5.4498462669782199E-2</v>
      </c>
      <c r="EC129" s="39">
        <v>5.4468486544072797E-2</v>
      </c>
      <c r="ED129" s="39">
        <v>5.4439846964297003E-2</v>
      </c>
      <c r="EE129" s="39">
        <v>5.4439189599351998E-2</v>
      </c>
      <c r="EF129" s="39">
        <v>5.4468390110141797E-2</v>
      </c>
      <c r="EG129" s="39">
        <v>5.4497737075791301E-2</v>
      </c>
      <c r="EH129" s="39">
        <v>5.4534443751115297E-2</v>
      </c>
      <c r="EI129" s="39">
        <v>5.4576083785603399E-2</v>
      </c>
      <c r="EJ129" s="39">
        <v>5.4625391696957397E-2</v>
      </c>
      <c r="EK129" s="39">
        <v>5.4684907140504099E-2</v>
      </c>
      <c r="EL129" s="39">
        <v>5.4756896087577098E-2</v>
      </c>
      <c r="EM129" s="39">
        <v>5.48425253834584E-2</v>
      </c>
      <c r="EN129" s="39">
        <v>5.49416510490763E-2</v>
      </c>
      <c r="EO129" s="39">
        <v>5.49411102146663E-2</v>
      </c>
      <c r="EP129" s="39">
        <v>5.4842235941347503E-2</v>
      </c>
      <c r="EQ129" s="39">
        <v>5.4756604643785303E-2</v>
      </c>
      <c r="ER129" s="39">
        <v>5.4684535626971897E-2</v>
      </c>
      <c r="ES129" s="39">
        <v>5.46250152118734E-2</v>
      </c>
      <c r="ET129" s="39">
        <v>5.4575785788925399E-2</v>
      </c>
      <c r="EU129" s="39">
        <v>5.4534223872163903E-2</v>
      </c>
      <c r="EV129" s="39">
        <v>5.4497545748967598E-2</v>
      </c>
      <c r="EW129" s="39">
        <v>5.4467659329753199E-2</v>
      </c>
      <c r="EX129" s="39">
        <v>5.4438880009325397E-2</v>
      </c>
      <c r="EY129" s="39">
        <v>5.4439867146610303E-2</v>
      </c>
      <c r="EZ129" s="39">
        <v>5.4470577516473398E-2</v>
      </c>
      <c r="FA129" s="39">
        <v>5.4502461967196297E-2</v>
      </c>
      <c r="FB129" s="39">
        <v>5.4541309191227398E-2</v>
      </c>
      <c r="FC129" s="39">
        <v>5.45850492502577E-2</v>
      </c>
      <c r="FD129" s="39">
        <v>5.4636683995284097E-2</v>
      </c>
      <c r="FE129" s="39">
        <v>5.4698737038182899E-2</v>
      </c>
      <c r="FF129" s="39">
        <v>5.4773356450892499E-2</v>
      </c>
      <c r="FG129" s="39">
        <v>5.4861766883868797E-2</v>
      </c>
      <c r="FH129" s="39">
        <v>5.4963745764120497E-2</v>
      </c>
      <c r="FI129" s="39">
        <v>5.4964099380739297E-2</v>
      </c>
      <c r="FJ129" s="39">
        <v>5.4862409249296001E-2</v>
      </c>
      <c r="FK129" s="39">
        <v>5.4773980187476499E-2</v>
      </c>
      <c r="FL129" s="39">
        <v>5.4699218969139499E-2</v>
      </c>
      <c r="FM129" s="39">
        <v>5.4637115565087997E-2</v>
      </c>
      <c r="FN129" s="39">
        <v>5.4585533344053999E-2</v>
      </c>
      <c r="FO129" s="39">
        <v>5.4541789492358703E-2</v>
      </c>
      <c r="FP129" s="39">
        <v>5.4503103584267201E-2</v>
      </c>
      <c r="FQ129" s="39">
        <v>5.4470880621835499E-2</v>
      </c>
      <c r="FR129" s="39">
        <v>5.44405489832284E-2</v>
      </c>
      <c r="FS129" s="39">
        <v>5.4440937792293302E-2</v>
      </c>
      <c r="FT129" s="39">
        <v>5.4471559877609203E-2</v>
      </c>
      <c r="FU129" s="39">
        <v>5.4503325105907503E-2</v>
      </c>
      <c r="FV129" s="39">
        <v>5.45420555316741E-2</v>
      </c>
      <c r="FW129" s="39">
        <v>5.4585835853472799E-2</v>
      </c>
      <c r="FX129" s="39">
        <v>5.4637509748849802E-2</v>
      </c>
      <c r="FY129" s="39">
        <v>5.4699583642045399E-2</v>
      </c>
      <c r="FZ129" s="39">
        <v>5.4774295423740099E-2</v>
      </c>
      <c r="GA129" s="39">
        <v>5.4862733780047003E-2</v>
      </c>
      <c r="GB129" s="39">
        <v>5.4964742025363403E-2</v>
      </c>
      <c r="GC129" s="39">
        <v>5.4964404664023102E-2</v>
      </c>
      <c r="GD129" s="39">
        <v>5.4862657420840601E-2</v>
      </c>
      <c r="GE129" s="39">
        <v>5.4774198748211898E-2</v>
      </c>
      <c r="GF129" s="39">
        <v>5.4699431806576201E-2</v>
      </c>
      <c r="GG129" s="39">
        <v>5.4637311757211898E-2</v>
      </c>
      <c r="GH129" s="39">
        <v>5.4585711738333501E-2</v>
      </c>
      <c r="GI129" s="39">
        <v>5.45419610013579E-2</v>
      </c>
      <c r="GJ129" s="39">
        <v>5.4503296684127199E-2</v>
      </c>
      <c r="GK129" s="39">
        <v>5.4470978560080499E-2</v>
      </c>
      <c r="GL129" s="39">
        <v>5.4440986928471401E-2</v>
      </c>
      <c r="GM129" s="39">
        <v>5.44401033340959E-2</v>
      </c>
      <c r="GN129" s="39">
        <v>5.44708860282642E-2</v>
      </c>
      <c r="GO129" s="39">
        <v>5.4502590903098898E-2</v>
      </c>
      <c r="GP129" s="39">
        <v>5.4541453027308999E-2</v>
      </c>
      <c r="GQ129" s="39">
        <v>5.4585260525523503E-2</v>
      </c>
      <c r="GR129" s="39">
        <v>5.4636918760898101E-2</v>
      </c>
      <c r="GS129" s="39">
        <v>5.4698887513864203E-2</v>
      </c>
      <c r="GT129" s="39">
        <v>5.4773594220620003E-2</v>
      </c>
      <c r="GU129" s="39">
        <v>5.4862028914748201E-2</v>
      </c>
      <c r="GV129" s="39">
        <v>5.4964007562368002E-2</v>
      </c>
      <c r="GW129" s="39">
        <v>5.4986067504255803E-2</v>
      </c>
      <c r="GX129" s="39">
        <v>5.4881070182670397E-2</v>
      </c>
      <c r="GY129" s="39">
        <v>5.4790022949985202E-2</v>
      </c>
      <c r="GZ129" s="39">
        <v>5.4712650661399798E-2</v>
      </c>
      <c r="HA129" s="39">
        <v>5.4648050761985603E-2</v>
      </c>
      <c r="HB129" s="39">
        <v>5.4594121791000899E-2</v>
      </c>
      <c r="HC129" s="39">
        <v>5.4548245936599397E-2</v>
      </c>
      <c r="HD129" s="39">
        <v>5.4507567699130198E-2</v>
      </c>
      <c r="HE129" s="39">
        <v>5.4472850401721298E-2</v>
      </c>
      <c r="HF129" s="39">
        <v>5.4441097709128299E-2</v>
      </c>
      <c r="HG129" s="39">
        <v>5.4441407153682599E-2</v>
      </c>
      <c r="HH129" s="39">
        <v>5.4473584685128702E-2</v>
      </c>
      <c r="HI129" s="39">
        <v>5.4507768643700098E-2</v>
      </c>
      <c r="HJ129" s="39">
        <v>5.4548552518983502E-2</v>
      </c>
      <c r="HK129" s="39">
        <v>5.45944796245856E-2</v>
      </c>
      <c r="HL129" s="39">
        <v>5.4648414803958698E-2</v>
      </c>
      <c r="HM129" s="39">
        <v>5.4713009144090899E-2</v>
      </c>
      <c r="HN129" s="39">
        <v>5.4790300862703999E-2</v>
      </c>
      <c r="HO129" s="39">
        <v>5.4881494876101902E-2</v>
      </c>
      <c r="HP129" s="39">
        <v>5.4986297608465302E-2</v>
      </c>
      <c r="HQ129" s="39">
        <v>5.4986409564360898E-2</v>
      </c>
      <c r="HR129" s="39">
        <v>5.4881900063795098E-2</v>
      </c>
      <c r="HS129" s="39">
        <v>5.4790713797922601E-2</v>
      </c>
      <c r="HT129" s="39">
        <v>5.4713279719067302E-2</v>
      </c>
      <c r="HU129" s="39">
        <v>5.4648644406324401E-2</v>
      </c>
      <c r="HV129" s="39">
        <v>5.4594725801737597E-2</v>
      </c>
      <c r="HW129" s="39">
        <v>5.4548866655779703E-2</v>
      </c>
      <c r="HX129" s="39">
        <v>5.4508253740519701E-2</v>
      </c>
      <c r="HY129" s="39">
        <v>5.4473642960000797E-2</v>
      </c>
      <c r="HZ129" s="39">
        <v>5.4441657717713199E-2</v>
      </c>
      <c r="IA129" s="39">
        <v>5.4441219857260602E-2</v>
      </c>
      <c r="IB129" s="39">
        <v>5.44728866759693E-2</v>
      </c>
      <c r="IC129" s="39">
        <v>5.45075448933353E-2</v>
      </c>
      <c r="ID129" s="39">
        <v>5.4548364453628699E-2</v>
      </c>
      <c r="IE129" s="39">
        <v>5.4594309679864998E-2</v>
      </c>
      <c r="IF129" s="39">
        <v>5.4648247574182997E-2</v>
      </c>
      <c r="IG129" s="39">
        <v>5.4712780012044E-2</v>
      </c>
      <c r="IH129" s="39">
        <v>5.4790051495105602E-2</v>
      </c>
      <c r="II129" s="39">
        <v>5.4881237372521298E-2</v>
      </c>
      <c r="IJ129" s="39">
        <v>5.4986026550349801E-2</v>
      </c>
      <c r="IK129" s="39">
        <v>5.4985477046831703E-2</v>
      </c>
      <c r="IL129" s="39">
        <v>5.4880898981671998E-2</v>
      </c>
      <c r="IM129" s="39">
        <v>5.4789722078744899E-2</v>
      </c>
      <c r="IN129" s="39">
        <v>5.4712391150840797E-2</v>
      </c>
      <c r="IO129" s="39">
        <v>5.4647841870664897E-2</v>
      </c>
      <c r="IP129" s="39">
        <v>5.4593928772101001E-2</v>
      </c>
      <c r="IQ129" s="39">
        <v>5.4548050457141103E-2</v>
      </c>
      <c r="IR129" s="39">
        <v>5.4507392338183198E-2</v>
      </c>
      <c r="IS129" s="39">
        <v>5.4472516110849301E-2</v>
      </c>
      <c r="IT129" s="39">
        <v>5.4440858935154303E-2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0.12567222739891801</v>
      </c>
      <c r="F130" s="14">
        <v>0.126104475629399</v>
      </c>
      <c r="G130" s="14">
        <v>0.12659680653272901</v>
      </c>
      <c r="H130" s="14">
        <v>0.127121207565531</v>
      </c>
      <c r="I130" s="14">
        <v>0.12765699045037199</v>
      </c>
      <c r="J130" s="14">
        <v>0.12818945149865099</v>
      </c>
      <c r="K130" s="39">
        <v>0.12871026876734001</v>
      </c>
      <c r="L130" s="39">
        <v>0.12921593447385801</v>
      </c>
      <c r="M130" s="39">
        <v>0.129713554850727</v>
      </c>
      <c r="N130" s="39">
        <v>0.13020022010858201</v>
      </c>
      <c r="O130" s="39">
        <v>0.13019286380374601</v>
      </c>
      <c r="P130" s="39">
        <v>0.12970774485994299</v>
      </c>
      <c r="Q130" s="39">
        <v>0.129209165651508</v>
      </c>
      <c r="R130" s="39">
        <v>0.12870392412603901</v>
      </c>
      <c r="S130" s="39">
        <v>0.12818345238463599</v>
      </c>
      <c r="T130" s="39">
        <v>0.12765177637398401</v>
      </c>
      <c r="U130" s="39">
        <v>0.12711646675200999</v>
      </c>
      <c r="V130" s="39">
        <v>0.12659230080605899</v>
      </c>
      <c r="W130" s="39">
        <v>0.126100290150334</v>
      </c>
      <c r="X130" s="39">
        <v>0.12567011590942501</v>
      </c>
      <c r="Y130" s="39">
        <v>0.125668077650228</v>
      </c>
      <c r="Z130" s="39">
        <v>0.12609907943846199</v>
      </c>
      <c r="AA130" s="39">
        <v>0.126590735394469</v>
      </c>
      <c r="AB130" s="39">
        <v>0.12711448544211401</v>
      </c>
      <c r="AC130" s="39">
        <v>0.12764918917423601</v>
      </c>
      <c r="AD130" s="39">
        <v>0.128180862932713</v>
      </c>
      <c r="AE130" s="39">
        <v>0.12870121819337199</v>
      </c>
      <c r="AF130" s="39">
        <v>0.12920617285108901</v>
      </c>
      <c r="AG130" s="39">
        <v>0.12970360218744101</v>
      </c>
      <c r="AH130" s="39">
        <v>0.13018969976327099</v>
      </c>
      <c r="AI130" s="39">
        <v>0.13019646367169199</v>
      </c>
      <c r="AJ130" s="39">
        <v>0.129711030910762</v>
      </c>
      <c r="AK130" s="39">
        <v>0.12921251456160199</v>
      </c>
      <c r="AL130" s="39">
        <v>0.128707013432586</v>
      </c>
      <c r="AM130" s="39">
        <v>0.128186337518361</v>
      </c>
      <c r="AN130" s="39">
        <v>0.12765437835283999</v>
      </c>
      <c r="AO130" s="39">
        <v>0.12711899586595099</v>
      </c>
      <c r="AP130" s="39">
        <v>0.12659439014794799</v>
      </c>
      <c r="AQ130" s="39">
        <v>0.12610195875830499</v>
      </c>
      <c r="AR130" s="39">
        <v>0.125671391056219</v>
      </c>
      <c r="AS130" s="39">
        <v>0.12567327192458999</v>
      </c>
      <c r="AT130" s="39">
        <v>0.126105964164788</v>
      </c>
      <c r="AU130" s="39">
        <v>0.126599045697211</v>
      </c>
      <c r="AV130" s="39">
        <v>0.127123961027548</v>
      </c>
      <c r="AW130" s="39">
        <v>0.12765966205319201</v>
      </c>
      <c r="AX130" s="39">
        <v>0.12819209262936801</v>
      </c>
      <c r="AY130" s="39">
        <v>0.12871329269749399</v>
      </c>
      <c r="AZ130" s="39">
        <v>0.12921927538702399</v>
      </c>
      <c r="BA130" s="39">
        <v>0.12971713255348999</v>
      </c>
      <c r="BB130" s="39">
        <v>0.130203783647383</v>
      </c>
      <c r="BC130" s="39">
        <v>0.13024682219724301</v>
      </c>
      <c r="BD130" s="39">
        <v>0.12976226025596699</v>
      </c>
      <c r="BE130" s="39">
        <v>0.12926285863981099</v>
      </c>
      <c r="BF130" s="39">
        <v>0.12875773898717399</v>
      </c>
      <c r="BG130" s="39">
        <v>0.12823732289204301</v>
      </c>
      <c r="BH130" s="39">
        <v>0.12770541202490401</v>
      </c>
      <c r="BI130" s="39">
        <v>0.12716964764047101</v>
      </c>
      <c r="BJ130" s="39">
        <v>0.12664417629633001</v>
      </c>
      <c r="BK130" s="39">
        <v>0.126150238228871</v>
      </c>
      <c r="BL130" s="39">
        <v>0.12571730701773801</v>
      </c>
      <c r="BM130" s="39">
        <v>0.12571391858671299</v>
      </c>
      <c r="BN130" s="39">
        <v>0.12614716905551099</v>
      </c>
      <c r="BO130" s="39">
        <v>0.12664056837409299</v>
      </c>
      <c r="BP130" s="39">
        <v>0.12716518254602499</v>
      </c>
      <c r="BQ130" s="39">
        <v>0.127700348539528</v>
      </c>
      <c r="BR130" s="39">
        <v>0.12823178512018199</v>
      </c>
      <c r="BS130" s="39">
        <v>0.12875194800461201</v>
      </c>
      <c r="BT130" s="39">
        <v>0.129256896172043</v>
      </c>
      <c r="BU130" s="39">
        <v>0.129754437828663</v>
      </c>
      <c r="BV130" s="39">
        <v>0.130239673819881</v>
      </c>
      <c r="BW130" s="39">
        <v>0.13023264852795699</v>
      </c>
      <c r="BX130" s="39">
        <v>0.12974872495635301</v>
      </c>
      <c r="BY130" s="39">
        <v>0.12924998019723899</v>
      </c>
      <c r="BZ130" s="39">
        <v>0.128745589879978</v>
      </c>
      <c r="CA130" s="39">
        <v>0.128225933209836</v>
      </c>
      <c r="CB130" s="39">
        <v>0.127694871222754</v>
      </c>
      <c r="CC130" s="39">
        <v>0.12716018419835401</v>
      </c>
      <c r="CD130" s="39">
        <v>0.1266357526685</v>
      </c>
      <c r="CE130" s="39">
        <v>0.12614331434104001</v>
      </c>
      <c r="CF130" s="39">
        <v>0.12571210504483199</v>
      </c>
      <c r="CG130" s="39">
        <v>0.12571273712349401</v>
      </c>
      <c r="CH130" s="39">
        <v>0.126145667183689</v>
      </c>
      <c r="CI130" s="39">
        <v>0.12663839532730001</v>
      </c>
      <c r="CJ130" s="39">
        <v>0.127162728615172</v>
      </c>
      <c r="CK130" s="39">
        <v>0.12769758390927399</v>
      </c>
      <c r="CL130" s="39">
        <v>0.12822896249527599</v>
      </c>
      <c r="CM130" s="39">
        <v>0.12874889306846399</v>
      </c>
      <c r="CN130" s="39">
        <v>0.129253714728222</v>
      </c>
      <c r="CO130" s="39">
        <v>0.129751673004046</v>
      </c>
      <c r="CP130" s="39">
        <v>0.130236023682619</v>
      </c>
      <c r="CQ130" s="39">
        <v>0.13024329079024299</v>
      </c>
      <c r="CR130" s="39">
        <v>0.12975743003615101</v>
      </c>
      <c r="CS130" s="39">
        <v>0.12925970869360801</v>
      </c>
      <c r="CT130" s="39">
        <v>0.128754711123651</v>
      </c>
      <c r="CU130" s="39">
        <v>0.12823452435289501</v>
      </c>
      <c r="CV130" s="39">
        <v>0.127702807065703</v>
      </c>
      <c r="CW130" s="39">
        <v>0.127167389117504</v>
      </c>
      <c r="CX130" s="39">
        <v>0.12664207576134101</v>
      </c>
      <c r="CY130" s="39">
        <v>0.12614849869259501</v>
      </c>
      <c r="CZ130" s="39">
        <v>0.125715978638618</v>
      </c>
      <c r="DA130" s="39">
        <v>0.12573635261799801</v>
      </c>
      <c r="DB130" s="39">
        <v>0.12617133795331401</v>
      </c>
      <c r="DC130" s="39">
        <v>0.12666560616573599</v>
      </c>
      <c r="DD130" s="39">
        <v>0.12719065835580401</v>
      </c>
      <c r="DE130" s="39">
        <v>0.127725765519935</v>
      </c>
      <c r="DF130" s="39">
        <v>0.12825740734584001</v>
      </c>
      <c r="DG130" s="39">
        <v>0.12877735688806</v>
      </c>
      <c r="DH130" s="39">
        <v>0.12928209052335199</v>
      </c>
      <c r="DI130" s="39">
        <v>0.12978105222307301</v>
      </c>
      <c r="DJ130" s="39">
        <v>0.13026520485863799</v>
      </c>
      <c r="DK130" s="39">
        <v>0.13025782712682901</v>
      </c>
      <c r="DL130" s="39">
        <v>0.12977434644201599</v>
      </c>
      <c r="DM130" s="39">
        <v>0.12927518876185001</v>
      </c>
      <c r="DN130" s="39">
        <v>0.128770996475152</v>
      </c>
      <c r="DO130" s="39">
        <v>0.128251407223963</v>
      </c>
      <c r="DP130" s="39">
        <v>0.127720353393344</v>
      </c>
      <c r="DQ130" s="39">
        <v>0.12718548432146601</v>
      </c>
      <c r="DR130" s="39">
        <v>0.12666078595827901</v>
      </c>
      <c r="DS130" s="39">
        <v>0.12616744614512701</v>
      </c>
      <c r="DT130" s="39">
        <v>0.125735082932661</v>
      </c>
      <c r="DU130" s="39">
        <v>0.125732973707366</v>
      </c>
      <c r="DV130" s="39">
        <v>0.12616610477503501</v>
      </c>
      <c r="DW130" s="39">
        <v>0.126659174894205</v>
      </c>
      <c r="DX130" s="39">
        <v>0.127183353428892</v>
      </c>
      <c r="DY130" s="39">
        <v>0.12771781850078101</v>
      </c>
      <c r="DZ130" s="39">
        <v>0.128248770617507</v>
      </c>
      <c r="EA130" s="39">
        <v>0.128768169804135</v>
      </c>
      <c r="EB130" s="39">
        <v>0.12927265623288001</v>
      </c>
      <c r="EC130" s="39">
        <v>0.12977022390328399</v>
      </c>
      <c r="ED130" s="39">
        <v>0.130254347188513</v>
      </c>
      <c r="EE130" s="39">
        <v>0.13026139183862301</v>
      </c>
      <c r="EF130" s="39">
        <v>0.129777887893511</v>
      </c>
      <c r="EG130" s="39">
        <v>0.129278321948814</v>
      </c>
      <c r="EH130" s="39">
        <v>0.12877396445313699</v>
      </c>
      <c r="EI130" s="39">
        <v>0.128254288099728</v>
      </c>
      <c r="EJ130" s="39">
        <v>0.12772304028414799</v>
      </c>
      <c r="EK130" s="39">
        <v>0.12718786931917</v>
      </c>
      <c r="EL130" s="39">
        <v>0.126662850097119</v>
      </c>
      <c r="EM130" s="39">
        <v>0.126169180561362</v>
      </c>
      <c r="EN130" s="39">
        <v>0.12573636801490601</v>
      </c>
      <c r="EO130" s="39">
        <v>0.125738355029928</v>
      </c>
      <c r="EP130" s="39">
        <v>0.12617327052583899</v>
      </c>
      <c r="EQ130" s="39">
        <v>0.126667585549915</v>
      </c>
      <c r="ER130" s="39">
        <v>0.12719289419919699</v>
      </c>
      <c r="ES130" s="39">
        <v>0.12772842494779801</v>
      </c>
      <c r="ET130" s="39">
        <v>0.128260189388333</v>
      </c>
      <c r="EU130" s="39">
        <v>0.12878039579005801</v>
      </c>
      <c r="EV130" s="39">
        <v>0.12928522229678999</v>
      </c>
      <c r="EW130" s="39">
        <v>0.129783981071913</v>
      </c>
      <c r="EX130" s="39">
        <v>0.13026891391492301</v>
      </c>
      <c r="EY130" s="39">
        <v>0.130225232630304</v>
      </c>
      <c r="EZ130" s="39">
        <v>0.12973991273449201</v>
      </c>
      <c r="FA130" s="39">
        <v>0.129240663841832</v>
      </c>
      <c r="FB130" s="39">
        <v>0.128735428209379</v>
      </c>
      <c r="FC130" s="39">
        <v>0.12821453103018399</v>
      </c>
      <c r="FD130" s="39">
        <v>0.127682393634097</v>
      </c>
      <c r="FE130" s="39">
        <v>0.127146697622184</v>
      </c>
      <c r="FF130" s="39">
        <v>0.126621343722953</v>
      </c>
      <c r="FG130" s="39">
        <v>0.126127810937397</v>
      </c>
      <c r="FH130" s="39">
        <v>0.12569559901684399</v>
      </c>
      <c r="FI130" s="39">
        <v>0.12569222273967601</v>
      </c>
      <c r="FJ130" s="39">
        <v>0.12612493498632499</v>
      </c>
      <c r="FK130" s="39">
        <v>0.126617750863838</v>
      </c>
      <c r="FL130" s="39">
        <v>0.127142219734004</v>
      </c>
      <c r="FM130" s="39">
        <v>0.12767733211863599</v>
      </c>
      <c r="FN130" s="39">
        <v>0.128209174902461</v>
      </c>
      <c r="FO130" s="39">
        <v>0.12872965212065099</v>
      </c>
      <c r="FP130" s="39">
        <v>0.12923483703744201</v>
      </c>
      <c r="FQ130" s="39">
        <v>0.12973279061147899</v>
      </c>
      <c r="FR130" s="39">
        <v>0.130218307849606</v>
      </c>
      <c r="FS130" s="39">
        <v>0.13021094190093299</v>
      </c>
      <c r="FT130" s="39">
        <v>0.12972654634219899</v>
      </c>
      <c r="FU130" s="39">
        <v>0.12922797638485001</v>
      </c>
      <c r="FV130" s="39">
        <v>0.128723295129515</v>
      </c>
      <c r="FW130" s="39">
        <v>0.128203249923729</v>
      </c>
      <c r="FX130" s="39">
        <v>0.12767195817780899</v>
      </c>
      <c r="FY130" s="39">
        <v>0.12713715168279399</v>
      </c>
      <c r="FZ130" s="39">
        <v>0.12661304851727201</v>
      </c>
      <c r="GA130" s="39">
        <v>0.126120909756678</v>
      </c>
      <c r="GB130" s="39">
        <v>0.12569046425428801</v>
      </c>
      <c r="GC130" s="39">
        <v>0.125691070090581</v>
      </c>
      <c r="GD130" s="39">
        <v>0.126123222981365</v>
      </c>
      <c r="GE130" s="39">
        <v>0.12661563674439699</v>
      </c>
      <c r="GF130" s="39">
        <v>0.12713983337391699</v>
      </c>
      <c r="GG130" s="39">
        <v>0.12767469574842699</v>
      </c>
      <c r="GH130" s="39">
        <v>0.12820630709150499</v>
      </c>
      <c r="GI130" s="39">
        <v>0.12872657865912199</v>
      </c>
      <c r="GJ130" s="39">
        <v>0.12923160657987501</v>
      </c>
      <c r="GK130" s="39">
        <v>0.12972909108067601</v>
      </c>
      <c r="GL130" s="39">
        <v>0.130215142267668</v>
      </c>
      <c r="GM130" s="39">
        <v>0.13022160031006599</v>
      </c>
      <c r="GN130" s="39">
        <v>0.129736740355922</v>
      </c>
      <c r="GO130" s="39">
        <v>0.129237296763099</v>
      </c>
      <c r="GP130" s="39">
        <v>0.12873230686338699</v>
      </c>
      <c r="GQ130" s="39">
        <v>0.128211756908751</v>
      </c>
      <c r="GR130" s="39">
        <v>0.127679861985142</v>
      </c>
      <c r="GS130" s="39">
        <v>0.127144176744135</v>
      </c>
      <c r="GT130" s="39">
        <v>0.12661928419343699</v>
      </c>
      <c r="GU130" s="39">
        <v>0.126126137845612</v>
      </c>
      <c r="GV130" s="39">
        <v>0.12569434780562999</v>
      </c>
      <c r="GW130" s="39">
        <v>0.125651143300097</v>
      </c>
      <c r="GX130" s="39">
        <v>0.126081638135839</v>
      </c>
      <c r="GY130" s="39">
        <v>0.12657425455186</v>
      </c>
      <c r="GZ130" s="39">
        <v>0.127098737910701</v>
      </c>
      <c r="HA130" s="39">
        <v>0.127634158190395</v>
      </c>
      <c r="HB130" s="39">
        <v>0.128166553705237</v>
      </c>
      <c r="HC130" s="39">
        <v>0.12868788965212</v>
      </c>
      <c r="HD130" s="39">
        <v>0.12919400018720301</v>
      </c>
      <c r="HE130" s="39">
        <v>0.12969140522129599</v>
      </c>
      <c r="HF130" s="39">
        <v>0.130178576452496</v>
      </c>
      <c r="HG130" s="39">
        <v>0.13017106903613701</v>
      </c>
      <c r="HH130" s="39">
        <v>0.12968532235358299</v>
      </c>
      <c r="HI130" s="39">
        <v>0.129187112584222</v>
      </c>
      <c r="HJ130" s="39">
        <v>0.12868164641409199</v>
      </c>
      <c r="HK130" s="39">
        <v>0.128160772874858</v>
      </c>
      <c r="HL130" s="39">
        <v>0.12762872238079201</v>
      </c>
      <c r="HM130" s="39">
        <v>0.12709366285054699</v>
      </c>
      <c r="HN130" s="39">
        <v>0.12656947054906401</v>
      </c>
      <c r="HO130" s="39">
        <v>0.12607784853135401</v>
      </c>
      <c r="HP130" s="39">
        <v>0.125648401197934</v>
      </c>
      <c r="HQ130" s="39">
        <v>0.125646316325011</v>
      </c>
      <c r="HR130" s="39">
        <v>0.126076694283726</v>
      </c>
      <c r="HS130" s="39">
        <v>0.12656798882012499</v>
      </c>
      <c r="HT130" s="39">
        <v>0.127091550775878</v>
      </c>
      <c r="HU130" s="39">
        <v>0.127626255650056</v>
      </c>
      <c r="HV130" s="39">
        <v>0.128158112022138</v>
      </c>
      <c r="HW130" s="39">
        <v>0.128678923834606</v>
      </c>
      <c r="HX130" s="39">
        <v>0.129184570793759</v>
      </c>
      <c r="HY130" s="39">
        <v>0.129681509337714</v>
      </c>
      <c r="HZ130" s="39">
        <v>0.130167292379535</v>
      </c>
      <c r="IA130" s="39">
        <v>0.130174831791985</v>
      </c>
      <c r="IB130" s="39">
        <v>0.129687587225159</v>
      </c>
      <c r="IC130" s="39">
        <v>0.12919026670044001</v>
      </c>
      <c r="ID130" s="39">
        <v>0.12868468117422099</v>
      </c>
      <c r="IE130" s="39">
        <v>0.12816366183266101</v>
      </c>
      <c r="IF130" s="39">
        <v>0.12763142902774499</v>
      </c>
      <c r="IG130" s="39">
        <v>0.127096012616602</v>
      </c>
      <c r="IH130" s="39">
        <v>0.12657151427735999</v>
      </c>
      <c r="II130" s="39">
        <v>0.126079541159306</v>
      </c>
      <c r="IJ130" s="39">
        <v>0.125649637700184</v>
      </c>
      <c r="IK130" s="39">
        <v>0.12565160553718599</v>
      </c>
      <c r="IL130" s="39">
        <v>0.126083522388763</v>
      </c>
      <c r="IM130" s="39">
        <v>0.12657616867631599</v>
      </c>
      <c r="IN130" s="39">
        <v>0.12710100498155</v>
      </c>
      <c r="IO130" s="39">
        <v>0.12763675336310601</v>
      </c>
      <c r="IP130" s="39">
        <v>0.12816937223547101</v>
      </c>
      <c r="IQ130" s="39">
        <v>0.12869088970516401</v>
      </c>
      <c r="IR130" s="39">
        <v>0.12919725280292199</v>
      </c>
      <c r="IS130" s="39">
        <v>0.12969451824109099</v>
      </c>
      <c r="IT130" s="39">
        <v>0.130182192013163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5.3721400810812697E-2</v>
      </c>
      <c r="F131" s="14">
        <v>5.3870730475196603E-2</v>
      </c>
      <c r="G131" s="14">
        <v>5.4111174564942903E-2</v>
      </c>
      <c r="H131" s="14">
        <v>5.4417591293328703E-2</v>
      </c>
      <c r="I131" s="14">
        <v>5.47678091179312E-2</v>
      </c>
      <c r="J131" s="14">
        <v>5.5141201086937403E-2</v>
      </c>
      <c r="K131" s="39">
        <v>5.5524141162714202E-2</v>
      </c>
      <c r="L131" s="39">
        <v>5.5908470790661503E-2</v>
      </c>
      <c r="M131" s="39">
        <v>5.62926998047358E-2</v>
      </c>
      <c r="N131" s="39">
        <v>5.6673171783150199E-2</v>
      </c>
      <c r="O131" s="39">
        <v>5.66674423487845E-2</v>
      </c>
      <c r="P131" s="39">
        <v>5.6287872430647097E-2</v>
      </c>
      <c r="Q131" s="39">
        <v>5.5903468905812402E-2</v>
      </c>
      <c r="R131" s="39">
        <v>5.5519701175432097E-2</v>
      </c>
      <c r="S131" s="39">
        <v>5.5137021065735703E-2</v>
      </c>
      <c r="T131" s="39">
        <v>5.4764298153861898E-2</v>
      </c>
      <c r="U131" s="39">
        <v>5.4415083130279297E-2</v>
      </c>
      <c r="V131" s="39">
        <v>5.41088601031273E-2</v>
      </c>
      <c r="W131" s="39">
        <v>5.3869112353790598E-2</v>
      </c>
      <c r="X131" s="39">
        <v>5.3721582155622803E-2</v>
      </c>
      <c r="Y131" s="39">
        <v>5.3720475443241503E-2</v>
      </c>
      <c r="Z131" s="39">
        <v>5.3868549673575801E-2</v>
      </c>
      <c r="AA131" s="39">
        <v>5.4107967255685702E-2</v>
      </c>
      <c r="AB131" s="39">
        <v>5.44138406250676E-2</v>
      </c>
      <c r="AC131" s="39">
        <v>5.4762631663752302E-2</v>
      </c>
      <c r="AD131" s="39">
        <v>5.5135191673134902E-2</v>
      </c>
      <c r="AE131" s="39">
        <v>5.5517666555991899E-2</v>
      </c>
      <c r="AF131" s="39">
        <v>5.5901170824569198E-2</v>
      </c>
      <c r="AG131" s="39">
        <v>5.6284957998964401E-2</v>
      </c>
      <c r="AH131" s="39">
        <v>5.6664847357091E-2</v>
      </c>
      <c r="AI131" s="39">
        <v>5.6670259726831297E-2</v>
      </c>
      <c r="AJ131" s="39">
        <v>5.62904361103461E-2</v>
      </c>
      <c r="AK131" s="39">
        <v>5.5905937861406997E-2</v>
      </c>
      <c r="AL131" s="39">
        <v>5.5521941365649502E-2</v>
      </c>
      <c r="AM131" s="39">
        <v>5.5139033346273701E-2</v>
      </c>
      <c r="AN131" s="39">
        <v>5.4766025756502502E-2</v>
      </c>
      <c r="AO131" s="39">
        <v>5.44165869643361E-2</v>
      </c>
      <c r="AP131" s="39">
        <v>5.4109954411963999E-2</v>
      </c>
      <c r="AQ131" s="39">
        <v>5.3869785740837901E-2</v>
      </c>
      <c r="AR131" s="39">
        <v>5.3721844321756002E-2</v>
      </c>
      <c r="AS131" s="39">
        <v>5.3721568210566603E-2</v>
      </c>
      <c r="AT131" s="39">
        <v>5.3871334193638598E-2</v>
      </c>
      <c r="AU131" s="39">
        <v>5.4112325710438301E-2</v>
      </c>
      <c r="AV131" s="39">
        <v>5.4419582045862003E-2</v>
      </c>
      <c r="AW131" s="39">
        <v>5.4769569240088002E-2</v>
      </c>
      <c r="AX131" s="39">
        <v>5.5143105581749202E-2</v>
      </c>
      <c r="AY131" s="39">
        <v>5.5526502634583703E-2</v>
      </c>
      <c r="AZ131" s="39">
        <v>5.5910942393541399E-2</v>
      </c>
      <c r="BA131" s="39">
        <v>5.6295381089985198E-2</v>
      </c>
      <c r="BB131" s="39">
        <v>5.6675961936377597E-2</v>
      </c>
      <c r="BC131" s="39">
        <v>5.66984692908305E-2</v>
      </c>
      <c r="BD131" s="39">
        <v>5.6318531730016899E-2</v>
      </c>
      <c r="BE131" s="39">
        <v>5.5933055990325303E-2</v>
      </c>
      <c r="BF131" s="39">
        <v>5.5548577404580898E-2</v>
      </c>
      <c r="BG131" s="39">
        <v>5.5165009582714197E-2</v>
      </c>
      <c r="BH131" s="39">
        <v>5.4791048616909602E-2</v>
      </c>
      <c r="BI131" s="39">
        <v>5.4440219271874403E-2</v>
      </c>
      <c r="BJ131" s="39">
        <v>5.4131686998466197E-2</v>
      </c>
      <c r="BK131" s="39">
        <v>5.3889040204083E-2</v>
      </c>
      <c r="BL131" s="39">
        <v>5.37379974866634E-2</v>
      </c>
      <c r="BM131" s="39">
        <v>5.3736580988104597E-2</v>
      </c>
      <c r="BN131" s="39">
        <v>5.3887711591849102E-2</v>
      </c>
      <c r="BO131" s="39">
        <v>5.4129705100565702E-2</v>
      </c>
      <c r="BP131" s="39">
        <v>5.4437474926370702E-2</v>
      </c>
      <c r="BQ131" s="39">
        <v>5.4787688569792402E-2</v>
      </c>
      <c r="BR131" s="39">
        <v>5.5161123578992298E-2</v>
      </c>
      <c r="BS131" s="39">
        <v>5.5544292321927202E-2</v>
      </c>
      <c r="BT131" s="39">
        <v>5.5928431898659897E-2</v>
      </c>
      <c r="BU131" s="39">
        <v>5.6312871487580698E-2</v>
      </c>
      <c r="BV131" s="39">
        <v>5.66928608275033E-2</v>
      </c>
      <c r="BW131" s="39">
        <v>5.6687246787660198E-2</v>
      </c>
      <c r="BX131" s="39">
        <v>5.6308049981839699E-2</v>
      </c>
      <c r="BY131" s="39">
        <v>5.5923327564950401E-2</v>
      </c>
      <c r="BZ131" s="39">
        <v>5.55396627713741E-2</v>
      </c>
      <c r="CA131" s="39">
        <v>5.5156984494908301E-2</v>
      </c>
      <c r="CB131" s="39">
        <v>5.4784045017699998E-2</v>
      </c>
      <c r="CC131" s="39">
        <v>5.4434448478756003E-2</v>
      </c>
      <c r="CD131" s="39">
        <v>5.4127254565021703E-2</v>
      </c>
      <c r="CE131" s="39">
        <v>5.3886218354485697E-2</v>
      </c>
      <c r="CF131" s="39">
        <v>5.3736888423523498E-2</v>
      </c>
      <c r="CG131" s="39">
        <v>5.3736359278765598E-2</v>
      </c>
      <c r="CH131" s="39">
        <v>5.3887102176470102E-2</v>
      </c>
      <c r="CI131" s="39">
        <v>5.4128568820734697E-2</v>
      </c>
      <c r="CJ131" s="39">
        <v>5.4435996559016202E-2</v>
      </c>
      <c r="CK131" s="39">
        <v>5.4785885461577997E-2</v>
      </c>
      <c r="CL131" s="39">
        <v>5.5159126742671198E-2</v>
      </c>
      <c r="CM131" s="39">
        <v>5.55420547820204E-2</v>
      </c>
      <c r="CN131" s="39">
        <v>5.5926010597310997E-2</v>
      </c>
      <c r="CO131" s="39">
        <v>5.6310513072194798E-2</v>
      </c>
      <c r="CP131" s="39">
        <v>5.6690006547337801E-2</v>
      </c>
      <c r="CQ131" s="39">
        <v>5.6695674778860998E-2</v>
      </c>
      <c r="CR131" s="39">
        <v>5.6315292338549101E-2</v>
      </c>
      <c r="CS131" s="39">
        <v>5.5930656951508201E-2</v>
      </c>
      <c r="CT131" s="39">
        <v>5.5546354694595103E-2</v>
      </c>
      <c r="CU131" s="39">
        <v>5.51630255823084E-2</v>
      </c>
      <c r="CV131" s="39">
        <v>5.47893114129651E-2</v>
      </c>
      <c r="CW131" s="39">
        <v>5.4438819929826403E-2</v>
      </c>
      <c r="CX131" s="39">
        <v>5.41305808197323E-2</v>
      </c>
      <c r="CY131" s="39">
        <v>5.3888329671170597E-2</v>
      </c>
      <c r="CZ131" s="39">
        <v>5.37377067115207E-2</v>
      </c>
      <c r="DA131" s="39">
        <v>5.3744400032924702E-2</v>
      </c>
      <c r="DB131" s="39">
        <v>5.3897353433950398E-2</v>
      </c>
      <c r="DC131" s="39">
        <v>5.4140639229884498E-2</v>
      </c>
      <c r="DD131" s="39">
        <v>5.4449359373134498E-2</v>
      </c>
      <c r="DE131" s="39">
        <v>5.48001628655818E-2</v>
      </c>
      <c r="DF131" s="39">
        <v>5.5174168664446098E-2</v>
      </c>
      <c r="DG131" s="39">
        <v>5.5557634264000198E-2</v>
      </c>
      <c r="DH131" s="39">
        <v>5.5941991092708601E-2</v>
      </c>
      <c r="DI131" s="39">
        <v>5.6327349012223402E-2</v>
      </c>
      <c r="DJ131" s="39">
        <v>5.6707124119186797E-2</v>
      </c>
      <c r="DK131" s="39">
        <v>5.6701339243357698E-2</v>
      </c>
      <c r="DL131" s="39">
        <v>5.6322092265285097E-2</v>
      </c>
      <c r="DM131" s="39">
        <v>5.5936894202639899E-2</v>
      </c>
      <c r="DN131" s="39">
        <v>5.5552994903690998E-2</v>
      </c>
      <c r="DO131" s="39">
        <v>5.51699571186385E-2</v>
      </c>
      <c r="DP131" s="39">
        <v>5.4796534834301497E-2</v>
      </c>
      <c r="DQ131" s="39">
        <v>5.4446248683011199E-2</v>
      </c>
      <c r="DR131" s="39">
        <v>5.4138175554566598E-2</v>
      </c>
      <c r="DS131" s="39">
        <v>5.3895837097058898E-2</v>
      </c>
      <c r="DT131" s="39">
        <v>5.3744967699693703E-2</v>
      </c>
      <c r="DU131" s="39">
        <v>5.3743828519119602E-2</v>
      </c>
      <c r="DV131" s="39">
        <v>5.3895213575803499E-2</v>
      </c>
      <c r="DW131" s="39">
        <v>5.4137253412016903E-2</v>
      </c>
      <c r="DX131" s="39">
        <v>5.4444930671850203E-2</v>
      </c>
      <c r="DY131" s="39">
        <v>5.4794877818434597E-2</v>
      </c>
      <c r="DZ131" s="39">
        <v>5.5168091079225497E-2</v>
      </c>
      <c r="EA131" s="39">
        <v>5.5550896129645602E-2</v>
      </c>
      <c r="EB131" s="39">
        <v>5.59347738513956E-2</v>
      </c>
      <c r="EC131" s="39">
        <v>5.6319169475370703E-2</v>
      </c>
      <c r="ED131" s="39">
        <v>5.6698573281610098E-2</v>
      </c>
      <c r="EE131" s="39">
        <v>5.6704166564342101E-2</v>
      </c>
      <c r="EF131" s="39">
        <v>5.6324791989975198E-2</v>
      </c>
      <c r="EG131" s="39">
        <v>5.5939294598322899E-2</v>
      </c>
      <c r="EH131" s="39">
        <v>5.5555207311145001E-2</v>
      </c>
      <c r="EI131" s="39">
        <v>5.5171983624984697E-2</v>
      </c>
      <c r="EJ131" s="39">
        <v>5.47983131277371E-2</v>
      </c>
      <c r="EK131" s="39">
        <v>5.44477026660736E-2</v>
      </c>
      <c r="EL131" s="39">
        <v>5.4139268886384199E-2</v>
      </c>
      <c r="EM131" s="39">
        <v>5.3896546399355399E-2</v>
      </c>
      <c r="EN131" s="39">
        <v>5.3745239976548599E-2</v>
      </c>
      <c r="EO131" s="39">
        <v>5.3745019139219301E-2</v>
      </c>
      <c r="EP131" s="39">
        <v>5.3898147324918502E-2</v>
      </c>
      <c r="EQ131" s="39">
        <v>5.4141695160842697E-2</v>
      </c>
      <c r="ER131" s="39">
        <v>5.4450749170392297E-2</v>
      </c>
      <c r="ES131" s="39">
        <v>5.48019288602258E-2</v>
      </c>
      <c r="ET131" s="39">
        <v>5.5176150070166602E-2</v>
      </c>
      <c r="EU131" s="39">
        <v>5.5559867218385198E-2</v>
      </c>
      <c r="EV131" s="39">
        <v>5.5944398961825299E-2</v>
      </c>
      <c r="EW131" s="39">
        <v>5.6329772192216E-2</v>
      </c>
      <c r="EX131" s="39">
        <v>5.6710006731796797E-2</v>
      </c>
      <c r="EY131" s="39">
        <v>5.6687175158004699E-2</v>
      </c>
      <c r="EZ131" s="39">
        <v>5.6307040338061498E-2</v>
      </c>
      <c r="FA131" s="39">
        <v>5.59218183761011E-2</v>
      </c>
      <c r="FB131" s="39">
        <v>5.5537482780037402E-2</v>
      </c>
      <c r="FC131" s="39">
        <v>5.5153954341667297E-2</v>
      </c>
      <c r="FD131" s="39">
        <v>5.47802196658113E-2</v>
      </c>
      <c r="FE131" s="39">
        <v>5.4429840616422802E-2</v>
      </c>
      <c r="FF131" s="39">
        <v>5.4121903048439099E-2</v>
      </c>
      <c r="FG131" s="39">
        <v>5.3880106521925798E-2</v>
      </c>
      <c r="FH131" s="39">
        <v>5.3730174964349099E-2</v>
      </c>
      <c r="FI131" s="39">
        <v>5.37287673509197E-2</v>
      </c>
      <c r="FJ131" s="39">
        <v>5.3878862503904598E-2</v>
      </c>
      <c r="FK131" s="39">
        <v>5.4119934605996102E-2</v>
      </c>
      <c r="FL131" s="39">
        <v>5.4427100979577002E-2</v>
      </c>
      <c r="FM131" s="39">
        <v>5.4776873784938701E-2</v>
      </c>
      <c r="FN131" s="39">
        <v>5.5150157051016897E-2</v>
      </c>
      <c r="FO131" s="39">
        <v>5.5533212896733498E-2</v>
      </c>
      <c r="FP131" s="39">
        <v>5.5917257544423303E-2</v>
      </c>
      <c r="FQ131" s="39">
        <v>5.6301690021817598E-2</v>
      </c>
      <c r="FR131" s="39">
        <v>5.66816855606126E-2</v>
      </c>
      <c r="FS131" s="39">
        <v>5.66759308650105E-2</v>
      </c>
      <c r="FT131" s="39">
        <v>5.6296662601727103E-2</v>
      </c>
      <c r="FU131" s="39">
        <v>5.5912197074391101E-2</v>
      </c>
      <c r="FV131" s="39">
        <v>5.5528600014433903E-2</v>
      </c>
      <c r="FW131" s="39">
        <v>5.51459971924671E-2</v>
      </c>
      <c r="FX131" s="39">
        <v>5.47732808717157E-2</v>
      </c>
      <c r="FY131" s="39">
        <v>5.4424054009791098E-2</v>
      </c>
      <c r="FZ131" s="39">
        <v>5.4117539046329301E-2</v>
      </c>
      <c r="GA131" s="39">
        <v>5.3877304548341401E-2</v>
      </c>
      <c r="GB131" s="39">
        <v>5.3729101669093199E-2</v>
      </c>
      <c r="GC131" s="39">
        <v>5.3728559371810598E-2</v>
      </c>
      <c r="GD131" s="39">
        <v>5.3878168631049599E-2</v>
      </c>
      <c r="GE131" s="39">
        <v>5.4118826453375797E-2</v>
      </c>
      <c r="GF131" s="39">
        <v>5.4425654528153997E-2</v>
      </c>
      <c r="GG131" s="39">
        <v>5.4775127003070197E-2</v>
      </c>
      <c r="GH131" s="39">
        <v>5.5148146261116297E-2</v>
      </c>
      <c r="GI131" s="39">
        <v>5.5530973903404099E-2</v>
      </c>
      <c r="GJ131" s="39">
        <v>5.5914827071896697E-2</v>
      </c>
      <c r="GK131" s="39">
        <v>5.6298939909872003E-2</v>
      </c>
      <c r="GL131" s="39">
        <v>5.6679050051526902E-2</v>
      </c>
      <c r="GM131" s="39">
        <v>5.6684341690456497E-2</v>
      </c>
      <c r="GN131" s="39">
        <v>5.6304523306341399E-2</v>
      </c>
      <c r="GO131" s="39">
        <v>5.5919331780560098E-2</v>
      </c>
      <c r="GP131" s="39">
        <v>5.5535229292286097E-2</v>
      </c>
      <c r="GQ131" s="39">
        <v>5.51519863730753E-2</v>
      </c>
      <c r="GR131" s="39">
        <v>5.4778518946614403E-2</v>
      </c>
      <c r="GS131" s="39">
        <v>5.44283363420403E-2</v>
      </c>
      <c r="GT131" s="39">
        <v>5.4120817624134898E-2</v>
      </c>
      <c r="GU131" s="39">
        <v>5.3879426488840698E-2</v>
      </c>
      <c r="GV131" s="39">
        <v>5.3729918224098901E-2</v>
      </c>
      <c r="GW131" s="39">
        <v>5.37138958741726E-2</v>
      </c>
      <c r="GX131" s="39">
        <v>5.3861631456229797E-2</v>
      </c>
      <c r="GY131" s="39">
        <v>5.41015066900528E-2</v>
      </c>
      <c r="GZ131" s="39">
        <v>5.44078140301653E-2</v>
      </c>
      <c r="HA131" s="39">
        <v>5.47570653298598E-2</v>
      </c>
      <c r="HB131" s="39">
        <v>5.5130100611617598E-2</v>
      </c>
      <c r="HC131" s="39">
        <v>5.55131655216713E-2</v>
      </c>
      <c r="HD131" s="39">
        <v>5.5897340307737298E-2</v>
      </c>
      <c r="HE131" s="39">
        <v>5.62812835861227E-2</v>
      </c>
      <c r="HF131" s="39">
        <v>5.6661850978611199E-2</v>
      </c>
      <c r="HG131" s="39">
        <v>5.6656071033811303E-2</v>
      </c>
      <c r="HH131" s="39">
        <v>5.6276359598045403E-2</v>
      </c>
      <c r="HI131" s="39">
        <v>5.5892297461240699E-2</v>
      </c>
      <c r="HJ131" s="39">
        <v>5.5508627392832799E-2</v>
      </c>
      <c r="HK131" s="39">
        <v>5.5126024584114003E-2</v>
      </c>
      <c r="HL131" s="39">
        <v>5.4753464300516003E-2</v>
      </c>
      <c r="HM131" s="39">
        <v>5.4404779246703699E-2</v>
      </c>
      <c r="HN131" s="39">
        <v>5.40990871070329E-2</v>
      </c>
      <c r="HO131" s="39">
        <v>5.3860179285519401E-2</v>
      </c>
      <c r="HP131" s="39">
        <v>5.37137600145021E-2</v>
      </c>
      <c r="HQ131" s="39">
        <v>5.3712638889246503E-2</v>
      </c>
      <c r="HR131" s="39">
        <v>5.3859643459823602E-2</v>
      </c>
      <c r="HS131" s="39">
        <v>5.4098232659146199E-2</v>
      </c>
      <c r="HT131" s="39">
        <v>5.4403484707775597E-2</v>
      </c>
      <c r="HU131" s="39">
        <v>5.4751853124674302E-2</v>
      </c>
      <c r="HV131" s="39">
        <v>5.5124169779949397E-2</v>
      </c>
      <c r="HW131" s="39">
        <v>5.5506593296557702E-2</v>
      </c>
      <c r="HX131" s="39">
        <v>5.5890198537319101E-2</v>
      </c>
      <c r="HY131" s="39">
        <v>5.6273598734954203E-2</v>
      </c>
      <c r="HZ131" s="39">
        <v>5.6653206632225298E-2</v>
      </c>
      <c r="IA131" s="39">
        <v>5.6658951972025903E-2</v>
      </c>
      <c r="IB131" s="39">
        <v>5.6278475692524303E-2</v>
      </c>
      <c r="IC131" s="39">
        <v>5.5894680603434402E-2</v>
      </c>
      <c r="ID131" s="39">
        <v>5.55108392812571E-2</v>
      </c>
      <c r="IE131" s="39">
        <v>5.5128034026086001E-2</v>
      </c>
      <c r="IF131" s="39">
        <v>5.4755232501645899E-2</v>
      </c>
      <c r="IG131" s="39">
        <v>5.4406202110614997E-2</v>
      </c>
      <c r="IH131" s="39">
        <v>5.4100158655293003E-2</v>
      </c>
      <c r="II131" s="39">
        <v>5.3860861392253101E-2</v>
      </c>
      <c r="IJ131" s="39">
        <v>5.3714005271964897E-2</v>
      </c>
      <c r="IK131" s="39">
        <v>5.3713763094504798E-2</v>
      </c>
      <c r="IL131" s="39">
        <v>5.38623933591603E-2</v>
      </c>
      <c r="IM131" s="39">
        <v>5.4102522951885397E-2</v>
      </c>
      <c r="IN131" s="39">
        <v>5.4409201139644502E-2</v>
      </c>
      <c r="IO131" s="39">
        <v>5.4758784805730799E-2</v>
      </c>
      <c r="IP131" s="39">
        <v>5.5132077501289803E-2</v>
      </c>
      <c r="IQ131" s="39">
        <v>5.5515358981208698E-2</v>
      </c>
      <c r="IR131" s="39">
        <v>5.5899765681803597E-2</v>
      </c>
      <c r="IS131" s="39">
        <v>5.6283766498495702E-2</v>
      </c>
      <c r="IT131" s="39">
        <v>5.6664662513191799E-2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4.2602317412772803E-2</v>
      </c>
      <c r="F132" s="14">
        <v>4.3083183245743298E-2</v>
      </c>
      <c r="G132" s="14">
        <v>4.3646388804158498E-2</v>
      </c>
      <c r="H132" s="14">
        <v>4.4261393476451E-2</v>
      </c>
      <c r="I132" s="14">
        <v>4.4904820287989901E-2</v>
      </c>
      <c r="J132" s="14">
        <v>4.5557982321049503E-2</v>
      </c>
      <c r="K132" s="39">
        <v>4.6209919920956299E-2</v>
      </c>
      <c r="L132" s="39">
        <v>4.6854676030815202E-2</v>
      </c>
      <c r="M132" s="39">
        <v>4.7492674623996298E-2</v>
      </c>
      <c r="N132" s="39">
        <v>4.81217055725136E-2</v>
      </c>
      <c r="O132" s="39">
        <v>4.8112083535096398E-2</v>
      </c>
      <c r="P132" s="39">
        <v>4.7484085301213098E-2</v>
      </c>
      <c r="Q132" s="39">
        <v>4.6846254777040602E-2</v>
      </c>
      <c r="R132" s="39">
        <v>4.6202159656508597E-2</v>
      </c>
      <c r="S132" s="39">
        <v>4.5550734698388502E-2</v>
      </c>
      <c r="T132" s="39">
        <v>4.4898340246122097E-2</v>
      </c>
      <c r="U132" s="39">
        <v>4.4255952141966197E-2</v>
      </c>
      <c r="V132" s="39">
        <v>4.3641323124454998E-2</v>
      </c>
      <c r="W132" s="39">
        <v>4.3078995770427099E-2</v>
      </c>
      <c r="X132" s="39">
        <v>4.2600360412004601E-2</v>
      </c>
      <c r="Y132" s="39">
        <v>4.2597963824916298E-2</v>
      </c>
      <c r="Z132" s="39">
        <v>4.3077248607675797E-2</v>
      </c>
      <c r="AA132" s="39">
        <v>4.3639135194430197E-2</v>
      </c>
      <c r="AB132" s="39">
        <v>4.4253321442691E-2</v>
      </c>
      <c r="AC132" s="39">
        <v>4.48952236541688E-2</v>
      </c>
      <c r="AD132" s="39">
        <v>4.5547343483140899E-2</v>
      </c>
      <c r="AE132" s="39">
        <v>4.6198457662370601E-2</v>
      </c>
      <c r="AF132" s="39">
        <v>4.68421936496249E-2</v>
      </c>
      <c r="AG132" s="39">
        <v>4.7479372406750597E-2</v>
      </c>
      <c r="AH132" s="39">
        <v>4.8107439158721198E-2</v>
      </c>
      <c r="AI132" s="39">
        <v>4.8116877855898403E-2</v>
      </c>
      <c r="AJ132" s="39">
        <v>4.7488501497121402E-2</v>
      </c>
      <c r="AK132" s="39">
        <v>4.6850438539377898E-2</v>
      </c>
      <c r="AL132" s="39">
        <v>4.62060269791899E-2</v>
      </c>
      <c r="AM132" s="39">
        <v>4.5554288667949902E-2</v>
      </c>
      <c r="AN132" s="39">
        <v>4.4901541901446698E-2</v>
      </c>
      <c r="AO132" s="39">
        <v>4.42588498087855E-2</v>
      </c>
      <c r="AP132" s="39">
        <v>4.3643758759366699E-2</v>
      </c>
      <c r="AQ132" s="39">
        <v>4.3080936812888798E-2</v>
      </c>
      <c r="AR132" s="39">
        <v>4.2601777713605897E-2</v>
      </c>
      <c r="AS132" s="39">
        <v>4.2603669497343503E-2</v>
      </c>
      <c r="AT132" s="39">
        <v>4.3085079416212702E-2</v>
      </c>
      <c r="AU132" s="39">
        <v>4.36488571641616E-2</v>
      </c>
      <c r="AV132" s="39">
        <v>4.4264688653367502E-2</v>
      </c>
      <c r="AW132" s="39">
        <v>4.4908045171962598E-2</v>
      </c>
      <c r="AX132" s="39">
        <v>4.5561439904162802E-2</v>
      </c>
      <c r="AY132" s="39">
        <v>4.62138140387141E-2</v>
      </c>
      <c r="AZ132" s="39">
        <v>4.6858861105541799E-2</v>
      </c>
      <c r="BA132" s="39">
        <v>4.7497172921660502E-2</v>
      </c>
      <c r="BB132" s="39">
        <v>4.8126456165131899E-2</v>
      </c>
      <c r="BC132" s="39">
        <v>4.81496203182364E-2</v>
      </c>
      <c r="BD132" s="39">
        <v>4.7520189602674401E-2</v>
      </c>
      <c r="BE132" s="39">
        <v>4.6880259033371702E-2</v>
      </c>
      <c r="BF132" s="39">
        <v>4.6234388532176797E-2</v>
      </c>
      <c r="BG132" s="39">
        <v>4.55809957391973E-2</v>
      </c>
      <c r="BH132" s="39">
        <v>4.4926252708948899E-2</v>
      </c>
      <c r="BI132" s="39">
        <v>4.42810653681237E-2</v>
      </c>
      <c r="BJ132" s="39">
        <v>4.36628234529099E-2</v>
      </c>
      <c r="BK132" s="39">
        <v>4.30960263205903E-2</v>
      </c>
      <c r="BL132" s="39">
        <v>4.2611887116594603E-2</v>
      </c>
      <c r="BM132" s="39">
        <v>4.2608005238066099E-2</v>
      </c>
      <c r="BN132" s="39">
        <v>4.30922396180324E-2</v>
      </c>
      <c r="BO132" s="39">
        <v>4.3658173077509098E-2</v>
      </c>
      <c r="BP132" s="39">
        <v>4.4275504279995499E-2</v>
      </c>
      <c r="BQ132" s="39">
        <v>4.4919927384108098E-2</v>
      </c>
      <c r="BR132" s="39">
        <v>4.5573983796897803E-2</v>
      </c>
      <c r="BS132" s="39">
        <v>4.6226786232679097E-2</v>
      </c>
      <c r="BT132" s="39">
        <v>4.6872098413073097E-2</v>
      </c>
      <c r="BU132" s="39">
        <v>4.75108824100932E-2</v>
      </c>
      <c r="BV132" s="39">
        <v>4.8139968355582999E-2</v>
      </c>
      <c r="BW132" s="39">
        <v>4.8130380842133599E-2</v>
      </c>
      <c r="BX132" s="39">
        <v>4.7502226614106302E-2</v>
      </c>
      <c r="BY132" s="39">
        <v>4.6863520955609798E-2</v>
      </c>
      <c r="BZ132" s="39">
        <v>4.6218868663414799E-2</v>
      </c>
      <c r="CA132" s="39">
        <v>4.5566714463329099E-2</v>
      </c>
      <c r="CB132" s="39">
        <v>4.4913289599279198E-2</v>
      </c>
      <c r="CC132" s="39">
        <v>4.4269585049784503E-2</v>
      </c>
      <c r="CD132" s="39">
        <v>4.3652963402042597E-2</v>
      </c>
      <c r="CE132" s="39">
        <v>4.3088088750521503E-2</v>
      </c>
      <c r="CF132" s="39">
        <v>4.2606099351698998E-2</v>
      </c>
      <c r="CG132" s="39">
        <v>4.2606608624918801E-2</v>
      </c>
      <c r="CH132" s="39">
        <v>4.3090324012635399E-2</v>
      </c>
      <c r="CI132" s="39">
        <v>4.3655685191135198E-2</v>
      </c>
      <c r="CJ132" s="39">
        <v>4.42726075569599E-2</v>
      </c>
      <c r="CK132" s="39">
        <v>4.4916647627990101E-2</v>
      </c>
      <c r="CL132" s="39">
        <v>4.55704185603533E-2</v>
      </c>
      <c r="CM132" s="39">
        <v>4.6222895873037899E-2</v>
      </c>
      <c r="CN132" s="39">
        <v>4.68679161500129E-2</v>
      </c>
      <c r="CO132" s="39">
        <v>4.75066026460687E-2</v>
      </c>
      <c r="CP132" s="39">
        <v>4.8135113019436002E-2</v>
      </c>
      <c r="CQ132" s="39">
        <v>4.8144831774441101E-2</v>
      </c>
      <c r="CR132" s="39">
        <v>4.7515192424280601E-2</v>
      </c>
      <c r="CS132" s="39">
        <v>4.6876109680358997E-2</v>
      </c>
      <c r="CT132" s="39">
        <v>4.6230520035103299E-2</v>
      </c>
      <c r="CU132" s="39">
        <v>4.5577449710684899E-2</v>
      </c>
      <c r="CV132" s="39">
        <v>4.4923028539075698E-2</v>
      </c>
      <c r="CW132" s="39">
        <v>4.4278229950794099E-2</v>
      </c>
      <c r="CX132" s="39">
        <v>4.3660364635534299E-2</v>
      </c>
      <c r="CY132" s="39">
        <v>4.3094041145886899E-2</v>
      </c>
      <c r="CZ132" s="39">
        <v>4.2610431984056098E-2</v>
      </c>
      <c r="DA132" s="39">
        <v>4.2612910142620697E-2</v>
      </c>
      <c r="DB132" s="39">
        <v>4.3099884406890901E-2</v>
      </c>
      <c r="DC132" s="39">
        <v>4.3667841370546398E-2</v>
      </c>
      <c r="DD132" s="39">
        <v>4.4286735418069198E-2</v>
      </c>
      <c r="DE132" s="39">
        <v>4.49323146560636E-2</v>
      </c>
      <c r="DF132" s="39">
        <v>4.5587433697399399E-2</v>
      </c>
      <c r="DG132" s="39">
        <v>4.6241033376274401E-2</v>
      </c>
      <c r="DH132" s="39">
        <v>4.6887034769275901E-2</v>
      </c>
      <c r="DI132" s="39">
        <v>4.7527115239023303E-2</v>
      </c>
      <c r="DJ132" s="39">
        <v>4.81565085965803E-2</v>
      </c>
      <c r="DK132" s="39">
        <v>4.8146748399599301E-2</v>
      </c>
      <c r="DL132" s="39">
        <v>4.7518081399909602E-2</v>
      </c>
      <c r="DM132" s="39">
        <v>4.6878458275115498E-2</v>
      </c>
      <c r="DN132" s="39">
        <v>4.6233092202720601E-2</v>
      </c>
      <c r="DO132" s="39">
        <v>4.5580089459596601E-2</v>
      </c>
      <c r="DP132" s="39">
        <v>4.49256696039377E-2</v>
      </c>
      <c r="DQ132" s="39">
        <v>4.4280732887140399E-2</v>
      </c>
      <c r="DR132" s="39">
        <v>4.3662601693235499E-2</v>
      </c>
      <c r="DS132" s="39">
        <v>4.3095700709839799E-2</v>
      </c>
      <c r="DT132" s="39">
        <v>4.2611243835121097E-2</v>
      </c>
      <c r="DU132" s="39">
        <v>4.2608813252538201E-2</v>
      </c>
      <c r="DV132" s="39">
        <v>4.3093880084566299E-2</v>
      </c>
      <c r="DW132" s="39">
        <v>4.3660356735468198E-2</v>
      </c>
      <c r="DX132" s="39">
        <v>4.4278009037534198E-2</v>
      </c>
      <c r="DY132" s="39">
        <v>4.4922528243888898E-2</v>
      </c>
      <c r="DZ132" s="39">
        <v>4.5576632403643999E-2</v>
      </c>
      <c r="EA132" s="39">
        <v>4.6229306392635498E-2</v>
      </c>
      <c r="EB132" s="39">
        <v>4.6874504759117003E-2</v>
      </c>
      <c r="EC132" s="39">
        <v>4.75133236265151E-2</v>
      </c>
      <c r="ED132" s="39">
        <v>4.8141900589709699E-2</v>
      </c>
      <c r="EE132" s="39">
        <v>4.8151599848235201E-2</v>
      </c>
      <c r="EF132" s="39">
        <v>4.7522658425874102E-2</v>
      </c>
      <c r="EG132" s="39">
        <v>4.6882629731421398E-2</v>
      </c>
      <c r="EH132" s="39">
        <v>4.6236981635373799E-2</v>
      </c>
      <c r="EI132" s="39">
        <v>4.5583690267987198E-2</v>
      </c>
      <c r="EJ132" s="39">
        <v>4.4928945812952203E-2</v>
      </c>
      <c r="EK132" s="39">
        <v>4.4283622273118502E-2</v>
      </c>
      <c r="EL132" s="39">
        <v>4.3665066065184298E-2</v>
      </c>
      <c r="EM132" s="39">
        <v>4.3097699274829503E-2</v>
      </c>
      <c r="EN132" s="39">
        <v>4.2612697753665801E-2</v>
      </c>
      <c r="EO132" s="39">
        <v>4.2614696335076897E-2</v>
      </c>
      <c r="EP132" s="39">
        <v>4.3101938965132203E-2</v>
      </c>
      <c r="EQ132" s="39">
        <v>4.3670266331864799E-2</v>
      </c>
      <c r="ER132" s="39">
        <v>4.4289564982275799E-2</v>
      </c>
      <c r="ES132" s="39">
        <v>4.4935573987034599E-2</v>
      </c>
      <c r="ET132" s="39">
        <v>4.55909880891196E-2</v>
      </c>
      <c r="EU132" s="39">
        <v>4.6244922257116697E-2</v>
      </c>
      <c r="EV132" s="39">
        <v>4.6891216542927598E-2</v>
      </c>
      <c r="EW132" s="39">
        <v>4.7531441807233399E-2</v>
      </c>
      <c r="EX132" s="39">
        <v>4.8161391436291501E-2</v>
      </c>
      <c r="EY132" s="39">
        <v>4.8138023613375103E-2</v>
      </c>
      <c r="EZ132" s="39">
        <v>4.7508743633260603E-2</v>
      </c>
      <c r="FA132" s="39">
        <v>4.6869409423762901E-2</v>
      </c>
      <c r="FB132" s="39">
        <v>4.6224044606337202E-2</v>
      </c>
      <c r="FC132" s="39">
        <v>4.5571112228930899E-2</v>
      </c>
      <c r="FD132" s="39">
        <v>4.4917040706114603E-2</v>
      </c>
      <c r="FE132" s="39">
        <v>4.4272777217962099E-2</v>
      </c>
      <c r="FF132" s="39">
        <v>4.3655690200050203E-2</v>
      </c>
      <c r="FG132" s="39">
        <v>4.3090409375357699E-2</v>
      </c>
      <c r="FH132" s="39">
        <v>4.26082095229336E-2</v>
      </c>
      <c r="FI132" s="39">
        <v>4.260435152428E-2</v>
      </c>
      <c r="FJ132" s="39">
        <v>4.3086702142875501E-2</v>
      </c>
      <c r="FK132" s="39">
        <v>4.3651073137345203E-2</v>
      </c>
      <c r="FL132" s="39">
        <v>4.42672467435338E-2</v>
      </c>
      <c r="FM132" s="39">
        <v>4.4910754741605503E-2</v>
      </c>
      <c r="FN132" s="39">
        <v>4.5564197271981903E-2</v>
      </c>
      <c r="FO132" s="39">
        <v>4.6216475035724097E-2</v>
      </c>
      <c r="FP132" s="39">
        <v>4.6861319178481201E-2</v>
      </c>
      <c r="FQ132" s="39">
        <v>4.7499716056715102E-2</v>
      </c>
      <c r="FR132" s="39">
        <v>4.8128510623162098E-2</v>
      </c>
      <c r="FS132" s="39">
        <v>4.8118824044797497E-2</v>
      </c>
      <c r="FT132" s="39">
        <v>4.7490927820877299E-2</v>
      </c>
      <c r="FU132" s="39">
        <v>4.6852811852267397E-2</v>
      </c>
      <c r="FV132" s="39">
        <v>4.62086018446859E-2</v>
      </c>
      <c r="FW132" s="39">
        <v>4.5556933600750603E-2</v>
      </c>
      <c r="FX132" s="39">
        <v>4.49041753690149E-2</v>
      </c>
      <c r="FY132" s="39">
        <v>4.42613326332435E-2</v>
      </c>
      <c r="FZ132" s="39">
        <v>4.3645925380741898E-2</v>
      </c>
      <c r="GA132" s="39">
        <v>4.3082525866608198E-2</v>
      </c>
      <c r="GB132" s="39">
        <v>4.2602487780377701E-2</v>
      </c>
      <c r="GC132" s="39">
        <v>4.2602974265015102E-2</v>
      </c>
      <c r="GD132" s="39">
        <v>4.3084736160601503E-2</v>
      </c>
      <c r="GE132" s="39">
        <v>4.3648616322905898E-2</v>
      </c>
      <c r="GF132" s="39">
        <v>4.4264384182744303E-2</v>
      </c>
      <c r="GG132" s="39">
        <v>4.4907526967003203E-2</v>
      </c>
      <c r="GH132" s="39">
        <v>4.5560631910801098E-2</v>
      </c>
      <c r="GI132" s="39">
        <v>4.6212597379123699E-2</v>
      </c>
      <c r="GJ132" s="39">
        <v>4.6857147359650603E-2</v>
      </c>
      <c r="GK132" s="39">
        <v>4.7495128911418702E-2</v>
      </c>
      <c r="GL132" s="39">
        <v>4.8123856931077298E-2</v>
      </c>
      <c r="GM132" s="39">
        <v>4.8133213466819501E-2</v>
      </c>
      <c r="GN132" s="39">
        <v>4.7504363991134002E-2</v>
      </c>
      <c r="GO132" s="39">
        <v>4.6865199671969698E-2</v>
      </c>
      <c r="GP132" s="39">
        <v>4.6220166684274901E-2</v>
      </c>
      <c r="GQ132" s="39">
        <v>4.5567591351963602E-2</v>
      </c>
      <c r="GR132" s="39">
        <v>4.49138576345222E-2</v>
      </c>
      <c r="GS132" s="39">
        <v>4.4269875443306898E-2</v>
      </c>
      <c r="GT132" s="39">
        <v>4.3653258052394298E-2</v>
      </c>
      <c r="GU132" s="39">
        <v>4.3088457100767898E-2</v>
      </c>
      <c r="GV132" s="39">
        <v>4.2606790618795701E-2</v>
      </c>
      <c r="GW132" s="39">
        <v>4.2599110722204098E-2</v>
      </c>
      <c r="GX132" s="39">
        <v>4.3077571457359201E-2</v>
      </c>
      <c r="GY132" s="39">
        <v>4.3639442709113699E-2</v>
      </c>
      <c r="GZ132" s="39">
        <v>4.4253690642296999E-2</v>
      </c>
      <c r="HA132" s="39">
        <v>4.4895754371556698E-2</v>
      </c>
      <c r="HB132" s="39">
        <v>4.5548124973283199E-2</v>
      </c>
      <c r="HC132" s="39">
        <v>4.61996577909842E-2</v>
      </c>
      <c r="HD132" s="39">
        <v>4.68439544297857E-2</v>
      </c>
      <c r="HE132" s="39">
        <v>4.7481318309897602E-2</v>
      </c>
      <c r="HF132" s="39">
        <v>4.8110115465764602E-2</v>
      </c>
      <c r="HG132" s="39">
        <v>4.8100481151494998E-2</v>
      </c>
      <c r="HH132" s="39">
        <v>4.7472685445332001E-2</v>
      </c>
      <c r="HI132" s="39">
        <v>4.6835523508047899E-2</v>
      </c>
      <c r="HJ132" s="39">
        <v>4.61919039538548E-2</v>
      </c>
      <c r="HK132" s="39">
        <v>4.55409836740771E-2</v>
      </c>
      <c r="HL132" s="39">
        <v>4.48892175631379E-2</v>
      </c>
      <c r="HM132" s="39">
        <v>4.4247832038474398E-2</v>
      </c>
      <c r="HN132" s="39">
        <v>4.36343177270666E-2</v>
      </c>
      <c r="HO132" s="39">
        <v>4.3073511900650299E-2</v>
      </c>
      <c r="HP132" s="39">
        <v>4.2596835751779701E-2</v>
      </c>
      <c r="HQ132" s="39">
        <v>4.25944454968454E-2</v>
      </c>
      <c r="HR132" s="39">
        <v>4.3071797633166403E-2</v>
      </c>
      <c r="HS132" s="39">
        <v>4.3632169869424899E-2</v>
      </c>
      <c r="HT132" s="39">
        <v>4.4245171666444698E-2</v>
      </c>
      <c r="HU132" s="39">
        <v>4.4886155700783303E-2</v>
      </c>
      <c r="HV132" s="39">
        <v>4.5537583538464203E-2</v>
      </c>
      <c r="HW132" s="39">
        <v>4.6188217857876197E-2</v>
      </c>
      <c r="HX132" s="39">
        <v>4.68316406557455E-2</v>
      </c>
      <c r="HY132" s="39">
        <v>4.7468120023521E-2</v>
      </c>
      <c r="HZ132" s="39">
        <v>4.8095610588356298E-2</v>
      </c>
      <c r="IA132" s="39">
        <v>4.8105314980751102E-2</v>
      </c>
      <c r="IB132" s="39">
        <v>4.7476713794019999E-2</v>
      </c>
      <c r="IC132" s="39">
        <v>4.6839627497961701E-2</v>
      </c>
      <c r="ID132" s="39">
        <v>4.6195736651095901E-2</v>
      </c>
      <c r="IE132" s="39">
        <v>4.5544525310550997E-2</v>
      </c>
      <c r="IF132" s="39">
        <v>4.4892442095922899E-2</v>
      </c>
      <c r="IG132" s="39">
        <v>4.4250654845010097E-2</v>
      </c>
      <c r="IH132" s="39">
        <v>4.36367253166286E-2</v>
      </c>
      <c r="II132" s="39">
        <v>4.3075452303328002E-2</v>
      </c>
      <c r="IJ132" s="39">
        <v>4.2598232802005601E-2</v>
      </c>
      <c r="IK132" s="39">
        <v>4.2600130518253503E-2</v>
      </c>
      <c r="IL132" s="39">
        <v>4.3079561540656099E-2</v>
      </c>
      <c r="IM132" s="39">
        <v>4.3641797814756397E-2</v>
      </c>
      <c r="IN132" s="39">
        <v>4.4256477321713499E-2</v>
      </c>
      <c r="IO132" s="39">
        <v>4.4898931815782299E-2</v>
      </c>
      <c r="IP132" s="39">
        <v>4.5551630423868401E-2</v>
      </c>
      <c r="IQ132" s="39">
        <v>4.6203466036932303E-2</v>
      </c>
      <c r="IR132" s="39">
        <v>4.6848086996140403E-2</v>
      </c>
      <c r="IS132" s="39">
        <v>4.7485648324723198E-2</v>
      </c>
      <c r="IT132" s="39">
        <v>4.8114877494126601E-2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1.7415896370232001E-2</v>
      </c>
      <c r="F133" s="14">
        <v>1.74372541558852E-2</v>
      </c>
      <c r="G133" s="14">
        <v>1.7449626224977598E-2</v>
      </c>
      <c r="H133" s="14">
        <v>1.7454892335429899E-2</v>
      </c>
      <c r="I133" s="14">
        <v>1.7454484235494901E-2</v>
      </c>
      <c r="J133" s="14">
        <v>1.74501594626062E-2</v>
      </c>
      <c r="K133" s="39">
        <v>1.7443139686642201E-2</v>
      </c>
      <c r="L133" s="39">
        <v>1.7434532204326902E-2</v>
      </c>
      <c r="M133" s="39">
        <v>1.7426911321269899E-2</v>
      </c>
      <c r="N133" s="39">
        <v>1.74205972940225E-2</v>
      </c>
      <c r="O133" s="39">
        <v>1.7421411621664398E-2</v>
      </c>
      <c r="P133" s="39">
        <v>1.74277906725709E-2</v>
      </c>
      <c r="Q133" s="39">
        <v>1.7435188357255799E-2</v>
      </c>
      <c r="R133" s="39">
        <v>1.74436902763908E-2</v>
      </c>
      <c r="S133" s="39">
        <v>1.74506663932948E-2</v>
      </c>
      <c r="T133" s="39">
        <v>1.7454963865727501E-2</v>
      </c>
      <c r="U133" s="39">
        <v>1.7455175563692301E-2</v>
      </c>
      <c r="V133" s="39">
        <v>1.7449891010983501E-2</v>
      </c>
      <c r="W133" s="39">
        <v>1.74373919517282E-2</v>
      </c>
      <c r="X133" s="39">
        <v>1.74158574807174E-2</v>
      </c>
      <c r="Y133" s="39">
        <v>1.7416027200230302E-2</v>
      </c>
      <c r="Z133" s="39">
        <v>1.7437535559903801E-2</v>
      </c>
      <c r="AA133" s="39">
        <v>1.74500797738169E-2</v>
      </c>
      <c r="AB133" s="39">
        <v>1.74553981191235E-2</v>
      </c>
      <c r="AC133" s="39">
        <v>1.74551928557669E-2</v>
      </c>
      <c r="AD133" s="39">
        <v>1.74509672411256E-2</v>
      </c>
      <c r="AE133" s="39">
        <v>1.7444038159249501E-2</v>
      </c>
      <c r="AF133" s="39">
        <v>1.7435560187996101E-2</v>
      </c>
      <c r="AG133" s="39">
        <v>1.74280800769199E-2</v>
      </c>
      <c r="AH133" s="39">
        <v>1.7421867987021899E-2</v>
      </c>
      <c r="AI133" s="39">
        <v>1.7421002816340399E-2</v>
      </c>
      <c r="AJ133" s="39">
        <v>1.7427393584912E-2</v>
      </c>
      <c r="AK133" s="39">
        <v>1.74348524756569E-2</v>
      </c>
      <c r="AL133" s="39">
        <v>1.7443387613864599E-2</v>
      </c>
      <c r="AM133" s="39">
        <v>1.74504001585516E-2</v>
      </c>
      <c r="AN133" s="39">
        <v>1.7454728756281599E-2</v>
      </c>
      <c r="AO133" s="39">
        <v>1.7455005557995899E-2</v>
      </c>
      <c r="AP133" s="39">
        <v>1.7449746576921301E-2</v>
      </c>
      <c r="AQ133" s="39">
        <v>1.74372849431686E-2</v>
      </c>
      <c r="AR133" s="39">
        <v>1.7415801058287501E-2</v>
      </c>
      <c r="AS133" s="39">
        <v>1.7415817876718202E-2</v>
      </c>
      <c r="AT133" s="39">
        <v>1.74371338844992E-2</v>
      </c>
      <c r="AU133" s="39">
        <v>1.7449494993655099E-2</v>
      </c>
      <c r="AV133" s="39">
        <v>1.74546342752556E-2</v>
      </c>
      <c r="AW133" s="39">
        <v>1.7454261305365398E-2</v>
      </c>
      <c r="AX133" s="39">
        <v>1.7449861232219501E-2</v>
      </c>
      <c r="AY133" s="39">
        <v>1.7442790250895599E-2</v>
      </c>
      <c r="AZ133" s="39">
        <v>1.7434203782355901E-2</v>
      </c>
      <c r="BA133" s="39">
        <v>1.74265498828165E-2</v>
      </c>
      <c r="BB133" s="39">
        <v>1.7420179028625402E-2</v>
      </c>
      <c r="BC133" s="39">
        <v>1.7468400824883101E-2</v>
      </c>
      <c r="BD133" s="39">
        <v>1.7477181497710801E-2</v>
      </c>
      <c r="BE133" s="39">
        <v>1.7486834276806699E-2</v>
      </c>
      <c r="BF133" s="39">
        <v>1.7497850108907202E-2</v>
      </c>
      <c r="BG133" s="39">
        <v>1.75073952847975E-2</v>
      </c>
      <c r="BH133" s="39">
        <v>1.75142604854766E-2</v>
      </c>
      <c r="BI133" s="39">
        <v>1.7517043236971602E-2</v>
      </c>
      <c r="BJ133" s="39">
        <v>1.75142288121241E-2</v>
      </c>
      <c r="BK133" s="39">
        <v>1.75041258547248E-2</v>
      </c>
      <c r="BL133" s="39">
        <v>1.7484881236045299E-2</v>
      </c>
      <c r="BM133" s="39">
        <v>1.7485126509729401E-2</v>
      </c>
      <c r="BN133" s="39">
        <v>1.7504391438565099E-2</v>
      </c>
      <c r="BO133" s="39">
        <v>1.7514607497118501E-2</v>
      </c>
      <c r="BP133" s="39">
        <v>1.7517482551502199E-2</v>
      </c>
      <c r="BQ133" s="39">
        <v>1.7514785561514399E-2</v>
      </c>
      <c r="BR133" s="39">
        <v>1.7508007172378999E-2</v>
      </c>
      <c r="BS133" s="39">
        <v>1.7498564775223401E-2</v>
      </c>
      <c r="BT133" s="39">
        <v>1.7487652371360601E-2</v>
      </c>
      <c r="BU133" s="39">
        <v>1.74778907024014E-2</v>
      </c>
      <c r="BV133" s="39">
        <v>1.74692784572127E-2</v>
      </c>
      <c r="BW133" s="39">
        <v>1.7470222194414398E-2</v>
      </c>
      <c r="BX133" s="39">
        <v>1.74788511461926E-2</v>
      </c>
      <c r="BY133" s="39">
        <v>1.7488346278373399E-2</v>
      </c>
      <c r="BZ133" s="39">
        <v>1.7499205693477501E-2</v>
      </c>
      <c r="CA133" s="39">
        <v>1.7508586506297601E-2</v>
      </c>
      <c r="CB133" s="39">
        <v>1.75152804019055E-2</v>
      </c>
      <c r="CC133" s="39">
        <v>1.7517891638471401E-2</v>
      </c>
      <c r="CD133" s="39">
        <v>1.7514877817785001E-2</v>
      </c>
      <c r="CE133" s="39">
        <v>1.7504591339878101E-2</v>
      </c>
      <c r="CF133" s="39">
        <v>1.748515462677E-2</v>
      </c>
      <c r="CG133" s="39">
        <v>1.7485217317739499E-2</v>
      </c>
      <c r="CH133" s="39">
        <v>1.7504533146223501E-2</v>
      </c>
      <c r="CI133" s="39">
        <v>1.75147613894506E-2</v>
      </c>
      <c r="CJ133" s="39">
        <v>1.7517685926789699E-2</v>
      </c>
      <c r="CK133" s="39">
        <v>1.75150279455209E-2</v>
      </c>
      <c r="CL133" s="39">
        <v>1.7508307518962599E-2</v>
      </c>
      <c r="CM133" s="39">
        <v>1.7498900836799398E-2</v>
      </c>
      <c r="CN133" s="39">
        <v>1.7488031910998E-2</v>
      </c>
      <c r="CO133" s="39">
        <v>1.7478386130141799E-2</v>
      </c>
      <c r="CP133" s="39">
        <v>1.74697191664741E-2</v>
      </c>
      <c r="CQ133" s="39">
        <v>1.7468858416909702E-2</v>
      </c>
      <c r="CR133" s="39">
        <v>1.7477409095737799E-2</v>
      </c>
      <c r="CS133" s="39">
        <v>1.7487221098313299E-2</v>
      </c>
      <c r="CT133" s="39">
        <v>1.7498189577860701E-2</v>
      </c>
      <c r="CU133" s="39">
        <v>1.7507699225937999E-2</v>
      </c>
      <c r="CV133" s="39">
        <v>1.75145194468849E-2</v>
      </c>
      <c r="CW133" s="39">
        <v>1.7517265486878601E-2</v>
      </c>
      <c r="CX133" s="39">
        <v>1.7514392603296E-2</v>
      </c>
      <c r="CY133" s="39">
        <v>1.75042415459877E-2</v>
      </c>
      <c r="CZ133" s="39">
        <v>1.7484946519457999E-2</v>
      </c>
      <c r="DA133" s="39">
        <v>1.75195462806692E-2</v>
      </c>
      <c r="DB133" s="39">
        <v>1.7537811047317199E-2</v>
      </c>
      <c r="DC133" s="39">
        <v>1.75468676232707E-2</v>
      </c>
      <c r="DD133" s="39">
        <v>1.7548518019103301E-2</v>
      </c>
      <c r="DE133" s="39">
        <v>1.75445364688895E-2</v>
      </c>
      <c r="DF133" s="39">
        <v>1.7536515578210999E-2</v>
      </c>
      <c r="DG133" s="39">
        <v>1.7525799522435399E-2</v>
      </c>
      <c r="DH133" s="39">
        <v>1.7513631588942799E-2</v>
      </c>
      <c r="DI133" s="39">
        <v>1.7502912698440901E-2</v>
      </c>
      <c r="DJ133" s="39">
        <v>1.7493031266442902E-2</v>
      </c>
      <c r="DK133" s="39">
        <v>1.74939568502121E-2</v>
      </c>
      <c r="DL133" s="39">
        <v>1.7503778864105701E-2</v>
      </c>
      <c r="DM133" s="39">
        <v>1.7514369936308199E-2</v>
      </c>
      <c r="DN133" s="39">
        <v>1.7526469382751399E-2</v>
      </c>
      <c r="DO133" s="39">
        <v>1.7537101859424899E-2</v>
      </c>
      <c r="DP133" s="39">
        <v>1.7545059747539601E-2</v>
      </c>
      <c r="DQ133" s="39">
        <v>1.7548925392172999E-2</v>
      </c>
      <c r="DR133" s="39">
        <v>1.7547153352712699E-2</v>
      </c>
      <c r="DS133" s="39">
        <v>1.7538024568574902E-2</v>
      </c>
      <c r="DT133" s="39">
        <v>1.7519709264225799E-2</v>
      </c>
      <c r="DU133" s="39">
        <v>1.7519902788199301E-2</v>
      </c>
      <c r="DV133" s="39">
        <v>1.7538180723746698E-2</v>
      </c>
      <c r="DW133" s="39">
        <v>1.7547363502278101E-2</v>
      </c>
      <c r="DX133" s="39">
        <v>1.75491608490345E-2</v>
      </c>
      <c r="DY133" s="39">
        <v>1.75453334177114E-2</v>
      </c>
      <c r="DZ133" s="39">
        <v>1.7537436436444499E-2</v>
      </c>
      <c r="EA133" s="39">
        <v>1.7526851335490701E-2</v>
      </c>
      <c r="EB133" s="39">
        <v>1.7514850083838299E-2</v>
      </c>
      <c r="EC133" s="39">
        <v>1.75041279606944E-2</v>
      </c>
      <c r="ED133" s="39">
        <v>1.7494418478753101E-2</v>
      </c>
      <c r="EE133" s="39">
        <v>1.7493488152507199E-2</v>
      </c>
      <c r="EF133" s="39">
        <v>1.7503367468397198E-2</v>
      </c>
      <c r="EG133" s="39">
        <v>1.7513961387273101E-2</v>
      </c>
      <c r="EH133" s="39">
        <v>1.7526113319995901E-2</v>
      </c>
      <c r="EI133" s="39">
        <v>1.7536794980917099E-2</v>
      </c>
      <c r="EJ133" s="39">
        <v>1.7544799568686299E-2</v>
      </c>
      <c r="EK133" s="39">
        <v>1.7548703136978702E-2</v>
      </c>
      <c r="EL133" s="39">
        <v>1.75469754146865E-2</v>
      </c>
      <c r="EM133" s="39">
        <v>1.7537900315403501E-2</v>
      </c>
      <c r="EN133" s="39">
        <v>1.75196320150958E-2</v>
      </c>
      <c r="EO133" s="39">
        <v>1.7519618526176801E-2</v>
      </c>
      <c r="EP133" s="39">
        <v>1.75377069771342E-2</v>
      </c>
      <c r="EQ133" s="39">
        <v>1.7546674430691401E-2</v>
      </c>
      <c r="ER133" s="39">
        <v>1.75482742319783E-2</v>
      </c>
      <c r="ES133" s="39">
        <v>1.7544273084972001E-2</v>
      </c>
      <c r="ET133" s="39">
        <v>1.7536194945138101E-2</v>
      </c>
      <c r="EU133" s="39">
        <v>1.75254463503067E-2</v>
      </c>
      <c r="EV133" s="39">
        <v>1.75132370133044E-2</v>
      </c>
      <c r="EW133" s="39">
        <v>1.7502413913351E-2</v>
      </c>
      <c r="EX133" s="39">
        <v>1.7492581303111598E-2</v>
      </c>
      <c r="EY133" s="39">
        <v>1.74442842401504E-2</v>
      </c>
      <c r="EZ133" s="39">
        <v>1.7451884866269099E-2</v>
      </c>
      <c r="FA133" s="39">
        <v>1.74604674168049E-2</v>
      </c>
      <c r="FB133" s="39">
        <v>1.7470307843954602E-2</v>
      </c>
      <c r="FC133" s="39">
        <v>1.7478603998997502E-2</v>
      </c>
      <c r="FD133" s="39">
        <v>1.7484242317225E-2</v>
      </c>
      <c r="FE133" s="39">
        <v>1.74858298847325E-2</v>
      </c>
      <c r="FF133" s="39">
        <v>1.7481835977694399E-2</v>
      </c>
      <c r="FG133" s="39">
        <v>1.74706019718339E-2</v>
      </c>
      <c r="FH133" s="39">
        <v>1.7450278759579E-2</v>
      </c>
      <c r="FI133" s="39">
        <v>1.7450510920368398E-2</v>
      </c>
      <c r="FJ133" s="39">
        <v>1.74708699314991E-2</v>
      </c>
      <c r="FK133" s="39">
        <v>1.7482198808124801E-2</v>
      </c>
      <c r="FL133" s="39">
        <v>1.74862499605964E-2</v>
      </c>
      <c r="FM133" s="39">
        <v>1.7484748200139399E-2</v>
      </c>
      <c r="FN133" s="39">
        <v>1.7479213528431198E-2</v>
      </c>
      <c r="FO133" s="39">
        <v>1.74709914870936E-2</v>
      </c>
      <c r="FP133" s="39">
        <v>1.7461263741380299E-2</v>
      </c>
      <c r="FQ133" s="39">
        <v>1.7452644843362699E-2</v>
      </c>
      <c r="FR133" s="39">
        <v>1.7445160033702101E-2</v>
      </c>
      <c r="FS133" s="39">
        <v>1.7446012101554099E-2</v>
      </c>
      <c r="FT133" s="39">
        <v>1.7453509055953099E-2</v>
      </c>
      <c r="FU133" s="39">
        <v>1.74619396177427E-2</v>
      </c>
      <c r="FV133" s="39">
        <v>1.7471607889962E-2</v>
      </c>
      <c r="FW133" s="39">
        <v>1.74797561273831E-2</v>
      </c>
      <c r="FX133" s="39">
        <v>1.74852282575436E-2</v>
      </c>
      <c r="FY133" s="39">
        <v>1.7486628828901299E-2</v>
      </c>
      <c r="FZ133" s="39">
        <v>1.7482463138752E-2</v>
      </c>
      <c r="GA133" s="39">
        <v>1.7471035346210199E-2</v>
      </c>
      <c r="GB133" s="39">
        <v>1.7450531422958899E-2</v>
      </c>
      <c r="GC133" s="39">
        <v>1.7450597382351898E-2</v>
      </c>
      <c r="GD133" s="39">
        <v>1.7470980637583101E-2</v>
      </c>
      <c r="GE133" s="39">
        <v>1.74823496418532E-2</v>
      </c>
      <c r="GF133" s="39">
        <v>1.74864495900257E-2</v>
      </c>
      <c r="GG133" s="39">
        <v>1.7484991137061701E-2</v>
      </c>
      <c r="GH133" s="39">
        <v>1.7479494427263102E-2</v>
      </c>
      <c r="GI133" s="39">
        <v>1.7471311503184001E-2</v>
      </c>
      <c r="GJ133" s="39">
        <v>1.7461625148943401E-2</v>
      </c>
      <c r="GK133" s="39">
        <v>1.7453003896883899E-2</v>
      </c>
      <c r="GL133" s="39">
        <v>1.7445646231486998E-2</v>
      </c>
      <c r="GM133" s="39">
        <v>1.74447067189838E-2</v>
      </c>
      <c r="GN133" s="39">
        <v>1.7452312684586201E-2</v>
      </c>
      <c r="GO133" s="39">
        <v>1.7460809204902599E-2</v>
      </c>
      <c r="GP133" s="39">
        <v>1.7470623732746299E-2</v>
      </c>
      <c r="GQ133" s="39">
        <v>1.7478898078424902E-2</v>
      </c>
      <c r="GR133" s="39">
        <v>1.74844991458919E-2</v>
      </c>
      <c r="GS133" s="39">
        <v>1.74860123764519E-2</v>
      </c>
      <c r="GT133" s="39">
        <v>1.74819954816164E-2</v>
      </c>
      <c r="GU133" s="39">
        <v>1.7470717166207701E-2</v>
      </c>
      <c r="GV133" s="39">
        <v>1.7450347025727099E-2</v>
      </c>
      <c r="GW133" s="39">
        <v>1.73814542946376E-2</v>
      </c>
      <c r="GX133" s="39">
        <v>1.7403694195584601E-2</v>
      </c>
      <c r="GY133" s="39">
        <v>1.7417268598178201E-2</v>
      </c>
      <c r="GZ133" s="39">
        <v>1.74236302769794E-2</v>
      </c>
      <c r="HA133" s="39">
        <v>1.7424494752101598E-2</v>
      </c>
      <c r="HB133" s="39">
        <v>1.7421356381419398E-2</v>
      </c>
      <c r="HC133" s="39">
        <v>1.7415547893746199E-2</v>
      </c>
      <c r="HD133" s="39">
        <v>1.7408198516694499E-2</v>
      </c>
      <c r="HE133" s="39">
        <v>1.7401639929480999E-2</v>
      </c>
      <c r="HF133" s="39">
        <v>1.7396485118892802E-2</v>
      </c>
      <c r="HG133" s="39">
        <v>1.7397241695618699E-2</v>
      </c>
      <c r="HH133" s="39">
        <v>1.7402456100440299E-2</v>
      </c>
      <c r="HI133" s="39">
        <v>1.7408806331647101E-2</v>
      </c>
      <c r="HJ133" s="39">
        <v>1.7416120410171598E-2</v>
      </c>
      <c r="HK133" s="39">
        <v>1.74218641478186E-2</v>
      </c>
      <c r="HL133" s="39">
        <v>1.7424917191547901E-2</v>
      </c>
      <c r="HM133" s="39">
        <v>1.7423963375863102E-2</v>
      </c>
      <c r="HN133" s="39">
        <v>1.7417481198051098E-2</v>
      </c>
      <c r="HO133" s="39">
        <v>1.7403849355521701E-2</v>
      </c>
      <c r="HP133" s="39">
        <v>1.7381240378314101E-2</v>
      </c>
      <c r="HQ133" s="39">
        <v>1.7381405262110999E-2</v>
      </c>
      <c r="HR133" s="39">
        <v>1.7403993449241501E-2</v>
      </c>
      <c r="HS133" s="39">
        <v>1.74176706097567E-2</v>
      </c>
      <c r="HT133" s="39">
        <v>1.74241585931008E-2</v>
      </c>
      <c r="HU133" s="39">
        <v>1.7425148566643001E-2</v>
      </c>
      <c r="HV133" s="39">
        <v>1.7422142347888098E-2</v>
      </c>
      <c r="HW133" s="39">
        <v>1.7416454126007098E-2</v>
      </c>
      <c r="HX133" s="39">
        <v>1.7409220505072199E-2</v>
      </c>
      <c r="HY133" s="39">
        <v>1.7402776910417701E-2</v>
      </c>
      <c r="HZ133" s="39">
        <v>1.73975868222657E-2</v>
      </c>
      <c r="IA133" s="39">
        <v>1.73968736187705E-2</v>
      </c>
      <c r="IB133" s="39">
        <v>1.7401942083634301E-2</v>
      </c>
      <c r="IC133" s="39">
        <v>1.7408464754871299E-2</v>
      </c>
      <c r="ID133" s="39">
        <v>1.74158258103079E-2</v>
      </c>
      <c r="IE133" s="39">
        <v>1.7421612663829199E-2</v>
      </c>
      <c r="IF133" s="39">
        <v>1.7424708620497501E-2</v>
      </c>
      <c r="IG133" s="39">
        <v>1.7423780644293101E-2</v>
      </c>
      <c r="IH133" s="39">
        <v>1.7417340433173299E-2</v>
      </c>
      <c r="II133" s="39">
        <v>1.7403755884656001E-2</v>
      </c>
      <c r="IJ133" s="39">
        <v>1.7381188107358898E-2</v>
      </c>
      <c r="IK133" s="39">
        <v>1.7381231626693899E-2</v>
      </c>
      <c r="IL133" s="39">
        <v>1.74036175942461E-2</v>
      </c>
      <c r="IM133" s="39">
        <v>1.7417107399166899E-2</v>
      </c>
      <c r="IN133" s="39">
        <v>1.7423435379179199E-2</v>
      </c>
      <c r="IO133" s="39">
        <v>1.7424271112145302E-2</v>
      </c>
      <c r="IP133" s="39">
        <v>1.7421094922663399E-2</v>
      </c>
      <c r="IQ133" s="39">
        <v>1.74152488777287E-2</v>
      </c>
      <c r="IR133" s="39">
        <v>1.74078735948568E-2</v>
      </c>
      <c r="IS133" s="39">
        <v>1.7401243443447099E-2</v>
      </c>
      <c r="IT133" s="39">
        <v>1.7396098441775101E-2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1.1615128891701401E-2</v>
      </c>
      <c r="F135" s="14">
        <v>1.13600994776158E-2</v>
      </c>
      <c r="G135" s="14">
        <v>1.11123294775212E-2</v>
      </c>
      <c r="H135" s="14">
        <v>1.0871296079952301E-2</v>
      </c>
      <c r="I135" s="14">
        <v>1.0636881415107401E-2</v>
      </c>
      <c r="J135" s="14">
        <v>1.0408815742446301E-2</v>
      </c>
      <c r="K135" s="39">
        <v>1.01872574277793E-2</v>
      </c>
      <c r="L135" s="39">
        <v>9.9727483769599997E-3</v>
      </c>
      <c r="M135" s="39">
        <v>9.7663029680160295E-3</v>
      </c>
      <c r="N135" s="39">
        <v>9.5676716582230002E-3</v>
      </c>
      <c r="O135" s="39">
        <v>9.5712368203003002E-3</v>
      </c>
      <c r="P135" s="39">
        <v>9.76987273330953E-3</v>
      </c>
      <c r="Q135" s="39">
        <v>9.9760876920415506E-3</v>
      </c>
      <c r="R135" s="39">
        <v>1.01905315248555E-2</v>
      </c>
      <c r="S135" s="39">
        <v>1.04118575701209E-2</v>
      </c>
      <c r="T135" s="39">
        <v>1.06398077330322E-2</v>
      </c>
      <c r="U135" s="39">
        <v>1.08741492085351E-2</v>
      </c>
      <c r="V135" s="39">
        <v>1.11149618020117E-2</v>
      </c>
      <c r="W135" s="39">
        <v>1.13625900254875E-2</v>
      </c>
      <c r="X135" s="39">
        <v>1.16175960275809E-2</v>
      </c>
      <c r="Y135" s="39">
        <v>1.16186326244248E-2</v>
      </c>
      <c r="Z135" s="39">
        <v>1.1363815859788301E-2</v>
      </c>
      <c r="AA135" s="39">
        <v>1.11162624025641E-2</v>
      </c>
      <c r="AB135" s="39">
        <v>1.0875519111110401E-2</v>
      </c>
      <c r="AC135" s="39">
        <v>1.0641240749185E-2</v>
      </c>
      <c r="AD135" s="39">
        <v>1.0413380640928701E-2</v>
      </c>
      <c r="AE135" s="39">
        <v>1.01921319510738E-2</v>
      </c>
      <c r="AF135" s="39">
        <v>9.9777589101835706E-3</v>
      </c>
      <c r="AG135" s="39">
        <v>9.7715652321214291E-3</v>
      </c>
      <c r="AH135" s="39">
        <v>9.5731867880053893E-3</v>
      </c>
      <c r="AI135" s="39">
        <v>9.5694077012417507E-3</v>
      </c>
      <c r="AJ135" s="39">
        <v>9.7681128306728506E-3</v>
      </c>
      <c r="AK135" s="39">
        <v>9.9744176346995093E-3</v>
      </c>
      <c r="AL135" s="39">
        <v>1.0188939557381101E-2</v>
      </c>
      <c r="AM135" s="39">
        <v>1.04103383576713E-2</v>
      </c>
      <c r="AN135" s="39">
        <v>1.06383562501015E-2</v>
      </c>
      <c r="AO135" s="39">
        <v>1.0872782695866201E-2</v>
      </c>
      <c r="AP135" s="39">
        <v>1.1113654961710601E-2</v>
      </c>
      <c r="AQ135" s="39">
        <v>1.13613471678075E-2</v>
      </c>
      <c r="AR135" s="39">
        <v>1.1616423434000499E-2</v>
      </c>
      <c r="AS135" s="39">
        <v>1.1613960060356599E-2</v>
      </c>
      <c r="AT135" s="39">
        <v>1.1358865256042801E-2</v>
      </c>
      <c r="AU135" s="39">
        <v>1.1111036043894299E-2</v>
      </c>
      <c r="AV135" s="39">
        <v>1.0870010121458501E-2</v>
      </c>
      <c r="AW135" s="39">
        <v>1.0635446626087499E-2</v>
      </c>
      <c r="AX135" s="39">
        <v>1.04072873604055E-2</v>
      </c>
      <c r="AY135" s="39">
        <v>1.0185750442349701E-2</v>
      </c>
      <c r="AZ135" s="39">
        <v>9.9710931708490002E-3</v>
      </c>
      <c r="BA135" s="39">
        <v>9.7645675237383999E-3</v>
      </c>
      <c r="BB135" s="39">
        <v>9.5658439923181193E-3</v>
      </c>
      <c r="BC135" s="39">
        <v>9.5880764131962299E-3</v>
      </c>
      <c r="BD135" s="39">
        <v>9.7888750106245297E-3</v>
      </c>
      <c r="BE135" s="39">
        <v>9.9972154355896497E-3</v>
      </c>
      <c r="BF135" s="39">
        <v>1.0214065830688601E-2</v>
      </c>
      <c r="BG135" s="39">
        <v>1.04379389650957E-2</v>
      </c>
      <c r="BH135" s="39">
        <v>1.0668540757245101E-2</v>
      </c>
      <c r="BI135" s="39">
        <v>1.0905648902906901E-2</v>
      </c>
      <c r="BJ135" s="39">
        <v>1.1149281266350701E-2</v>
      </c>
      <c r="BK135" s="39">
        <v>1.1399815603453999E-2</v>
      </c>
      <c r="BL135" s="39">
        <v>1.16578268397139E-2</v>
      </c>
      <c r="BM135" s="39">
        <v>1.16600654709432E-2</v>
      </c>
      <c r="BN135" s="39">
        <v>1.1402322797459299E-2</v>
      </c>
      <c r="BO135" s="39">
        <v>1.11519363321504E-2</v>
      </c>
      <c r="BP135" s="39">
        <v>1.0908432060712301E-2</v>
      </c>
      <c r="BQ135" s="39">
        <v>1.06714783167547E-2</v>
      </c>
      <c r="BR135" s="39">
        <v>1.04410318231113E-2</v>
      </c>
      <c r="BS135" s="39">
        <v>1.02173223048003E-2</v>
      </c>
      <c r="BT135" s="39">
        <v>1.0000640581354799E-2</v>
      </c>
      <c r="BU135" s="39">
        <v>9.7923714521828895E-3</v>
      </c>
      <c r="BV135" s="39">
        <v>9.5918852910840506E-3</v>
      </c>
      <c r="BW135" s="39">
        <v>9.5955793644476508E-3</v>
      </c>
      <c r="BX135" s="39">
        <v>9.79603740238413E-3</v>
      </c>
      <c r="BY135" s="39">
        <v>1.00040477145445E-2</v>
      </c>
      <c r="BZ135" s="39">
        <v>1.0220586988495499E-2</v>
      </c>
      <c r="CA135" s="39">
        <v>1.04441557649992E-2</v>
      </c>
      <c r="CB135" s="39">
        <v>1.0674458906786701E-2</v>
      </c>
      <c r="CC135" s="39">
        <v>1.09112708391875E-2</v>
      </c>
      <c r="CD135" s="39">
        <v>1.1154614542650799E-2</v>
      </c>
      <c r="CE135" s="39">
        <v>1.1404870825442099E-2</v>
      </c>
      <c r="CF135" s="39">
        <v>1.16626066546881E-2</v>
      </c>
      <c r="CG135" s="39">
        <v>1.16612789416738E-2</v>
      </c>
      <c r="CH135" s="39">
        <v>1.1403595076150399E-2</v>
      </c>
      <c r="CI135" s="39">
        <v>1.1153266695599E-2</v>
      </c>
      <c r="CJ135" s="39">
        <v>1.09098372013328E-2</v>
      </c>
      <c r="CK135" s="39">
        <v>1.0672957830831499E-2</v>
      </c>
      <c r="CL135" s="39">
        <v>1.0442587034498199E-2</v>
      </c>
      <c r="CM135" s="39">
        <v>1.0218952809713199E-2</v>
      </c>
      <c r="CN135" s="39">
        <v>1.00023506316545E-2</v>
      </c>
      <c r="CO135" s="39">
        <v>9.7942045460851102E-3</v>
      </c>
      <c r="CP135" s="39">
        <v>9.5937550178449692E-3</v>
      </c>
      <c r="CQ135" s="39">
        <v>9.5899470289741093E-3</v>
      </c>
      <c r="CR135" s="39">
        <v>9.7905570195605494E-3</v>
      </c>
      <c r="CS135" s="39">
        <v>9.9989226480885207E-3</v>
      </c>
      <c r="CT135" s="39">
        <v>1.02156907147458E-2</v>
      </c>
      <c r="CU135" s="39">
        <v>1.04394912381615E-2</v>
      </c>
      <c r="CV135" s="39">
        <v>1.06700175875072E-2</v>
      </c>
      <c r="CW135" s="39">
        <v>1.09070498461803E-2</v>
      </c>
      <c r="CX135" s="39">
        <v>1.11506115801632E-2</v>
      </c>
      <c r="CY135" s="39">
        <v>1.1401074972129799E-2</v>
      </c>
      <c r="CZ135" s="39">
        <v>1.1659015722883701E-2</v>
      </c>
      <c r="DA135" s="39">
        <v>1.1680647034271E-2</v>
      </c>
      <c r="DB135" s="39">
        <v>1.1421542902008501E-2</v>
      </c>
      <c r="DC135" s="39">
        <v>1.11697505909206E-2</v>
      </c>
      <c r="DD135" s="39">
        <v>1.09248637255718E-2</v>
      </c>
      <c r="DE135" s="39">
        <v>1.06865540728552E-2</v>
      </c>
      <c r="DF135" s="39">
        <v>1.04548236262444E-2</v>
      </c>
      <c r="DG135" s="39">
        <v>1.0229877185589899E-2</v>
      </c>
      <c r="DH135" s="39">
        <v>1.00120143590187E-2</v>
      </c>
      <c r="DI135" s="39">
        <v>9.8028116706991592E-3</v>
      </c>
      <c r="DJ135" s="39">
        <v>9.6012437907709806E-3</v>
      </c>
      <c r="DK135" s="39">
        <v>9.6049367218026295E-3</v>
      </c>
      <c r="DL135" s="39">
        <v>9.8064404986841092E-3</v>
      </c>
      <c r="DM135" s="39">
        <v>1.00154682387847E-2</v>
      </c>
      <c r="DN135" s="39">
        <v>1.02331711354996E-2</v>
      </c>
      <c r="DO135" s="39">
        <v>1.0457965961377101E-2</v>
      </c>
      <c r="DP135" s="39">
        <v>1.0689557837736599E-2</v>
      </c>
      <c r="DQ135" s="39">
        <v>1.0927716036973E-2</v>
      </c>
      <c r="DR135" s="39">
        <v>1.1172446588880201E-2</v>
      </c>
      <c r="DS135" s="39">
        <v>1.14241110645303E-2</v>
      </c>
      <c r="DT135" s="39">
        <v>1.16833156108199E-2</v>
      </c>
      <c r="DU135" s="39">
        <v>1.16843992926024E-2</v>
      </c>
      <c r="DV135" s="39">
        <v>1.14253755871234E-2</v>
      </c>
      <c r="DW135" s="39">
        <v>1.11737818956004E-2</v>
      </c>
      <c r="DX135" s="39">
        <v>1.09291180116037E-2</v>
      </c>
      <c r="DY135" s="39">
        <v>1.0691044192002201E-2</v>
      </c>
      <c r="DZ135" s="39">
        <v>1.0459535575583601E-2</v>
      </c>
      <c r="EA135" s="39">
        <v>1.0234823920237401E-2</v>
      </c>
      <c r="EB135" s="39">
        <v>1.0017228900140999E-2</v>
      </c>
      <c r="EC135" s="39">
        <v>9.8082019711465199E-3</v>
      </c>
      <c r="ED135" s="39">
        <v>9.6069204411245897E-3</v>
      </c>
      <c r="EE135" s="39">
        <v>9.6030413363845605E-3</v>
      </c>
      <c r="EF135" s="39">
        <v>9.8046421870367599E-3</v>
      </c>
      <c r="EG135" s="39">
        <v>1.00137275641516E-2</v>
      </c>
      <c r="EH135" s="39">
        <v>1.02315238355899E-2</v>
      </c>
      <c r="EI135" s="39">
        <v>1.0456395323969501E-2</v>
      </c>
      <c r="EJ135" s="39">
        <v>1.06880642957376E-2</v>
      </c>
      <c r="EK135" s="39">
        <v>1.0926292088179501E-2</v>
      </c>
      <c r="EL135" s="39">
        <v>1.11710935913056E-2</v>
      </c>
      <c r="EM135" s="39">
        <v>1.14228329351543E-2</v>
      </c>
      <c r="EN135" s="39">
        <v>1.16821060874094E-2</v>
      </c>
      <c r="EO135" s="39">
        <v>1.1679571632186501E-2</v>
      </c>
      <c r="EP135" s="39">
        <v>1.1420273014117599E-2</v>
      </c>
      <c r="EQ135" s="39">
        <v>1.1168391706011801E-2</v>
      </c>
      <c r="ER135" s="39">
        <v>1.09234315768177E-2</v>
      </c>
      <c r="ES135" s="39">
        <v>1.0685065406623799E-2</v>
      </c>
      <c r="ET135" s="39">
        <v>1.04532515412012E-2</v>
      </c>
      <c r="EU135" s="39">
        <v>1.0228234555052699E-2</v>
      </c>
      <c r="EV135" s="39">
        <v>1.00103012289928E-2</v>
      </c>
      <c r="EW135" s="39">
        <v>9.8009694972262997E-3</v>
      </c>
      <c r="EX135" s="39">
        <v>9.5993672740917694E-3</v>
      </c>
      <c r="EY135" s="39">
        <v>9.5769124545159595E-3</v>
      </c>
      <c r="EZ135" s="39">
        <v>9.7767368089181905E-3</v>
      </c>
      <c r="FA135" s="39">
        <v>9.9841370129370808E-3</v>
      </c>
      <c r="FB135" s="39">
        <v>1.01999115660831E-2</v>
      </c>
      <c r="FC135" s="39">
        <v>1.0422610090284799E-2</v>
      </c>
      <c r="FD135" s="39">
        <v>1.0651993375078999E-2</v>
      </c>
      <c r="FE135" s="39">
        <v>1.08878390864484E-2</v>
      </c>
      <c r="FF135" s="39">
        <v>1.1130161609076801E-2</v>
      </c>
      <c r="FG135" s="39">
        <v>1.1379346489289E-2</v>
      </c>
      <c r="FH135" s="39">
        <v>1.1635953122785E-2</v>
      </c>
      <c r="FI135" s="39">
        <v>1.16381699582784E-2</v>
      </c>
      <c r="FJ135" s="39">
        <v>1.13818296985606E-2</v>
      </c>
      <c r="FK135" s="39">
        <v>1.11327931111425E-2</v>
      </c>
      <c r="FL135" s="39">
        <v>1.08905979618352E-2</v>
      </c>
      <c r="FM135" s="39">
        <v>1.06549064496752E-2</v>
      </c>
      <c r="FN135" s="39">
        <v>1.04256810266402E-2</v>
      </c>
      <c r="FO135" s="39">
        <v>1.02031285417798E-2</v>
      </c>
      <c r="FP135" s="39">
        <v>9.9875262270370593E-3</v>
      </c>
      <c r="FQ135" s="39">
        <v>9.7802348247428006E-3</v>
      </c>
      <c r="FR135" s="39">
        <v>9.5807007743138606E-3</v>
      </c>
      <c r="FS135" s="39">
        <v>9.5843185565021496E-3</v>
      </c>
      <c r="FT135" s="39">
        <v>9.7838307740801701E-3</v>
      </c>
      <c r="FU135" s="39">
        <v>9.9909056097882698E-3</v>
      </c>
      <c r="FV135" s="39">
        <v>1.0206361588370599E-2</v>
      </c>
      <c r="FW135" s="39">
        <v>1.04287661002853E-2</v>
      </c>
      <c r="FX135" s="39">
        <v>1.06578548317262E-2</v>
      </c>
      <c r="FY135" s="39">
        <v>1.08934044062151E-2</v>
      </c>
      <c r="FZ135" s="39">
        <v>1.1135448082645201E-2</v>
      </c>
      <c r="GA135" s="39">
        <v>1.13843487417259E-2</v>
      </c>
      <c r="GB135" s="39">
        <v>1.16406886738008E-2</v>
      </c>
      <c r="GC135" s="39">
        <v>1.16393721317808E-2</v>
      </c>
      <c r="GD135" s="39">
        <v>1.13830836080489E-2</v>
      </c>
      <c r="GE135" s="39">
        <v>1.1134111854838501E-2</v>
      </c>
      <c r="GF135" s="39">
        <v>1.0891989832060901E-2</v>
      </c>
      <c r="GG135" s="39">
        <v>1.0656371735771299E-2</v>
      </c>
      <c r="GH135" s="39">
        <v>1.0427217056658E-2</v>
      </c>
      <c r="GI135" s="39">
        <v>1.02047408651301E-2</v>
      </c>
      <c r="GJ135" s="39">
        <v>9.9892171733335401E-3</v>
      </c>
      <c r="GK135" s="39">
        <v>9.7819849043195694E-3</v>
      </c>
      <c r="GL135" s="39">
        <v>9.5825832700394808E-3</v>
      </c>
      <c r="GM135" s="39">
        <v>9.5787518530718093E-3</v>
      </c>
      <c r="GN135" s="39">
        <v>9.7785147479574498E-3</v>
      </c>
      <c r="GO135" s="39">
        <v>9.9858095944515696E-3</v>
      </c>
      <c r="GP135" s="39">
        <v>1.02015156447648E-2</v>
      </c>
      <c r="GQ135" s="39">
        <v>1.04241472725415E-2</v>
      </c>
      <c r="GR135" s="39">
        <v>1.0653459211436201E-2</v>
      </c>
      <c r="GS135" s="39">
        <v>1.08892160627288E-2</v>
      </c>
      <c r="GT135" s="39">
        <v>1.11314811574455E-2</v>
      </c>
      <c r="GU135" s="39">
        <v>1.1380596708884401E-2</v>
      </c>
      <c r="GV135" s="39">
        <v>1.16371370527518E-2</v>
      </c>
      <c r="GW135" s="39">
        <v>1.1593399936362599E-2</v>
      </c>
      <c r="GX135" s="39">
        <v>1.1339614507129199E-2</v>
      </c>
      <c r="GY135" s="39">
        <v>1.10932193563848E-2</v>
      </c>
      <c r="GZ135" s="39">
        <v>1.0853574133274301E-2</v>
      </c>
      <c r="HA135" s="39">
        <v>1.06203409598183E-2</v>
      </c>
      <c r="HB135" s="39">
        <v>1.0393473210726799E-2</v>
      </c>
      <c r="HC135" s="39">
        <v>1.0173167434126201E-2</v>
      </c>
      <c r="HD135" s="39">
        <v>9.9596762587732205E-3</v>
      </c>
      <c r="HE135" s="39">
        <v>9.7541664621988503E-3</v>
      </c>
      <c r="HF135" s="39">
        <v>9.5565055207040405E-3</v>
      </c>
      <c r="HG135" s="39">
        <v>9.5600161973189001E-3</v>
      </c>
      <c r="HH135" s="39">
        <v>9.7576846464130403E-3</v>
      </c>
      <c r="HI135" s="39">
        <v>9.9629684222117092E-3</v>
      </c>
      <c r="HJ135" s="39">
        <v>1.01763285145274E-2</v>
      </c>
      <c r="HK135" s="39">
        <v>1.03964919634453E-2</v>
      </c>
      <c r="HL135" s="39">
        <v>1.0623213286431401E-2</v>
      </c>
      <c r="HM135" s="39">
        <v>1.0856311096616E-2</v>
      </c>
      <c r="HN135" s="39">
        <v>1.10958021281099E-2</v>
      </c>
      <c r="HO135" s="39">
        <v>1.13420779277406E-2</v>
      </c>
      <c r="HP135" s="39">
        <v>1.1595683422436699E-2</v>
      </c>
      <c r="HQ135" s="39">
        <v>1.15967219570812E-2</v>
      </c>
      <c r="HR135" s="39">
        <v>1.13432978779311E-2</v>
      </c>
      <c r="HS135" s="39">
        <v>1.1097093409322901E-2</v>
      </c>
      <c r="HT135" s="39">
        <v>1.0857657005158E-2</v>
      </c>
      <c r="HU135" s="39">
        <v>1.0624633978474201E-2</v>
      </c>
      <c r="HV135" s="39">
        <v>1.03979923947879E-2</v>
      </c>
      <c r="HW135" s="39">
        <v>1.0177913489888699E-2</v>
      </c>
      <c r="HX135" s="39">
        <v>9.9646515421242705E-3</v>
      </c>
      <c r="HY135" s="39">
        <v>9.7593878776887095E-3</v>
      </c>
      <c r="HZ135" s="39">
        <v>9.5618882272659207E-3</v>
      </c>
      <c r="IA135" s="39">
        <v>9.5582206915765695E-3</v>
      </c>
      <c r="IB135" s="39">
        <v>9.7558715448244192E-3</v>
      </c>
      <c r="IC135" s="39">
        <v>9.9613080089572606E-3</v>
      </c>
      <c r="ID135" s="39">
        <v>1.0174750708966099E-2</v>
      </c>
      <c r="IE135" s="39">
        <v>1.0394990445271399E-2</v>
      </c>
      <c r="IF135" s="39">
        <v>1.06217866191292E-2</v>
      </c>
      <c r="IG135" s="39">
        <v>1.08549460589081E-2</v>
      </c>
      <c r="IH135" s="39">
        <v>1.1094505947659299E-2</v>
      </c>
      <c r="II135" s="39">
        <v>1.1340853121240901E-2</v>
      </c>
      <c r="IJ135" s="39">
        <v>1.15945226464225E-2</v>
      </c>
      <c r="IK135" s="39">
        <v>1.1592093959663499E-2</v>
      </c>
      <c r="IL135" s="39">
        <v>1.1338394464490699E-2</v>
      </c>
      <c r="IM135" s="39">
        <v>1.10919126945665E-2</v>
      </c>
      <c r="IN135" s="39">
        <v>1.0852206826878E-2</v>
      </c>
      <c r="IO135" s="39">
        <v>1.06189118909195E-2</v>
      </c>
      <c r="IP135" s="39">
        <v>1.03919730725882E-2</v>
      </c>
      <c r="IQ135" s="39">
        <v>1.01715946681252E-2</v>
      </c>
      <c r="IR135" s="39">
        <v>9.9580339955611906E-3</v>
      </c>
      <c r="IS135" s="39">
        <v>9.7524282434955107E-3</v>
      </c>
      <c r="IT135" s="39">
        <v>9.5547087195210698E-3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2.0007325055913398E-2</v>
      </c>
      <c r="F136" s="14">
        <v>2.0054442734836201E-2</v>
      </c>
      <c r="G136" s="14">
        <v>2.0100043669772801E-2</v>
      </c>
      <c r="H136" s="14">
        <v>2.0141977033419401E-2</v>
      </c>
      <c r="I136" s="14">
        <v>2.0177501632520901E-2</v>
      </c>
      <c r="J136" s="14">
        <v>2.0204484607654401E-2</v>
      </c>
      <c r="K136" s="39">
        <v>2.0221260147634701E-2</v>
      </c>
      <c r="L136" s="39">
        <v>2.0226853274267799E-2</v>
      </c>
      <c r="M136" s="39">
        <v>2.0225148757260399E-2</v>
      </c>
      <c r="N136" s="39">
        <v>2.0213659384320799E-2</v>
      </c>
      <c r="O136" s="39">
        <v>2.0213929710152699E-2</v>
      </c>
      <c r="P136" s="39">
        <v>2.02253600838091E-2</v>
      </c>
      <c r="Q136" s="39">
        <v>2.02268727455629E-2</v>
      </c>
      <c r="R136" s="39">
        <v>2.02211532156772E-2</v>
      </c>
      <c r="S136" s="39">
        <v>2.0204314394283E-2</v>
      </c>
      <c r="T136" s="39">
        <v>2.01773074635541E-2</v>
      </c>
      <c r="U136" s="39">
        <v>2.0141692422454002E-2</v>
      </c>
      <c r="V136" s="39">
        <v>2.0099796866990802E-2</v>
      </c>
      <c r="W136" s="39">
        <v>2.0054189029408399E-2</v>
      </c>
      <c r="X136" s="39">
        <v>2.0007028111886399E-2</v>
      </c>
      <c r="Y136" s="39">
        <v>2.0006862782132501E-2</v>
      </c>
      <c r="Z136" s="39">
        <v>2.00539886936568E-2</v>
      </c>
      <c r="AA136" s="39">
        <v>2.00995978493647E-2</v>
      </c>
      <c r="AB136" s="39">
        <v>2.0141501675598202E-2</v>
      </c>
      <c r="AC136" s="39">
        <v>2.0177166586350801E-2</v>
      </c>
      <c r="AD136" s="39">
        <v>2.0204223051239801E-2</v>
      </c>
      <c r="AE136" s="39">
        <v>2.0221097271735999E-2</v>
      </c>
      <c r="AF136" s="39">
        <v>2.0226871986034001E-2</v>
      </c>
      <c r="AG136" s="39">
        <v>2.02253577151148E-2</v>
      </c>
      <c r="AH136" s="39">
        <v>2.0214165360089301E-2</v>
      </c>
      <c r="AI136" s="39">
        <v>2.0213788660259101E-2</v>
      </c>
      <c r="AJ136" s="39">
        <v>2.02252655453787E-2</v>
      </c>
      <c r="AK136" s="39">
        <v>2.0226840323804798E-2</v>
      </c>
      <c r="AL136" s="39">
        <v>2.02212080170972E-2</v>
      </c>
      <c r="AM136" s="39">
        <v>2.02044084008993E-2</v>
      </c>
      <c r="AN136" s="39">
        <v>2.0177426101131199E-2</v>
      </c>
      <c r="AO136" s="39">
        <v>2.0141857940379499E-2</v>
      </c>
      <c r="AP136" s="39">
        <v>2.0099953407685001E-2</v>
      </c>
      <c r="AQ136" s="39">
        <v>2.0054340401629001E-2</v>
      </c>
      <c r="AR136" s="39">
        <v>2.0007180731862001E-2</v>
      </c>
      <c r="AS136" s="39">
        <v>2.0007498181276399E-2</v>
      </c>
      <c r="AT136" s="39">
        <v>2.0054621686877501E-2</v>
      </c>
      <c r="AU136" s="39">
        <v>2.0100217403499002E-2</v>
      </c>
      <c r="AV136" s="39">
        <v>2.0142072700319799E-2</v>
      </c>
      <c r="AW136" s="39">
        <v>2.01776554104975E-2</v>
      </c>
      <c r="AX136" s="39">
        <v>2.02045612504154E-2</v>
      </c>
      <c r="AY136" s="39">
        <v>2.02212818671129E-2</v>
      </c>
      <c r="AZ136" s="39">
        <v>2.0226854041065601E-2</v>
      </c>
      <c r="BA136" s="39">
        <v>2.0225041488638299E-2</v>
      </c>
      <c r="BB136" s="39">
        <v>2.0213482959609601E-2</v>
      </c>
      <c r="BC136" s="39">
        <v>2.0213882859663301E-2</v>
      </c>
      <c r="BD136" s="39">
        <v>2.0225776501143398E-2</v>
      </c>
      <c r="BE136" s="39">
        <v>2.0226979388651301E-2</v>
      </c>
      <c r="BF136" s="39">
        <v>2.0221569129544599E-2</v>
      </c>
      <c r="BG136" s="39">
        <v>2.02050498197704E-2</v>
      </c>
      <c r="BH136" s="39">
        <v>2.0178268628016902E-2</v>
      </c>
      <c r="BI136" s="39">
        <v>2.0142842181979599E-2</v>
      </c>
      <c r="BJ136" s="39">
        <v>2.0100994682417599E-2</v>
      </c>
      <c r="BK136" s="39">
        <v>2.00553854142533E-2</v>
      </c>
      <c r="BL136" s="39">
        <v>2.0008223686739299E-2</v>
      </c>
      <c r="BM136" s="39">
        <v>2.0007884763577299E-2</v>
      </c>
      <c r="BN136" s="39">
        <v>2.0055043876659701E-2</v>
      </c>
      <c r="BO136" s="39">
        <v>2.0100638360316201E-2</v>
      </c>
      <c r="BP136" s="39">
        <v>2.0142476476460801E-2</v>
      </c>
      <c r="BQ136" s="39">
        <v>2.01779867182596E-2</v>
      </c>
      <c r="BR136" s="39">
        <v>2.0204871785528399E-2</v>
      </c>
      <c r="BS136" s="39">
        <v>2.0221497132050199E-2</v>
      </c>
      <c r="BT136" s="39">
        <v>2.02270408834982E-2</v>
      </c>
      <c r="BU136" s="39">
        <v>2.0225900087354198E-2</v>
      </c>
      <c r="BV136" s="39">
        <v>2.0214158302875498E-2</v>
      </c>
      <c r="BW136" s="39">
        <v>2.0214542313248901E-2</v>
      </c>
      <c r="BX136" s="39">
        <v>2.02261371836993E-2</v>
      </c>
      <c r="BY136" s="39">
        <v>2.0227018039991201E-2</v>
      </c>
      <c r="BZ136" s="39">
        <v>2.0221389688655899E-2</v>
      </c>
      <c r="CA136" s="39">
        <v>2.0204692127277601E-2</v>
      </c>
      <c r="CB136" s="39">
        <v>2.0177779317545299E-2</v>
      </c>
      <c r="CC136" s="39">
        <v>2.0142236740577999E-2</v>
      </c>
      <c r="CD136" s="39">
        <v>2.0100368891088901E-2</v>
      </c>
      <c r="CE136" s="39">
        <v>2.0054751847676602E-2</v>
      </c>
      <c r="CF136" s="39">
        <v>2.00076052284473E-2</v>
      </c>
      <c r="CG136" s="39">
        <v>2.0007766248243901E-2</v>
      </c>
      <c r="CH136" s="39">
        <v>2.00548789074191E-2</v>
      </c>
      <c r="CI136" s="39">
        <v>2.0100475663477699E-2</v>
      </c>
      <c r="CJ136" s="39">
        <v>2.0142332536939499E-2</v>
      </c>
      <c r="CK136" s="39">
        <v>2.0177888690243499E-2</v>
      </c>
      <c r="CL136" s="39">
        <v>2.0204761774740999E-2</v>
      </c>
      <c r="CM136" s="39">
        <v>2.0221450336477601E-2</v>
      </c>
      <c r="CN136" s="39">
        <v>2.02270461313553E-2</v>
      </c>
      <c r="CO136" s="39">
        <v>2.0226044263455301E-2</v>
      </c>
      <c r="CP136" s="39">
        <v>2.0214304129646799E-2</v>
      </c>
      <c r="CQ136" s="39">
        <v>2.0214055491291901E-2</v>
      </c>
      <c r="CR136" s="39">
        <v>2.02256894123715E-2</v>
      </c>
      <c r="CS136" s="39">
        <v>2.0227001660938701E-2</v>
      </c>
      <c r="CT136" s="39">
        <v>2.0221523484466999E-2</v>
      </c>
      <c r="CU136" s="39">
        <v>2.0204963997332001E-2</v>
      </c>
      <c r="CV136" s="39">
        <v>2.01781482371934E-2</v>
      </c>
      <c r="CW136" s="39">
        <v>2.0142668121853599E-2</v>
      </c>
      <c r="CX136" s="39">
        <v>2.0100839990218299E-2</v>
      </c>
      <c r="CY136" s="39">
        <v>2.0055225134286699E-2</v>
      </c>
      <c r="CZ136" s="39">
        <v>2.0008063336037302E-2</v>
      </c>
      <c r="DA136" s="39">
        <v>2.0008126914311E-2</v>
      </c>
      <c r="DB136" s="39">
        <v>2.0055506932759499E-2</v>
      </c>
      <c r="DC136" s="39">
        <v>2.01011381331491E-2</v>
      </c>
      <c r="DD136" s="39">
        <v>2.0142950177393901E-2</v>
      </c>
      <c r="DE136" s="39">
        <v>2.0178385815437998E-2</v>
      </c>
      <c r="DF136" s="39">
        <v>2.0205143596578198E-2</v>
      </c>
      <c r="DG136" s="39">
        <v>2.0221662281051E-2</v>
      </c>
      <c r="DH136" s="39">
        <v>2.0227000527031001E-2</v>
      </c>
      <c r="DI136" s="39">
        <v>2.0226257527872701E-2</v>
      </c>
      <c r="DJ136" s="39">
        <v>2.0214274584945999E-2</v>
      </c>
      <c r="DK136" s="39">
        <v>2.0214568108696301E-2</v>
      </c>
      <c r="DL136" s="39">
        <v>2.0226374072658801E-2</v>
      </c>
      <c r="DM136" s="39">
        <v>2.02270807267887E-2</v>
      </c>
      <c r="DN136" s="39">
        <v>2.0221559090719501E-2</v>
      </c>
      <c r="DO136" s="39">
        <v>2.0204967851110301E-2</v>
      </c>
      <c r="DP136" s="39">
        <v>2.0178147688205299E-2</v>
      </c>
      <c r="DQ136" s="39">
        <v>2.0142706788558701E-2</v>
      </c>
      <c r="DR136" s="39">
        <v>2.0100852454904901E-2</v>
      </c>
      <c r="DS136" s="39">
        <v>2.0055211658466202E-2</v>
      </c>
      <c r="DT136" s="39">
        <v>2.0008059960680401E-2</v>
      </c>
      <c r="DU136" s="39">
        <v>2.0007935037216599E-2</v>
      </c>
      <c r="DV136" s="39">
        <v>2.0055027683426999E-2</v>
      </c>
      <c r="DW136" s="39">
        <v>2.0100635384701099E-2</v>
      </c>
      <c r="DX136" s="39">
        <v>2.0142489203122602E-2</v>
      </c>
      <c r="DY136" s="39">
        <v>2.01780188651208E-2</v>
      </c>
      <c r="DZ136" s="39">
        <v>2.0204863682695699E-2</v>
      </c>
      <c r="EA136" s="39">
        <v>2.0221525534899001E-2</v>
      </c>
      <c r="EB136" s="39">
        <v>2.02271316562058E-2</v>
      </c>
      <c r="EC136" s="39">
        <v>2.0226428853057501E-2</v>
      </c>
      <c r="ED136" s="39">
        <v>2.0214709296715899E-2</v>
      </c>
      <c r="EE136" s="39">
        <v>2.0214414967912701E-2</v>
      </c>
      <c r="EF136" s="39">
        <v>2.0226330137125399E-2</v>
      </c>
      <c r="EG136" s="39">
        <v>2.02270214505351E-2</v>
      </c>
      <c r="EH136" s="39">
        <v>2.0221635438775601E-2</v>
      </c>
      <c r="EI136" s="39">
        <v>2.0205060803030899E-2</v>
      </c>
      <c r="EJ136" s="39">
        <v>2.01782744899489E-2</v>
      </c>
      <c r="EK136" s="39">
        <v>2.0142846935520601E-2</v>
      </c>
      <c r="EL136" s="39">
        <v>2.0101000830788099E-2</v>
      </c>
      <c r="EM136" s="39">
        <v>2.0055370345175402E-2</v>
      </c>
      <c r="EN136" s="39">
        <v>2.0008213192785701E-2</v>
      </c>
      <c r="EO136" s="39">
        <v>2.0008540265415001E-2</v>
      </c>
      <c r="EP136" s="39">
        <v>2.0055651199713798E-2</v>
      </c>
      <c r="EQ136" s="39">
        <v>2.0101263958168601E-2</v>
      </c>
      <c r="ER136" s="39">
        <v>2.0143062332823699E-2</v>
      </c>
      <c r="ES136" s="39">
        <v>2.0178511915941499E-2</v>
      </c>
      <c r="ET136" s="39">
        <v>2.0205220142311499E-2</v>
      </c>
      <c r="EU136" s="39">
        <v>2.02217078932409E-2</v>
      </c>
      <c r="EV136" s="39">
        <v>2.0227067710757201E-2</v>
      </c>
      <c r="EW136" s="39">
        <v>2.0226069692585301E-2</v>
      </c>
      <c r="EX136" s="39">
        <v>2.0214136106436301E-2</v>
      </c>
      <c r="EY136" s="39">
        <v>2.02136875845438E-2</v>
      </c>
      <c r="EZ136" s="39">
        <v>2.0225432229679801E-2</v>
      </c>
      <c r="FA136" s="39">
        <v>2.02269142168978E-2</v>
      </c>
      <c r="FB136" s="39">
        <v>2.0221449579516399E-2</v>
      </c>
      <c r="FC136" s="39">
        <v>2.02048204766604E-2</v>
      </c>
      <c r="FD136" s="39">
        <v>2.01779749120931E-2</v>
      </c>
      <c r="FE136" s="39">
        <v>2.0142503765218499E-2</v>
      </c>
      <c r="FF136" s="39">
        <v>2.0100642218026401E-2</v>
      </c>
      <c r="FG136" s="39">
        <v>2.0055043683233201E-2</v>
      </c>
      <c r="FH136" s="39">
        <v>2.0007872159247101E-2</v>
      </c>
      <c r="FI136" s="39">
        <v>2.0007538131013799E-2</v>
      </c>
      <c r="FJ136" s="39">
        <v>2.0054684783497E-2</v>
      </c>
      <c r="FK136" s="39">
        <v>2.0100299572245298E-2</v>
      </c>
      <c r="FL136" s="39">
        <v>2.0142157763935301E-2</v>
      </c>
      <c r="FM136" s="39">
        <v>2.0177725606231298E-2</v>
      </c>
      <c r="FN136" s="39">
        <v>2.0204642877542998E-2</v>
      </c>
      <c r="FO136" s="39">
        <v>2.0221357482368099E-2</v>
      </c>
      <c r="FP136" s="39">
        <v>2.0226957857203201E-2</v>
      </c>
      <c r="FQ136" s="39">
        <v>2.0225589595783501E-2</v>
      </c>
      <c r="FR136" s="39">
        <v>2.0214030456837399E-2</v>
      </c>
      <c r="FS136" s="39">
        <v>2.0214312386014201E-2</v>
      </c>
      <c r="FT136" s="39">
        <v>2.0225802146267999E-2</v>
      </c>
      <c r="FU136" s="39">
        <v>2.0226971614190199E-2</v>
      </c>
      <c r="FV136" s="39">
        <v>2.0221262963136501E-2</v>
      </c>
      <c r="FW136" s="39">
        <v>2.0204467812732E-2</v>
      </c>
      <c r="FX136" s="39">
        <v>2.0177491762985299E-2</v>
      </c>
      <c r="FY136" s="39">
        <v>2.01419311180774E-2</v>
      </c>
      <c r="FZ136" s="39">
        <v>2.01000328355803E-2</v>
      </c>
      <c r="GA136" s="39">
        <v>2.0054409019079102E-2</v>
      </c>
      <c r="GB136" s="39">
        <v>2.0007263599429798E-2</v>
      </c>
      <c r="GC136" s="39">
        <v>2.0007420646093701E-2</v>
      </c>
      <c r="GD136" s="39">
        <v>2.00545308803214E-2</v>
      </c>
      <c r="GE136" s="39">
        <v>2.0100138231161201E-2</v>
      </c>
      <c r="GF136" s="39">
        <v>2.0142008842810599E-2</v>
      </c>
      <c r="GG136" s="39">
        <v>2.0177603738046501E-2</v>
      </c>
      <c r="GH136" s="39">
        <v>2.02045438000878E-2</v>
      </c>
      <c r="GI136" s="39">
        <v>2.0221310485506901E-2</v>
      </c>
      <c r="GJ136" s="39">
        <v>2.0226968570869301E-2</v>
      </c>
      <c r="GK136" s="39">
        <v>2.0225633700645399E-2</v>
      </c>
      <c r="GL136" s="39">
        <v>2.02142394366546E-2</v>
      </c>
      <c r="GM136" s="39">
        <v>2.0213834180557E-2</v>
      </c>
      <c r="GN136" s="39">
        <v>2.0225533280129E-2</v>
      </c>
      <c r="GO136" s="39">
        <v>2.0226912764032001E-2</v>
      </c>
      <c r="GP136" s="39">
        <v>2.0221413348869E-2</v>
      </c>
      <c r="GQ136" s="39">
        <v>2.0204736005675201E-2</v>
      </c>
      <c r="GR136" s="39">
        <v>2.0177857780032199E-2</v>
      </c>
      <c r="GS136" s="39">
        <v>2.01423410287059E-2</v>
      </c>
      <c r="GT136" s="39">
        <v>2.0100493807361699E-2</v>
      </c>
      <c r="GU136" s="39">
        <v>2.00548889561592E-2</v>
      </c>
      <c r="GV136" s="39">
        <v>2.0007726073877199E-2</v>
      </c>
      <c r="GW136" s="39">
        <v>2.0007220127734E-2</v>
      </c>
      <c r="GX136" s="39">
        <v>2.0054051580806299E-2</v>
      </c>
      <c r="GY136" s="39">
        <v>2.00996595697614E-2</v>
      </c>
      <c r="GZ136" s="39">
        <v>2.0141551269582701E-2</v>
      </c>
      <c r="HA136" s="39">
        <v>2.0177188806365001E-2</v>
      </c>
      <c r="HB136" s="39">
        <v>2.0204220191462001E-2</v>
      </c>
      <c r="HC136" s="39">
        <v>2.0221041374659601E-2</v>
      </c>
      <c r="HD136" s="39">
        <v>2.0226746697167199E-2</v>
      </c>
      <c r="HE136" s="39">
        <v>2.0224730788617602E-2</v>
      </c>
      <c r="HF136" s="39">
        <v>2.0213448628964299E-2</v>
      </c>
      <c r="HG136" s="39">
        <v>2.0213674690181298E-2</v>
      </c>
      <c r="HH136" s="39">
        <v>2.0224959645797999E-2</v>
      </c>
      <c r="HI136" s="39">
        <v>2.0226747095231201E-2</v>
      </c>
      <c r="HJ136" s="39">
        <v>2.02209529362927E-2</v>
      </c>
      <c r="HK136" s="39">
        <v>2.02040396900398E-2</v>
      </c>
      <c r="HL136" s="39">
        <v>2.0176944643679098E-2</v>
      </c>
      <c r="HM136" s="39">
        <v>2.0141312955734899E-2</v>
      </c>
      <c r="HN136" s="39">
        <v>2.0099371182550702E-2</v>
      </c>
      <c r="HO136" s="39">
        <v>2.00537543386901E-2</v>
      </c>
      <c r="HP136" s="39">
        <v>2.0006580719007301E-2</v>
      </c>
      <c r="HQ136" s="39">
        <v>2.00064570021696E-2</v>
      </c>
      <c r="HR136" s="39">
        <v>2.0053568734006301E-2</v>
      </c>
      <c r="HS136" s="39">
        <v>2.00991745323186E-2</v>
      </c>
      <c r="HT136" s="39">
        <v>2.0141104525616099E-2</v>
      </c>
      <c r="HU136" s="39">
        <v>2.0176778629884502E-2</v>
      </c>
      <c r="HV136" s="39">
        <v>2.0203930842686499E-2</v>
      </c>
      <c r="HW136" s="39">
        <v>2.02209112763031E-2</v>
      </c>
      <c r="HX136" s="39">
        <v>2.0226788657146701E-2</v>
      </c>
      <c r="HY136" s="39">
        <v>2.0225051175374899E-2</v>
      </c>
      <c r="HZ136" s="39">
        <v>2.0213750185387801E-2</v>
      </c>
      <c r="IA136" s="39">
        <v>2.02135628923669E-2</v>
      </c>
      <c r="IB136" s="39">
        <v>2.02247234185511E-2</v>
      </c>
      <c r="IC136" s="39">
        <v>2.0226718913923501E-2</v>
      </c>
      <c r="ID136" s="39">
        <v>2.0220996815369999E-2</v>
      </c>
      <c r="IE136" s="39">
        <v>2.0204128925629401E-2</v>
      </c>
      <c r="IF136" s="39">
        <v>2.0177081171782699E-2</v>
      </c>
      <c r="IG136" s="39">
        <v>2.0141454218005901E-2</v>
      </c>
      <c r="IH136" s="39">
        <v>2.00995223653961E-2</v>
      </c>
      <c r="II136" s="39">
        <v>2.0053917240939901E-2</v>
      </c>
      <c r="IJ136" s="39">
        <v>2.00067345156019E-2</v>
      </c>
      <c r="IK136" s="39">
        <v>2.0007068914890298E-2</v>
      </c>
      <c r="IL136" s="39">
        <v>2.0054191316205599E-2</v>
      </c>
      <c r="IM136" s="39">
        <v>2.0099774626271699E-2</v>
      </c>
      <c r="IN136" s="39">
        <v>2.0141676667453999E-2</v>
      </c>
      <c r="IO136" s="39">
        <v>2.0177312568972299E-2</v>
      </c>
      <c r="IP136" s="39">
        <v>2.0204310521242701E-2</v>
      </c>
      <c r="IQ136" s="39">
        <v>2.02210846959648E-2</v>
      </c>
      <c r="IR136" s="39">
        <v>2.0226748607001101E-2</v>
      </c>
      <c r="IS136" s="39">
        <v>2.0224642017196801E-2</v>
      </c>
      <c r="IT136" s="39">
        <v>2.0213313007526702E-2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7.7175445698909701E-3</v>
      </c>
      <c r="F137" s="14">
        <v>7.6841808461113898E-3</v>
      </c>
      <c r="G137" s="14">
        <v>7.6541470531722401E-3</v>
      </c>
      <c r="H137" s="14">
        <v>7.6288403898378404E-3</v>
      </c>
      <c r="I137" s="14">
        <v>7.60952503175068E-3</v>
      </c>
      <c r="J137" s="14">
        <v>7.5973559521850696E-3</v>
      </c>
      <c r="K137" s="39">
        <v>7.5932951781626703E-3</v>
      </c>
      <c r="L137" s="39">
        <v>7.5980981474696703E-3</v>
      </c>
      <c r="M137" s="39">
        <v>7.6141641832591202E-3</v>
      </c>
      <c r="N137" s="39">
        <v>7.63977380173374E-3</v>
      </c>
      <c r="O137" s="39">
        <v>7.6393718215905498E-3</v>
      </c>
      <c r="P137" s="39">
        <v>7.6139921191236996E-3</v>
      </c>
      <c r="Q137" s="39">
        <v>7.5980673945317901E-3</v>
      </c>
      <c r="R137" s="39">
        <v>7.5934086400840902E-3</v>
      </c>
      <c r="S137" s="39">
        <v>7.5975086384403E-3</v>
      </c>
      <c r="T137" s="39">
        <v>7.6097497290589702E-3</v>
      </c>
      <c r="U137" s="39">
        <v>7.6291101990144704E-3</v>
      </c>
      <c r="V137" s="39">
        <v>7.65443536339625E-3</v>
      </c>
      <c r="W137" s="39">
        <v>7.6844724999674098E-3</v>
      </c>
      <c r="X137" s="39">
        <v>7.7178163514694002E-3</v>
      </c>
      <c r="Y137" s="39">
        <v>7.7179205700394797E-3</v>
      </c>
      <c r="Z137" s="39">
        <v>7.6845733601201499E-3</v>
      </c>
      <c r="AA137" s="39">
        <v>7.6545283412627896E-3</v>
      </c>
      <c r="AB137" s="39">
        <v>7.6291865144336203E-3</v>
      </c>
      <c r="AC137" s="39">
        <v>7.6098166265806998E-3</v>
      </c>
      <c r="AD137" s="39">
        <v>7.5975450006443603E-3</v>
      </c>
      <c r="AE137" s="39">
        <v>7.5933937322814797E-3</v>
      </c>
      <c r="AF137" s="39">
        <v>7.5980024344999902E-3</v>
      </c>
      <c r="AG137" s="39">
        <v>7.6138656205980903E-3</v>
      </c>
      <c r="AH137" s="39">
        <v>7.6393410341259304E-3</v>
      </c>
      <c r="AI137" s="39">
        <v>7.6395309183441701E-3</v>
      </c>
      <c r="AJ137" s="39">
        <v>7.6140760843585904E-3</v>
      </c>
      <c r="AK137" s="39">
        <v>7.598081329516E-3</v>
      </c>
      <c r="AL137" s="39">
        <v>7.5933922510477104E-3</v>
      </c>
      <c r="AM137" s="39">
        <v>7.5974483750012797E-3</v>
      </c>
      <c r="AN137" s="39">
        <v>7.6096557443537998E-3</v>
      </c>
      <c r="AO137" s="39">
        <v>7.6290052800997198E-3</v>
      </c>
      <c r="AP137" s="39">
        <v>7.65431129845137E-3</v>
      </c>
      <c r="AQ137" s="39">
        <v>7.68434201249504E-3</v>
      </c>
      <c r="AR137" s="39">
        <v>7.7176906643072404E-3</v>
      </c>
      <c r="AS137" s="39">
        <v>7.7174280194219798E-3</v>
      </c>
      <c r="AT137" s="39">
        <v>7.6840623411631396E-3</v>
      </c>
      <c r="AU137" s="39">
        <v>7.6540300932375002E-3</v>
      </c>
      <c r="AV137" s="39">
        <v>7.6287323604251204E-3</v>
      </c>
      <c r="AW137" s="39">
        <v>7.6094469077858202E-3</v>
      </c>
      <c r="AX137" s="39">
        <v>7.59729152174998E-3</v>
      </c>
      <c r="AY137" s="39">
        <v>7.5933174447950502E-3</v>
      </c>
      <c r="AZ137" s="39">
        <v>7.5981327654074601E-3</v>
      </c>
      <c r="BA137" s="39">
        <v>7.61422222762275E-3</v>
      </c>
      <c r="BB137" s="39">
        <v>7.6399094327044498E-3</v>
      </c>
      <c r="BC137" s="39">
        <v>7.64006448202825E-3</v>
      </c>
      <c r="BD137" s="39">
        <v>7.6141962414652004E-3</v>
      </c>
      <c r="BE137" s="39">
        <v>7.5973675749965797E-3</v>
      </c>
      <c r="BF137" s="39">
        <v>7.5922206337316498E-3</v>
      </c>
      <c r="BG137" s="39">
        <v>7.5958897015936102E-3</v>
      </c>
      <c r="BH137" s="39">
        <v>7.6077211488752104E-3</v>
      </c>
      <c r="BI137" s="39">
        <v>7.62672486656052E-3</v>
      </c>
      <c r="BJ137" s="39">
        <v>7.6517073644527802E-3</v>
      </c>
      <c r="BK137" s="39">
        <v>7.6814481585028701E-3</v>
      </c>
      <c r="BL137" s="39">
        <v>7.7145569228911099E-3</v>
      </c>
      <c r="BM137" s="39">
        <v>7.71477926109907E-3</v>
      </c>
      <c r="BN137" s="39">
        <v>7.6816844643236102E-3</v>
      </c>
      <c r="BO137" s="39">
        <v>7.6519234503195496E-3</v>
      </c>
      <c r="BP137" s="39">
        <v>7.6269008615874601E-3</v>
      </c>
      <c r="BQ137" s="39">
        <v>7.6078678438569001E-3</v>
      </c>
      <c r="BR137" s="39">
        <v>7.5959873104954698E-3</v>
      </c>
      <c r="BS137" s="39">
        <v>7.5922360949711703E-3</v>
      </c>
      <c r="BT137" s="39">
        <v>7.5972843584191001E-3</v>
      </c>
      <c r="BU137" s="39">
        <v>7.6140181226049897E-3</v>
      </c>
      <c r="BV137" s="39">
        <v>7.6398037446353201E-3</v>
      </c>
      <c r="BW137" s="39">
        <v>7.6394511385178502E-3</v>
      </c>
      <c r="BX137" s="39">
        <v>7.6138476418352499E-3</v>
      </c>
      <c r="BY137" s="39">
        <v>7.5972242250738802E-3</v>
      </c>
      <c r="BZ137" s="39">
        <v>7.5922913149733999E-3</v>
      </c>
      <c r="CA137" s="39">
        <v>7.5961304866095404E-3</v>
      </c>
      <c r="CB137" s="39">
        <v>7.6080888496667396E-3</v>
      </c>
      <c r="CC137" s="39">
        <v>7.6271640499738398E-3</v>
      </c>
      <c r="CD137" s="39">
        <v>7.6522049420617898E-3</v>
      </c>
      <c r="CE137" s="39">
        <v>7.6819615062069602E-3</v>
      </c>
      <c r="CF137" s="39">
        <v>7.7150593055132898E-3</v>
      </c>
      <c r="CG137" s="39">
        <v>7.7149189596266501E-3</v>
      </c>
      <c r="CH137" s="39">
        <v>7.6818095216973003E-3</v>
      </c>
      <c r="CI137" s="39">
        <v>7.6520457255336901E-3</v>
      </c>
      <c r="CJ137" s="39">
        <v>7.6270145552549502E-3</v>
      </c>
      <c r="CK137" s="39">
        <v>7.6079724168992601E-3</v>
      </c>
      <c r="CL137" s="39">
        <v>7.59603663376984E-3</v>
      </c>
      <c r="CM137" s="39">
        <v>7.59225361361079E-3</v>
      </c>
      <c r="CN137" s="39">
        <v>7.5972447696283597E-3</v>
      </c>
      <c r="CO137" s="39">
        <v>7.6139381111854599E-3</v>
      </c>
      <c r="CP137" s="39">
        <v>7.6396419127344999E-3</v>
      </c>
      <c r="CQ137" s="39">
        <v>7.63991543420817E-3</v>
      </c>
      <c r="CR137" s="39">
        <v>7.6140571641446497E-3</v>
      </c>
      <c r="CS137" s="39">
        <v>7.5973369862172404E-3</v>
      </c>
      <c r="CT137" s="39">
        <v>7.5922373061069496E-3</v>
      </c>
      <c r="CU137" s="39">
        <v>7.5959502868482498E-3</v>
      </c>
      <c r="CV137" s="39">
        <v>7.6078130733462203E-3</v>
      </c>
      <c r="CW137" s="39">
        <v>7.62682373702108E-3</v>
      </c>
      <c r="CX137" s="39">
        <v>7.6518319787925301E-3</v>
      </c>
      <c r="CY137" s="39">
        <v>7.68157534669635E-3</v>
      </c>
      <c r="CZ137" s="39">
        <v>7.7146799177334599E-3</v>
      </c>
      <c r="DA137" s="39">
        <v>7.7132024544779004E-3</v>
      </c>
      <c r="DB137" s="39">
        <v>7.6803056359099498E-3</v>
      </c>
      <c r="DC137" s="39">
        <v>7.6506960963781999E-3</v>
      </c>
      <c r="DD137" s="39">
        <v>7.6258275173607401E-3</v>
      </c>
      <c r="DE137" s="39">
        <v>7.6069594415111002E-3</v>
      </c>
      <c r="DF137" s="39">
        <v>7.5952410349615701E-3</v>
      </c>
      <c r="DG137" s="39">
        <v>7.5916928081794502E-3</v>
      </c>
      <c r="DH137" s="39">
        <v>7.59690757764565E-3</v>
      </c>
      <c r="DI137" s="39">
        <v>7.6141381586474401E-3</v>
      </c>
      <c r="DJ137" s="39">
        <v>7.6401338884040304E-3</v>
      </c>
      <c r="DK137" s="39">
        <v>7.63972676859775E-3</v>
      </c>
      <c r="DL137" s="39">
        <v>7.6139262834648298E-3</v>
      </c>
      <c r="DM137" s="39">
        <v>7.5969033162169002E-3</v>
      </c>
      <c r="DN137" s="39">
        <v>7.5917473119045198E-3</v>
      </c>
      <c r="DO137" s="39">
        <v>7.5953874916752703E-3</v>
      </c>
      <c r="DP137" s="39">
        <v>7.6071647020438601E-3</v>
      </c>
      <c r="DQ137" s="39">
        <v>7.6260903265922102E-3</v>
      </c>
      <c r="DR137" s="39">
        <v>7.6509709253974904E-3</v>
      </c>
      <c r="DS137" s="39">
        <v>7.6805816203213296E-3</v>
      </c>
      <c r="DT137" s="39">
        <v>7.7135659530149E-3</v>
      </c>
      <c r="DU137" s="39">
        <v>7.7136875290952601E-3</v>
      </c>
      <c r="DV137" s="39">
        <v>7.6806906315033396E-3</v>
      </c>
      <c r="DW137" s="39">
        <v>7.6510575229729897E-3</v>
      </c>
      <c r="DX137" s="39">
        <v>7.6261563823637798E-3</v>
      </c>
      <c r="DY137" s="39">
        <v>7.6072354974252498E-3</v>
      </c>
      <c r="DZ137" s="39">
        <v>7.5954163820489903E-3</v>
      </c>
      <c r="EA137" s="39">
        <v>7.5917433511508998E-3</v>
      </c>
      <c r="EB137" s="39">
        <v>7.5968472530287103E-3</v>
      </c>
      <c r="EC137" s="39">
        <v>7.6138311710765598E-3</v>
      </c>
      <c r="ED137" s="39">
        <v>7.6396281439818602E-3</v>
      </c>
      <c r="EE137" s="39">
        <v>7.6398889985547199E-3</v>
      </c>
      <c r="EF137" s="39">
        <v>7.6140420002235596E-3</v>
      </c>
      <c r="EG137" s="39">
        <v>7.5969144501770699E-3</v>
      </c>
      <c r="EH137" s="39">
        <v>7.5917484010943901E-3</v>
      </c>
      <c r="EI137" s="39">
        <v>7.5953289176433703E-3</v>
      </c>
      <c r="EJ137" s="39">
        <v>7.6070742446256697E-3</v>
      </c>
      <c r="EK137" s="39">
        <v>7.62597545222883E-3</v>
      </c>
      <c r="EL137" s="39">
        <v>7.6508430495382798E-3</v>
      </c>
      <c r="EM137" s="39">
        <v>7.6804529018964203E-3</v>
      </c>
      <c r="EN137" s="39">
        <v>7.7134392948849297E-3</v>
      </c>
      <c r="EO137" s="39">
        <v>7.7131778145669997E-3</v>
      </c>
      <c r="EP137" s="39">
        <v>7.6801709798917303E-3</v>
      </c>
      <c r="EQ137" s="39">
        <v>7.6505601090725798E-3</v>
      </c>
      <c r="ER137" s="39">
        <v>7.6257025607908598E-3</v>
      </c>
      <c r="ES137" s="39">
        <v>7.6068695822081997E-3</v>
      </c>
      <c r="ET137" s="39">
        <v>7.5951769273064299E-3</v>
      </c>
      <c r="EU137" s="39">
        <v>7.5916770906210703E-3</v>
      </c>
      <c r="EV137" s="39">
        <v>7.5969924945301697E-3</v>
      </c>
      <c r="EW137" s="39">
        <v>7.6141818739133499E-3</v>
      </c>
      <c r="EX137" s="39">
        <v>7.6403001602923801E-3</v>
      </c>
      <c r="EY137" s="39">
        <v>7.6399421458918397E-3</v>
      </c>
      <c r="EZ137" s="39">
        <v>7.6142126655815304E-3</v>
      </c>
      <c r="FA137" s="39">
        <v>7.5977584303249203E-3</v>
      </c>
      <c r="FB137" s="39">
        <v>7.5927778272507299E-3</v>
      </c>
      <c r="FC137" s="39">
        <v>7.5965921169705297E-3</v>
      </c>
      <c r="FD137" s="39">
        <v>7.6085783265151504E-3</v>
      </c>
      <c r="FE137" s="39">
        <v>7.6277318457177402E-3</v>
      </c>
      <c r="FF137" s="39">
        <v>7.6528630639324403E-3</v>
      </c>
      <c r="FG137" s="39">
        <v>7.6827464522468804E-3</v>
      </c>
      <c r="FH137" s="39">
        <v>7.7159726329909502E-3</v>
      </c>
      <c r="FI137" s="39">
        <v>7.7161961314121596E-3</v>
      </c>
      <c r="FJ137" s="39">
        <v>7.6829744133770196E-3</v>
      </c>
      <c r="FK137" s="39">
        <v>7.65308421527098E-3</v>
      </c>
      <c r="FL137" s="39">
        <v>7.6279158269816497E-3</v>
      </c>
      <c r="FM137" s="39">
        <v>7.6087400446504102E-3</v>
      </c>
      <c r="FN137" s="39">
        <v>7.5966870674858801E-3</v>
      </c>
      <c r="FO137" s="39">
        <v>7.5927856245559897E-3</v>
      </c>
      <c r="FP137" s="39">
        <v>7.5976647173117296E-3</v>
      </c>
      <c r="FQ137" s="39">
        <v>7.6140287839851998E-3</v>
      </c>
      <c r="FR137" s="39">
        <v>7.6397295165818802E-3</v>
      </c>
      <c r="FS137" s="39">
        <v>7.6393291201327998E-3</v>
      </c>
      <c r="FT137" s="39">
        <v>7.6138726993227497E-3</v>
      </c>
      <c r="FU137" s="39">
        <v>7.5976282892490704E-3</v>
      </c>
      <c r="FV137" s="39">
        <v>7.5928489370486003E-3</v>
      </c>
      <c r="FW137" s="39">
        <v>7.5968360052117399E-3</v>
      </c>
      <c r="FX137" s="39">
        <v>7.6089485109564004E-3</v>
      </c>
      <c r="FY137" s="39">
        <v>7.6281855543863103E-3</v>
      </c>
      <c r="FZ137" s="39">
        <v>7.6533659698070902E-3</v>
      </c>
      <c r="GA137" s="39">
        <v>7.6832579972530802E-3</v>
      </c>
      <c r="GB137" s="39">
        <v>7.71647724016691E-3</v>
      </c>
      <c r="GC137" s="39">
        <v>7.7163357933187097E-3</v>
      </c>
      <c r="GD137" s="39">
        <v>7.6831043264427301E-3</v>
      </c>
      <c r="GE137" s="39">
        <v>7.6532066261952502E-3</v>
      </c>
      <c r="GF137" s="39">
        <v>7.6280269303044398E-3</v>
      </c>
      <c r="GG137" s="39">
        <v>7.6088326458704902E-3</v>
      </c>
      <c r="GH137" s="39">
        <v>7.5967439747062597E-3</v>
      </c>
      <c r="GI137" s="39">
        <v>7.5928040424271502E-3</v>
      </c>
      <c r="GJ137" s="39">
        <v>7.5976320953654803E-3</v>
      </c>
      <c r="GK137" s="39">
        <v>7.6139279107850398E-3</v>
      </c>
      <c r="GL137" s="39">
        <v>7.6395892628537401E-3</v>
      </c>
      <c r="GM137" s="39">
        <v>7.6397861623816003E-3</v>
      </c>
      <c r="GN137" s="39">
        <v>7.6141237952394398E-3</v>
      </c>
      <c r="GO137" s="39">
        <v>7.5977238008114499E-3</v>
      </c>
      <c r="GP137" s="39">
        <v>7.5928030858167603E-3</v>
      </c>
      <c r="GQ137" s="39">
        <v>7.5966534973112903E-3</v>
      </c>
      <c r="GR137" s="39">
        <v>7.6086709775329501E-3</v>
      </c>
      <c r="GS137" s="39">
        <v>7.6278371966483297E-3</v>
      </c>
      <c r="GT137" s="39">
        <v>7.6529898702563199E-3</v>
      </c>
      <c r="GU137" s="39">
        <v>7.6828753586591697E-3</v>
      </c>
      <c r="GV137" s="39">
        <v>7.7161007724578104E-3</v>
      </c>
      <c r="GW137" s="39">
        <v>7.7191857414825003E-3</v>
      </c>
      <c r="GX137" s="39">
        <v>7.6855794657960897E-3</v>
      </c>
      <c r="GY137" s="39">
        <v>7.6553971666468304E-3</v>
      </c>
      <c r="GZ137" s="39">
        <v>7.6299321652303501E-3</v>
      </c>
      <c r="HA137" s="39">
        <v>7.6104590898682101E-3</v>
      </c>
      <c r="HB137" s="39">
        <v>7.5981201805778104E-3</v>
      </c>
      <c r="HC137" s="39">
        <v>7.5939231098149998E-3</v>
      </c>
      <c r="HD137" s="39">
        <v>7.5985135731328601E-3</v>
      </c>
      <c r="HE137" s="39">
        <v>7.6141652105286804E-3</v>
      </c>
      <c r="HF137" s="39">
        <v>7.6396850498560596E-3</v>
      </c>
      <c r="HG137" s="39">
        <v>7.63926293430057E-3</v>
      </c>
      <c r="HH137" s="39">
        <v>7.61402575132091E-3</v>
      </c>
      <c r="HI137" s="39">
        <v>7.5984793085707601E-3</v>
      </c>
      <c r="HJ137" s="39">
        <v>7.5939921584995103E-3</v>
      </c>
      <c r="HK137" s="39">
        <v>7.5982658358198802E-3</v>
      </c>
      <c r="HL137" s="39">
        <v>7.6106646384819397E-3</v>
      </c>
      <c r="HM137" s="39">
        <v>7.6301967412830303E-3</v>
      </c>
      <c r="HN137" s="39">
        <v>7.6556693647014604E-3</v>
      </c>
      <c r="HO137" s="39">
        <v>7.68585192296092E-3</v>
      </c>
      <c r="HP137" s="39">
        <v>7.7193220679160901E-3</v>
      </c>
      <c r="HQ137" s="39">
        <v>7.7194427048911203E-3</v>
      </c>
      <c r="HR137" s="39">
        <v>7.6859582035313304E-3</v>
      </c>
      <c r="HS137" s="39">
        <v>7.6557626563233498E-3</v>
      </c>
      <c r="HT137" s="39">
        <v>7.6302661659770699E-3</v>
      </c>
      <c r="HU137" s="39">
        <v>7.6107183426174898E-3</v>
      </c>
      <c r="HV137" s="39">
        <v>7.5982951851926899E-3</v>
      </c>
      <c r="HW137" s="39">
        <v>7.5939856620964603E-3</v>
      </c>
      <c r="HX137" s="39">
        <v>7.5984244345932697E-3</v>
      </c>
      <c r="HY137" s="39">
        <v>7.6139524614170099E-3</v>
      </c>
      <c r="HZ137" s="39">
        <v>7.6391492999456903E-3</v>
      </c>
      <c r="IA137" s="39">
        <v>7.6394295265046798E-3</v>
      </c>
      <c r="IB137" s="39">
        <v>7.6140568045749502E-3</v>
      </c>
      <c r="IC137" s="39">
        <v>7.5985006375330804E-3</v>
      </c>
      <c r="ID137" s="39">
        <v>7.5939693917136501E-3</v>
      </c>
      <c r="IE137" s="39">
        <v>7.5982016438732999E-3</v>
      </c>
      <c r="IF137" s="39">
        <v>7.6105770886629003E-3</v>
      </c>
      <c r="IG137" s="39">
        <v>7.6300825541270002E-3</v>
      </c>
      <c r="IH137" s="39">
        <v>7.6555434628326697E-3</v>
      </c>
      <c r="II137" s="39">
        <v>7.6857262719212203E-3</v>
      </c>
      <c r="IJ137" s="39">
        <v>7.7191972781541704E-3</v>
      </c>
      <c r="IK137" s="39">
        <v>7.7189419722017601E-3</v>
      </c>
      <c r="IL137" s="39">
        <v>7.68544431188587E-3</v>
      </c>
      <c r="IM137" s="39">
        <v>7.6552576077182797E-3</v>
      </c>
      <c r="IN137" s="39">
        <v>7.6298124757767302E-3</v>
      </c>
      <c r="IO137" s="39">
        <v>7.6103677821641102E-3</v>
      </c>
      <c r="IP137" s="39">
        <v>7.5980592488489804E-3</v>
      </c>
      <c r="IQ137" s="39">
        <v>7.5939013439307902E-3</v>
      </c>
      <c r="IR137" s="39">
        <v>7.5985498813703799E-3</v>
      </c>
      <c r="IS137" s="39">
        <v>7.6142573783087204E-3</v>
      </c>
      <c r="IT137" s="39">
        <v>7.6398433204032798E-3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2022-03-18T13:43:10Z</dcterms:modified>
</cp:coreProperties>
</file>