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<sst xmlns="http://schemas.openxmlformats.org/spreadsheetml/2006/main" count="548" uniqueCount="402">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</sst>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84.161784831450504</c:v>
                </c:pt>
                <c:pt idx="1">
                  <c:v>84.117468016329099</c:v>
                </c:pt>
                <c:pt idx="2">
                  <c:v>84.062991848753299</c:v>
                </c:pt>
                <c:pt idx="3">
                  <c:v>84.002300031433705</c:v>
                </c:pt>
                <c:pt idx="4">
                  <c:v>83.937947142929204</c:v>
                </c:pt>
                <c:pt idx="5">
                  <c:v>83.872029465091003</c:v>
                </c:pt>
                <c:pt idx="6">
                  <c:v>83.805659167217698</c:v>
                </c:pt>
                <c:pt idx="7">
                  <c:v>83.739423396194098</c:v>
                </c:pt>
                <c:pt idx="8">
                  <c:v>83.673601294795503</c:v>
                </c:pt>
                <c:pt idx="9">
                  <c:v>83.608260266753703</c:v>
                </c:pt>
                <c:pt idx="10">
                  <c:v>83.609212270295501</c:v>
                </c:pt>
                <c:pt idx="11">
                  <c:v>83.674486519466001</c:v>
                </c:pt>
                <c:pt idx="12">
                  <c:v>83.740242298520897</c:v>
                </c:pt>
                <c:pt idx="13">
                  <c:v>83.806409169023894</c:v>
                </c:pt>
                <c:pt idx="14">
                  <c:v>83.8727246629945</c:v>
                </c:pt>
                <c:pt idx="15">
                  <c:v>83.938577901830996</c:v>
                </c:pt>
                <c:pt idx="16">
                  <c:v>84.002801999747007</c:v>
                </c:pt>
                <c:pt idx="17">
                  <c:v>84.063462654530198</c:v>
                </c:pt>
                <c:pt idx="18">
                  <c:v>84.117723318939099</c:v>
                </c:pt>
                <c:pt idx="19">
                  <c:v>84.161891033305906</c:v>
                </c:pt>
                <c:pt idx="20">
                  <c:v>84.1621353217772</c:v>
                </c:pt>
                <c:pt idx="21">
                  <c:v>84.117886024300901</c:v>
                </c:pt>
                <c:pt idx="22">
                  <c:v>84.063672049813903</c:v>
                </c:pt>
                <c:pt idx="23">
                  <c:v>84.003055583092703</c:v>
                </c:pt>
                <c:pt idx="24">
                  <c:v>83.938872740770407</c:v>
                </c:pt>
                <c:pt idx="25">
                  <c:v>83.873058033062804</c:v>
                </c:pt>
                <c:pt idx="26">
                  <c:v>83.806779042467099</c:v>
                </c:pt>
                <c:pt idx="27">
                  <c:v>83.740647739467406</c:v>
                </c:pt>
                <c:pt idx="28">
                  <c:v>83.674927840273099</c:v>
                </c:pt>
                <c:pt idx="29">
                  <c:v>83.609695971956796</c:v>
                </c:pt>
                <c:pt idx="30">
                  <c:v>83.608733696075902</c:v>
                </c:pt>
                <c:pt idx="31">
                  <c:v>83.674044338123593</c:v>
                </c:pt>
                <c:pt idx="32">
                  <c:v>83.739834166120502</c:v>
                </c:pt>
                <c:pt idx="33">
                  <c:v>83.806033707159401</c:v>
                </c:pt>
                <c:pt idx="34">
                  <c:v>83.8723818043904</c:v>
                </c:pt>
                <c:pt idx="35">
                  <c:v>83.938269310532405</c:v>
                </c:pt>
                <c:pt idx="36">
                  <c:v>84.002531403774199</c:v>
                </c:pt>
                <c:pt idx="37">
                  <c:v>84.063235859586896</c:v>
                </c:pt>
                <c:pt idx="38">
                  <c:v>84.117547656988606</c:v>
                </c:pt>
                <c:pt idx="39">
                  <c:v>84.161774110665206</c:v>
                </c:pt>
                <c:pt idx="40">
                  <c:v>84.161668083333595</c:v>
                </c:pt>
                <c:pt idx="41">
                  <c:v>84.117183669448494</c:v>
                </c:pt>
                <c:pt idx="42">
                  <c:v>84.062765454756601</c:v>
                </c:pt>
                <c:pt idx="43">
                  <c:v>84.001974081295998</c:v>
                </c:pt>
                <c:pt idx="44">
                  <c:v>83.937639539901099</c:v>
                </c:pt>
                <c:pt idx="45">
                  <c:v>83.871688023963202</c:v>
                </c:pt>
                <c:pt idx="46">
                  <c:v>83.805278867233895</c:v>
                </c:pt>
                <c:pt idx="47">
                  <c:v>83.739017129445898</c:v>
                </c:pt>
                <c:pt idx="48">
                  <c:v>83.673161298102102</c:v>
                </c:pt>
                <c:pt idx="49">
                  <c:v>83.607784191053099</c:v>
                </c:pt>
                <c:pt idx="50">
                  <c:v>83.603867872957593</c:v>
                </c:pt>
                <c:pt idx="51">
                  <c:v>83.669215914188996</c:v>
                </c:pt>
                <c:pt idx="52">
                  <c:v>83.735047680041802</c:v>
                </c:pt>
                <c:pt idx="53">
                  <c:v>83.801298369627702</c:v>
                </c:pt>
                <c:pt idx="54">
                  <c:v>83.867713870317502</c:v>
                </c:pt>
                <c:pt idx="55">
                  <c:v>83.933695557016406</c:v>
                </c:pt>
                <c:pt idx="56">
                  <c:v>83.998093207250903</c:v>
                </c:pt>
                <c:pt idx="57">
                  <c:v>84.058992913532904</c:v>
                </c:pt>
                <c:pt idx="58">
                  <c:v>84.113579829166895</c:v>
                </c:pt>
                <c:pt idx="59">
                  <c:v>84.158179725215206</c:v>
                </c:pt>
                <c:pt idx="60">
                  <c:v>84.158544056942503</c:v>
                </c:pt>
                <c:pt idx="61">
                  <c:v>84.113921578326995</c:v>
                </c:pt>
                <c:pt idx="62">
                  <c:v>84.059432502181593</c:v>
                </c:pt>
                <c:pt idx="63">
                  <c:v>83.998620780586606</c:v>
                </c:pt>
                <c:pt idx="64">
                  <c:v>83.934302381885701</c:v>
                </c:pt>
                <c:pt idx="65">
                  <c:v>83.868393520309397</c:v>
                </c:pt>
                <c:pt idx="66">
                  <c:v>83.802047195671705</c:v>
                </c:pt>
                <c:pt idx="67">
                  <c:v>83.735864868010395</c:v>
                </c:pt>
                <c:pt idx="68">
                  <c:v>83.670103216740003</c:v>
                </c:pt>
                <c:pt idx="69">
                  <c:v>83.604834311810293</c:v>
                </c:pt>
                <c:pt idx="70">
                  <c:v>83.605797850974994</c:v>
                </c:pt>
                <c:pt idx="71">
                  <c:v>83.670998850295305</c:v>
                </c:pt>
                <c:pt idx="72">
                  <c:v>83.736693183231097</c:v>
                </c:pt>
                <c:pt idx="73">
                  <c:v>83.802812146201504</c:v>
                </c:pt>
                <c:pt idx="74">
                  <c:v>83.869096348656001</c:v>
                </c:pt>
                <c:pt idx="75">
                  <c:v>83.934940205886406</c:v>
                </c:pt>
                <c:pt idx="76">
                  <c:v>83.999185198431505</c:v>
                </c:pt>
                <c:pt idx="77">
                  <c:v>84.059909056271493</c:v>
                </c:pt>
                <c:pt idx="78">
                  <c:v>84.114290765301405</c:v>
                </c:pt>
                <c:pt idx="79">
                  <c:v>84.158654932291995</c:v>
                </c:pt>
                <c:pt idx="80">
                  <c:v>84.158662939974306</c:v>
                </c:pt>
                <c:pt idx="81">
                  <c:v>84.114099449072199</c:v>
                </c:pt>
                <c:pt idx="82">
                  <c:v>84.059661730911401</c:v>
                </c:pt>
                <c:pt idx="83">
                  <c:v>83.998894024801203</c:v>
                </c:pt>
                <c:pt idx="84">
                  <c:v>83.934613843445902</c:v>
                </c:pt>
                <c:pt idx="85">
                  <c:v>83.868739494668603</c:v>
                </c:pt>
                <c:pt idx="86">
                  <c:v>83.802426054399106</c:v>
                </c:pt>
                <c:pt idx="87">
                  <c:v>83.736276723803797</c:v>
                </c:pt>
                <c:pt idx="88">
                  <c:v>83.670549503125898</c:v>
                </c:pt>
                <c:pt idx="89">
                  <c:v>83.605317429680696</c:v>
                </c:pt>
                <c:pt idx="90">
                  <c:v>83.604348469364894</c:v>
                </c:pt>
                <c:pt idx="91">
                  <c:v>83.669659985694807</c:v>
                </c:pt>
                <c:pt idx="92">
                  <c:v>83.735457603415199</c:v>
                </c:pt>
                <c:pt idx="93">
                  <c:v>83.801675554511405</c:v>
                </c:pt>
                <c:pt idx="94">
                  <c:v>83.8680584149472</c:v>
                </c:pt>
                <c:pt idx="95">
                  <c:v>83.934005827109402</c:v>
                </c:pt>
                <c:pt idx="96">
                  <c:v>83.998365499827202</c:v>
                </c:pt>
                <c:pt idx="97">
                  <c:v>84.059221437151905</c:v>
                </c:pt>
                <c:pt idx="98">
                  <c:v>84.113757248003594</c:v>
                </c:pt>
                <c:pt idx="99">
                  <c:v>84.158298404844501</c:v>
                </c:pt>
                <c:pt idx="100">
                  <c:v>84.156735322126295</c:v>
                </c:pt>
                <c:pt idx="101">
                  <c:v>84.111927610604297</c:v>
                </c:pt>
                <c:pt idx="102">
                  <c:v>84.057302111012405</c:v>
                </c:pt>
                <c:pt idx="103">
                  <c:v>83.9963937111051</c:v>
                </c:pt>
                <c:pt idx="104">
                  <c:v>83.932008301078497</c:v>
                </c:pt>
                <c:pt idx="105">
                  <c:v>83.866052956280001</c:v>
                </c:pt>
                <c:pt idx="106">
                  <c:v>83.799673398199403</c:v>
                </c:pt>
                <c:pt idx="107">
                  <c:v>83.733465842550601</c:v>
                </c:pt>
                <c:pt idx="108">
                  <c:v>83.667683455901695</c:v>
                </c:pt>
                <c:pt idx="109">
                  <c:v>83.602396028765995</c:v>
                </c:pt>
                <c:pt idx="110">
                  <c:v>83.603361567100805</c:v>
                </c:pt>
                <c:pt idx="111">
                  <c:v>83.668580999929205</c:v>
                </c:pt>
                <c:pt idx="112">
                  <c:v>83.734295958305495</c:v>
                </c:pt>
                <c:pt idx="113">
                  <c:v>83.800440071754807</c:v>
                </c:pt>
                <c:pt idx="114">
                  <c:v>83.866757465535301</c:v>
                </c:pt>
                <c:pt idx="115">
                  <c:v>83.932647802593095</c:v>
                </c:pt>
                <c:pt idx="116">
                  <c:v>83.996959840581297</c:v>
                </c:pt>
                <c:pt idx="117">
                  <c:v>84.057780437274801</c:v>
                </c:pt>
                <c:pt idx="118">
                  <c:v>84.112298632743702</c:v>
                </c:pt>
                <c:pt idx="119">
                  <c:v>84.156848238787305</c:v>
                </c:pt>
                <c:pt idx="120">
                  <c:v>84.157094486292905</c:v>
                </c:pt>
                <c:pt idx="121">
                  <c:v>84.112464505174003</c:v>
                </c:pt>
                <c:pt idx="122">
                  <c:v>84.057993437159197</c:v>
                </c:pt>
                <c:pt idx="123">
                  <c:v>83.997217426142001</c:v>
                </c:pt>
                <c:pt idx="124">
                  <c:v>83.932947020317798</c:v>
                </c:pt>
                <c:pt idx="125">
                  <c:v>83.867095596471003</c:v>
                </c:pt>
                <c:pt idx="126">
                  <c:v>83.800815122854004</c:v>
                </c:pt>
                <c:pt idx="127">
                  <c:v>83.734707055468903</c:v>
                </c:pt>
                <c:pt idx="128">
                  <c:v>83.669028540385298</c:v>
                </c:pt>
                <c:pt idx="129">
                  <c:v>83.603852289424097</c:v>
                </c:pt>
                <c:pt idx="130">
                  <c:v>83.6028761405979</c:v>
                </c:pt>
                <c:pt idx="131">
                  <c:v>83.668132639287606</c:v>
                </c:pt>
                <c:pt idx="132">
                  <c:v>83.733882218620096</c:v>
                </c:pt>
                <c:pt idx="133">
                  <c:v>83.8000594933157</c:v>
                </c:pt>
                <c:pt idx="134">
                  <c:v>83.866409916453506</c:v>
                </c:pt>
                <c:pt idx="135">
                  <c:v>83.932334898965905</c:v>
                </c:pt>
                <c:pt idx="136">
                  <c:v>83.996685280736898</c:v>
                </c:pt>
                <c:pt idx="137">
                  <c:v>84.057550017783996</c:v>
                </c:pt>
                <c:pt idx="138">
                  <c:v>84.112119698584607</c:v>
                </c:pt>
                <c:pt idx="139">
                  <c:v>84.156728430612702</c:v>
                </c:pt>
                <c:pt idx="140">
                  <c:v>84.156615713855999</c:v>
                </c:pt>
                <c:pt idx="141">
                  <c:v>84.111749069440407</c:v>
                </c:pt>
                <c:pt idx="142">
                  <c:v>84.057072356115299</c:v>
                </c:pt>
                <c:pt idx="143">
                  <c:v>83.996120085606293</c:v>
                </c:pt>
                <c:pt idx="144">
                  <c:v>83.931696591625695</c:v>
                </c:pt>
                <c:pt idx="145">
                  <c:v>83.865706851990495</c:v>
                </c:pt>
                <c:pt idx="146">
                  <c:v>83.799294513419696</c:v>
                </c:pt>
                <c:pt idx="147">
                  <c:v>83.733054054814403</c:v>
                </c:pt>
                <c:pt idx="148">
                  <c:v>83.667237327129001</c:v>
                </c:pt>
                <c:pt idx="149">
                  <c:v>83.601913158260203</c:v>
                </c:pt>
                <c:pt idx="150">
                  <c:v>83.605824975105193</c:v>
                </c:pt>
                <c:pt idx="151">
                  <c:v>83.671190624123597</c:v>
                </c:pt>
                <c:pt idx="152">
                  <c:v>83.737035427471596</c:v>
                </c:pt>
                <c:pt idx="153">
                  <c:v>83.803293213873403</c:v>
                </c:pt>
                <c:pt idx="154">
                  <c:v>83.869707656471704</c:v>
                </c:pt>
                <c:pt idx="155">
                  <c:v>83.935676599829094</c:v>
                </c:pt>
                <c:pt idx="156">
                  <c:v>84.0000445888641</c:v>
                </c:pt>
                <c:pt idx="157">
                  <c:v>84.060890642277798</c:v>
                </c:pt>
                <c:pt idx="158">
                  <c:v>84.115391362151698</c:v>
                </c:pt>
                <c:pt idx="159">
                  <c:v>84.159863574395104</c:v>
                </c:pt>
                <c:pt idx="160">
                  <c:v>84.160226293696297</c:v>
                </c:pt>
                <c:pt idx="161">
                  <c:v>84.115730970821502</c:v>
                </c:pt>
                <c:pt idx="162">
                  <c:v>84.0613278298175</c:v>
                </c:pt>
                <c:pt idx="163">
                  <c:v>84.000569518337102</c:v>
                </c:pt>
                <c:pt idx="164">
                  <c:v>83.936280542293602</c:v>
                </c:pt>
                <c:pt idx="165">
                  <c:v>83.870384174097495</c:v>
                </c:pt>
                <c:pt idx="166">
                  <c:v>83.804038630480804</c:v>
                </c:pt>
                <c:pt idx="167">
                  <c:v>83.737848887427802</c:v>
                </c:pt>
                <c:pt idx="168">
                  <c:v>83.672073825555501</c:v>
                </c:pt>
                <c:pt idx="169">
                  <c:v>83.606786832473702</c:v>
                </c:pt>
                <c:pt idx="170">
                  <c:v>83.607745840846306</c:v>
                </c:pt>
                <c:pt idx="171">
                  <c:v>83.672965336985598</c:v>
                </c:pt>
                <c:pt idx="172">
                  <c:v>83.738673467427304</c:v>
                </c:pt>
                <c:pt idx="173">
                  <c:v>83.8048001792489</c:v>
                </c:pt>
                <c:pt idx="174">
                  <c:v>83.871083889805703</c:v>
                </c:pt>
                <c:pt idx="175">
                  <c:v>83.936915506173307</c:v>
                </c:pt>
                <c:pt idx="176">
                  <c:v>84.001131300556395</c:v>
                </c:pt>
                <c:pt idx="177">
                  <c:v>84.061801956500702</c:v>
                </c:pt>
                <c:pt idx="178">
                  <c:v>84.116097938204703</c:v>
                </c:pt>
                <c:pt idx="179">
                  <c:v>84.160334935740707</c:v>
                </c:pt>
                <c:pt idx="180">
                  <c:v>84.1603442149502</c:v>
                </c:pt>
                <c:pt idx="181">
                  <c:v>84.115907750749301</c:v>
                </c:pt>
                <c:pt idx="182">
                  <c:v>84.061555850304501</c:v>
                </c:pt>
                <c:pt idx="183">
                  <c:v>84.000841441218199</c:v>
                </c:pt>
                <c:pt idx="184">
                  <c:v>83.936590566375997</c:v>
                </c:pt>
                <c:pt idx="185">
                  <c:v>83.870728584927505</c:v>
                </c:pt>
                <c:pt idx="186">
                  <c:v>83.804415783638206</c:v>
                </c:pt>
                <c:pt idx="187">
                  <c:v>83.738258874069999</c:v>
                </c:pt>
                <c:pt idx="188">
                  <c:v>83.672518052105403</c:v>
                </c:pt>
                <c:pt idx="189">
                  <c:v>83.607267666459606</c:v>
                </c:pt>
                <c:pt idx="190">
                  <c:v>83.606303311465297</c:v>
                </c:pt>
                <c:pt idx="191">
                  <c:v>83.671632651660801</c:v>
                </c:pt>
                <c:pt idx="192">
                  <c:v>83.737443494894706</c:v>
                </c:pt>
                <c:pt idx="193">
                  <c:v>83.803668704147398</c:v>
                </c:pt>
                <c:pt idx="194">
                  <c:v>83.870050646599296</c:v>
                </c:pt>
                <c:pt idx="195">
                  <c:v>83.935985439756706</c:v>
                </c:pt>
                <c:pt idx="196">
                  <c:v>84.000315565859694</c:v>
                </c:pt>
                <c:pt idx="197">
                  <c:v>84.061117961966204</c:v>
                </c:pt>
                <c:pt idx="198">
                  <c:v>84.115567693152499</c:v>
                </c:pt>
                <c:pt idx="199">
                  <c:v>84.159981293860895</c:v>
                </c:pt>
                <c:pt idx="200">
                  <c:v>84.163454066831605</c:v>
                </c:pt>
                <c:pt idx="201">
                  <c:v>84.119157445270602</c:v>
                </c:pt>
                <c:pt idx="202">
                  <c:v>84.064877844874104</c:v>
                </c:pt>
                <c:pt idx="203">
                  <c:v>84.004184975206897</c:v>
                </c:pt>
                <c:pt idx="204">
                  <c:v>83.939918935003703</c:v>
                </c:pt>
                <c:pt idx="205">
                  <c:v>83.874015096495299</c:v>
                </c:pt>
                <c:pt idx="206">
                  <c:v>83.807640107464096</c:v>
                </c:pt>
                <c:pt idx="207">
                  <c:v>83.741404296458398</c:v>
                </c:pt>
                <c:pt idx="208">
                  <c:v>83.675569675824605</c:v>
                </c:pt>
                <c:pt idx="209">
                  <c:v>83.610211344243496</c:v>
                </c:pt>
                <c:pt idx="210">
                  <c:v>83.611158903506293</c:v>
                </c:pt>
                <c:pt idx="211">
                  <c:v>83.676450849443299</c:v>
                </c:pt>
                <c:pt idx="212">
                  <c:v>83.742219570023494</c:v>
                </c:pt>
                <c:pt idx="213">
                  <c:v>83.8083932565564</c:v>
                </c:pt>
                <c:pt idx="214">
                  <c:v>83.874707224092106</c:v>
                </c:pt>
                <c:pt idx="215">
                  <c:v>83.9405470529844</c:v>
                </c:pt>
                <c:pt idx="216">
                  <c:v>84.0047406084621</c:v>
                </c:pt>
                <c:pt idx="217">
                  <c:v>84.065346498175202</c:v>
                </c:pt>
                <c:pt idx="218">
                  <c:v>84.119519617165594</c:v>
                </c:pt>
                <c:pt idx="219">
                  <c:v>84.163558077123199</c:v>
                </c:pt>
                <c:pt idx="220">
                  <c:v>84.163801719736895</c:v>
                </c:pt>
                <c:pt idx="221">
                  <c:v>84.119681276048496</c:v>
                </c:pt>
                <c:pt idx="222">
                  <c:v>84.065554702520501</c:v>
                </c:pt>
                <c:pt idx="223">
                  <c:v>84.004992869988399</c:v>
                </c:pt>
                <c:pt idx="224">
                  <c:v>83.940840446591693</c:v>
                </c:pt>
                <c:pt idx="225">
                  <c:v>83.8750390239355</c:v>
                </c:pt>
                <c:pt idx="226">
                  <c:v>83.808761423887006</c:v>
                </c:pt>
                <c:pt idx="227">
                  <c:v>83.742623149089496</c:v>
                </c:pt>
                <c:pt idx="228">
                  <c:v>83.676890125200401</c:v>
                </c:pt>
                <c:pt idx="229">
                  <c:v>83.611640297812301</c:v>
                </c:pt>
                <c:pt idx="230">
                  <c:v>83.610682579979596</c:v>
                </c:pt>
                <c:pt idx="231">
                  <c:v>83.676010700087701</c:v>
                </c:pt>
                <c:pt idx="232">
                  <c:v>83.741813283460303</c:v>
                </c:pt>
                <c:pt idx="233">
                  <c:v>83.808019480641704</c:v>
                </c:pt>
                <c:pt idx="234">
                  <c:v>83.874365912439501</c:v>
                </c:pt>
                <c:pt idx="235">
                  <c:v>83.940239885117407</c:v>
                </c:pt>
                <c:pt idx="236">
                  <c:v>84.004471321897199</c:v>
                </c:pt>
                <c:pt idx="237">
                  <c:v>84.065120901321507</c:v>
                </c:pt>
                <c:pt idx="238">
                  <c:v>84.119345037334597</c:v>
                </c:pt>
                <c:pt idx="239">
                  <c:v>84.163442108869106</c:v>
                </c:pt>
                <c:pt idx="240">
                  <c:v>84.163338296161797</c:v>
                </c:pt>
                <c:pt idx="241">
                  <c:v>84.118983247054601</c:v>
                </c:pt>
                <c:pt idx="242">
                  <c:v>84.064652895805196</c:v>
                </c:pt>
                <c:pt idx="243">
                  <c:v>84.003916600316003</c:v>
                </c:pt>
                <c:pt idx="244">
                  <c:v>83.939612932389807</c:v>
                </c:pt>
                <c:pt idx="245">
                  <c:v>83.873675193939206</c:v>
                </c:pt>
                <c:pt idx="246">
                  <c:v>83.807267981938594</c:v>
                </c:pt>
                <c:pt idx="247">
                  <c:v>83.740999909820204</c:v>
                </c:pt>
                <c:pt idx="248">
                  <c:v>83.675131695914601</c:v>
                </c:pt>
                <c:pt idx="249">
                  <c:v>83.609737500506796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136.75964097771299</c:v>
                </c:pt>
                <c:pt idx="1">
                  <c:v>136.40028765086001</c:v>
                </c:pt>
                <c:pt idx="2">
                  <c:v>135.962916267455</c:v>
                </c:pt>
                <c:pt idx="3">
                  <c:v>135.477376895665</c:v>
                </c:pt>
                <c:pt idx="4">
                  <c:v>134.96349176531899</c:v>
                </c:pt>
                <c:pt idx="5">
                  <c:v>134.43808075487701</c:v>
                </c:pt>
                <c:pt idx="6">
                  <c:v>133.91059712560801</c:v>
                </c:pt>
                <c:pt idx="7">
                  <c:v>133.38646804827999</c:v>
                </c:pt>
                <c:pt idx="8">
                  <c:v>132.868687959379</c:v>
                </c:pt>
                <c:pt idx="9">
                  <c:v>132.35839018700801</c:v>
                </c:pt>
                <c:pt idx="10">
                  <c:v>132.36636161063299</c:v>
                </c:pt>
                <c:pt idx="11">
                  <c:v>132.876159910659</c:v>
                </c:pt>
                <c:pt idx="12">
                  <c:v>133.39342620400399</c:v>
                </c:pt>
                <c:pt idx="13">
                  <c:v>133.917003394711</c:v>
                </c:pt>
                <c:pt idx="14">
                  <c:v>134.44405021550801</c:v>
                </c:pt>
                <c:pt idx="15">
                  <c:v>134.968933569553</c:v>
                </c:pt>
                <c:pt idx="16">
                  <c:v>135.48178011908999</c:v>
                </c:pt>
                <c:pt idx="17">
                  <c:v>135.96705199208401</c:v>
                </c:pt>
                <c:pt idx="18">
                  <c:v>136.40274169091299</c:v>
                </c:pt>
                <c:pt idx="19">
                  <c:v>136.76094165126699</c:v>
                </c:pt>
                <c:pt idx="20">
                  <c:v>136.763045182854</c:v>
                </c:pt>
                <c:pt idx="21">
                  <c:v>136.404252292725</c:v>
                </c:pt>
                <c:pt idx="22">
                  <c:v>135.968933031088</c:v>
                </c:pt>
                <c:pt idx="23">
                  <c:v>135.48401338679801</c:v>
                </c:pt>
                <c:pt idx="24">
                  <c:v>134.971496590583</c:v>
                </c:pt>
                <c:pt idx="25">
                  <c:v>134.446920900349</c:v>
                </c:pt>
                <c:pt idx="26">
                  <c:v>133.92016390646901</c:v>
                </c:pt>
                <c:pt idx="27">
                  <c:v>133.396866315826</c:v>
                </c:pt>
                <c:pt idx="28">
                  <c:v>132.879878600024</c:v>
                </c:pt>
                <c:pt idx="29">
                  <c:v>132.37041415029501</c:v>
                </c:pt>
                <c:pt idx="30">
                  <c:v>132.362353552304</c:v>
                </c:pt>
                <c:pt idx="31">
                  <c:v>132.87242970729599</c:v>
                </c:pt>
                <c:pt idx="32">
                  <c:v>133.38995998077999</c:v>
                </c:pt>
                <c:pt idx="33">
                  <c:v>133.91379502569299</c:v>
                </c:pt>
                <c:pt idx="34">
                  <c:v>134.44110349607399</c:v>
                </c:pt>
                <c:pt idx="35">
                  <c:v>134.96626486298899</c:v>
                </c:pt>
                <c:pt idx="36">
                  <c:v>135.479420291716</c:v>
                </c:pt>
                <c:pt idx="37">
                  <c:v>135.96504596396801</c:v>
                </c:pt>
                <c:pt idx="38">
                  <c:v>136.40114383963299</c:v>
                </c:pt>
                <c:pt idx="39">
                  <c:v>136.759806183173</c:v>
                </c:pt>
                <c:pt idx="40">
                  <c:v>136.75850737312001</c:v>
                </c:pt>
                <c:pt idx="41">
                  <c:v>136.397863502055</c:v>
                </c:pt>
                <c:pt idx="42">
                  <c:v>135.96091374047501</c:v>
                </c:pt>
                <c:pt idx="43">
                  <c:v>135.47458118188499</c:v>
                </c:pt>
                <c:pt idx="44">
                  <c:v>134.96083106528701</c:v>
                </c:pt>
                <c:pt idx="45">
                  <c:v>134.43514537970799</c:v>
                </c:pt>
                <c:pt idx="46">
                  <c:v>133.90734374958799</c:v>
                </c:pt>
                <c:pt idx="47">
                  <c:v>133.38301671313101</c:v>
                </c:pt>
                <c:pt idx="48">
                  <c:v>132.86497516956101</c:v>
                </c:pt>
                <c:pt idx="49">
                  <c:v>132.354402022996</c:v>
                </c:pt>
                <c:pt idx="50">
                  <c:v>132.34243542561799</c:v>
                </c:pt>
                <c:pt idx="51">
                  <c:v>132.85336926728399</c:v>
                </c:pt>
                <c:pt idx="52">
                  <c:v>133.37181612770601</c:v>
                </c:pt>
                <c:pt idx="53">
                  <c:v>133.89665980225899</c:v>
                </c:pt>
                <c:pt idx="54">
                  <c:v>134.425119178036</c:v>
                </c:pt>
                <c:pt idx="55">
                  <c:v>134.951648302108</c:v>
                </c:pt>
                <c:pt idx="56">
                  <c:v>135.46649079964101</c:v>
                </c:pt>
                <c:pt idx="57">
                  <c:v>135.95424959670299</c:v>
                </c:pt>
                <c:pt idx="58">
                  <c:v>136.39306295507501</c:v>
                </c:pt>
                <c:pt idx="59">
                  <c:v>136.755141932942</c:v>
                </c:pt>
                <c:pt idx="60">
                  <c:v>136.75841481356099</c:v>
                </c:pt>
                <c:pt idx="61">
                  <c:v>136.39620778152101</c:v>
                </c:pt>
                <c:pt idx="62">
                  <c:v>135.958174471653</c:v>
                </c:pt>
                <c:pt idx="63">
                  <c:v>135.47112301159001</c:v>
                </c:pt>
                <c:pt idx="64">
                  <c:v>134.95692051649399</c:v>
                </c:pt>
                <c:pt idx="65">
                  <c:v>134.43097866302099</c:v>
                </c:pt>
                <c:pt idx="66">
                  <c:v>133.90307272324699</c:v>
                </c:pt>
                <c:pt idx="67">
                  <c:v>133.378768941706</c:v>
                </c:pt>
                <c:pt idx="68">
                  <c:v>132.86086764329301</c:v>
                </c:pt>
                <c:pt idx="69">
                  <c:v>132.35054996379401</c:v>
                </c:pt>
                <c:pt idx="70">
                  <c:v>132.35863417101501</c:v>
                </c:pt>
                <c:pt idx="71">
                  <c:v>132.86844181067701</c:v>
                </c:pt>
                <c:pt idx="72">
                  <c:v>133.38581997935901</c:v>
                </c:pt>
                <c:pt idx="73">
                  <c:v>133.909621106841</c:v>
                </c:pt>
                <c:pt idx="74">
                  <c:v>134.43702409114701</c:v>
                </c:pt>
                <c:pt idx="75">
                  <c:v>134.96243241149</c:v>
                </c:pt>
                <c:pt idx="76">
                  <c:v>135.476031349712</c:v>
                </c:pt>
                <c:pt idx="77">
                  <c:v>135.962367220262</c:v>
                </c:pt>
                <c:pt idx="78">
                  <c:v>136.39953999331499</c:v>
                </c:pt>
                <c:pt idx="79">
                  <c:v>136.75976093313301</c:v>
                </c:pt>
                <c:pt idx="80">
                  <c:v>136.759570113938</c:v>
                </c:pt>
                <c:pt idx="81">
                  <c:v>136.39782817605899</c:v>
                </c:pt>
                <c:pt idx="82">
                  <c:v>135.96020545568601</c:v>
                </c:pt>
                <c:pt idx="83">
                  <c:v>135.473510150382</c:v>
                </c:pt>
                <c:pt idx="84">
                  <c:v>134.95961896637399</c:v>
                </c:pt>
                <c:pt idx="85">
                  <c:v>134.433957754727</c:v>
                </c:pt>
                <c:pt idx="86">
                  <c:v>133.90631638642299</c:v>
                </c:pt>
                <c:pt idx="87">
                  <c:v>133.38227375607201</c:v>
                </c:pt>
                <c:pt idx="88">
                  <c:v>132.86464019531201</c:v>
                </c:pt>
                <c:pt idx="89">
                  <c:v>132.354604589513</c:v>
                </c:pt>
                <c:pt idx="90">
                  <c:v>132.34646999942399</c:v>
                </c:pt>
                <c:pt idx="91">
                  <c:v>132.85712413167701</c:v>
                </c:pt>
                <c:pt idx="92">
                  <c:v>133.37530547330701</c:v>
                </c:pt>
                <c:pt idx="93">
                  <c:v>133.89989004084299</c:v>
                </c:pt>
                <c:pt idx="94">
                  <c:v>134.428086781551</c:v>
                </c:pt>
                <c:pt idx="95">
                  <c:v>134.954337152042</c:v>
                </c:pt>
                <c:pt idx="96">
                  <c:v>135.468870229066</c:v>
                </c:pt>
                <c:pt idx="97">
                  <c:v>135.956274797974</c:v>
                </c:pt>
                <c:pt idx="98">
                  <c:v>136.39467952524399</c:v>
                </c:pt>
                <c:pt idx="99">
                  <c:v>136.75629546227901</c:v>
                </c:pt>
                <c:pt idx="100">
                  <c:v>136.756018341306</c:v>
                </c:pt>
                <c:pt idx="101">
                  <c:v>136.392111798863</c:v>
                </c:pt>
                <c:pt idx="102">
                  <c:v>135.952727803127</c:v>
                </c:pt>
                <c:pt idx="103">
                  <c:v>135.46461594607601</c:v>
                </c:pt>
                <c:pt idx="104">
                  <c:v>134.94957522350299</c:v>
                </c:pt>
                <c:pt idx="105">
                  <c:v>134.42295407633</c:v>
                </c:pt>
                <c:pt idx="106">
                  <c:v>133.89447671726001</c:v>
                </c:pt>
                <c:pt idx="107">
                  <c:v>133.36967225417001</c:v>
                </c:pt>
                <c:pt idx="108">
                  <c:v>132.85131599960201</c:v>
                </c:pt>
                <c:pt idx="109">
                  <c:v>132.34057297927001</c:v>
                </c:pt>
                <c:pt idx="110">
                  <c:v>132.348683626292</c:v>
                </c:pt>
                <c:pt idx="111">
                  <c:v>132.85891507072901</c:v>
                </c:pt>
                <c:pt idx="112">
                  <c:v>133.37674657632701</c:v>
                </c:pt>
                <c:pt idx="113">
                  <c:v>133.90104706337999</c:v>
                </c:pt>
                <c:pt idx="114">
                  <c:v>134.42902044648</c:v>
                </c:pt>
                <c:pt idx="115">
                  <c:v>134.95510735189001</c:v>
                </c:pt>
                <c:pt idx="116">
                  <c:v>135.46954410005301</c:v>
                </c:pt>
                <c:pt idx="117">
                  <c:v>135.95694014827299</c:v>
                </c:pt>
                <c:pt idx="118">
                  <c:v>136.39546339829701</c:v>
                </c:pt>
                <c:pt idx="119">
                  <c:v>136.75738438987599</c:v>
                </c:pt>
                <c:pt idx="120">
                  <c:v>136.75951134911099</c:v>
                </c:pt>
                <c:pt idx="121">
                  <c:v>136.39700663202399</c:v>
                </c:pt>
                <c:pt idx="122">
                  <c:v>135.95885817041199</c:v>
                </c:pt>
                <c:pt idx="123">
                  <c:v>135.47181846844001</c:v>
                </c:pt>
                <c:pt idx="124">
                  <c:v>134.95771547767001</c:v>
                </c:pt>
                <c:pt idx="125">
                  <c:v>134.43194031832701</c:v>
                </c:pt>
                <c:pt idx="126">
                  <c:v>133.90426114467601</c:v>
                </c:pt>
                <c:pt idx="127">
                  <c:v>133.380245154542</c:v>
                </c:pt>
                <c:pt idx="128">
                  <c:v>132.86269782736599</c:v>
                </c:pt>
                <c:pt idx="129">
                  <c:v>132.352807605745</c:v>
                </c:pt>
                <c:pt idx="130">
                  <c:v>132.34460534295101</c:v>
                </c:pt>
                <c:pt idx="131">
                  <c:v>132.855121141354</c:v>
                </c:pt>
                <c:pt idx="132">
                  <c:v>133.37322227169199</c:v>
                </c:pt>
                <c:pt idx="133">
                  <c:v>133.89778557481</c:v>
                </c:pt>
                <c:pt idx="134">
                  <c:v>134.426025030435</c:v>
                </c:pt>
                <c:pt idx="135">
                  <c:v>134.95239397044799</c:v>
                </c:pt>
                <c:pt idx="136">
                  <c:v>135.46714336184999</c:v>
                </c:pt>
                <c:pt idx="137">
                  <c:v>135.954896870932</c:v>
                </c:pt>
                <c:pt idx="138">
                  <c:v>136.39383201906</c:v>
                </c:pt>
                <c:pt idx="139">
                  <c:v>136.75621932527099</c:v>
                </c:pt>
                <c:pt idx="140">
                  <c:v>136.75485523464999</c:v>
                </c:pt>
                <c:pt idx="141">
                  <c:v>136.39048380480801</c:v>
                </c:pt>
                <c:pt idx="142">
                  <c:v>135.95068999297999</c:v>
                </c:pt>
                <c:pt idx="143">
                  <c:v>135.46222276799301</c:v>
                </c:pt>
                <c:pt idx="144">
                  <c:v>134.94687144055601</c:v>
                </c:pt>
                <c:pt idx="145">
                  <c:v>134.4199702418</c:v>
                </c:pt>
                <c:pt idx="146">
                  <c:v>133.89122878776399</c:v>
                </c:pt>
                <c:pt idx="147">
                  <c:v>133.36616355912801</c:v>
                </c:pt>
                <c:pt idx="148">
                  <c:v>132.847539890321</c:v>
                </c:pt>
                <c:pt idx="149">
                  <c:v>132.33651508271299</c:v>
                </c:pt>
                <c:pt idx="150">
                  <c:v>132.34839828173401</c:v>
                </c:pt>
                <c:pt idx="151">
                  <c:v>132.859181296472</c:v>
                </c:pt>
                <c:pt idx="152">
                  <c:v>133.37743413459</c:v>
                </c:pt>
                <c:pt idx="153">
                  <c:v>133.902031770608</c:v>
                </c:pt>
                <c:pt idx="154">
                  <c:v>134.43017788818301</c:v>
                </c:pt>
                <c:pt idx="155">
                  <c:v>134.95630182302</c:v>
                </c:pt>
                <c:pt idx="156">
                  <c:v>135.470610504414</c:v>
                </c:pt>
                <c:pt idx="157">
                  <c:v>135.95765759347</c:v>
                </c:pt>
                <c:pt idx="158">
                  <c:v>136.395522723168</c:v>
                </c:pt>
                <c:pt idx="159">
                  <c:v>136.75635743274199</c:v>
                </c:pt>
                <c:pt idx="160">
                  <c:v>136.75961266448999</c:v>
                </c:pt>
                <c:pt idx="161">
                  <c:v>136.39864555199301</c:v>
                </c:pt>
                <c:pt idx="162">
                  <c:v>135.961557802068</c:v>
                </c:pt>
                <c:pt idx="163">
                  <c:v>135.47521548116799</c:v>
                </c:pt>
                <c:pt idx="164">
                  <c:v>134.961544239327</c:v>
                </c:pt>
                <c:pt idx="165">
                  <c:v>134.43600490308799</c:v>
                </c:pt>
                <c:pt idx="166">
                  <c:v>133.90840931947801</c:v>
                </c:pt>
                <c:pt idx="167">
                  <c:v>133.38434832851601</c:v>
                </c:pt>
                <c:pt idx="168">
                  <c:v>132.86663734917801</c:v>
                </c:pt>
                <c:pt idx="169">
                  <c:v>132.35646594402201</c:v>
                </c:pt>
                <c:pt idx="170">
                  <c:v>132.36450357925401</c:v>
                </c:pt>
                <c:pt idx="171">
                  <c:v>132.874169008531</c:v>
                </c:pt>
                <c:pt idx="172">
                  <c:v>133.39136065847501</c:v>
                </c:pt>
                <c:pt idx="173">
                  <c:v>133.91492234415699</c:v>
                </c:pt>
                <c:pt idx="174">
                  <c:v>134.442017951011</c:v>
                </c:pt>
                <c:pt idx="175">
                  <c:v>134.96702642977701</c:v>
                </c:pt>
                <c:pt idx="176">
                  <c:v>135.480096557293</c:v>
                </c:pt>
                <c:pt idx="177">
                  <c:v>135.96572558975299</c:v>
                </c:pt>
                <c:pt idx="178">
                  <c:v>136.40195508464501</c:v>
                </c:pt>
                <c:pt idx="179">
                  <c:v>136.76093698814699</c:v>
                </c:pt>
                <c:pt idx="180">
                  <c:v>136.76075810086601</c:v>
                </c:pt>
                <c:pt idx="181">
                  <c:v>136.40025476994299</c:v>
                </c:pt>
                <c:pt idx="182">
                  <c:v>135.96357636924699</c:v>
                </c:pt>
                <c:pt idx="183">
                  <c:v>135.477588982703</c:v>
                </c:pt>
                <c:pt idx="184">
                  <c:v>134.96422779733001</c:v>
                </c:pt>
                <c:pt idx="185">
                  <c:v>134.438967762332</c:v>
                </c:pt>
                <c:pt idx="186">
                  <c:v>133.91163527582501</c:v>
                </c:pt>
                <c:pt idx="187">
                  <c:v>133.38783378203101</c:v>
                </c:pt>
                <c:pt idx="188">
                  <c:v>132.87038865873299</c:v>
                </c:pt>
                <c:pt idx="189">
                  <c:v>132.36049716328799</c:v>
                </c:pt>
                <c:pt idx="190">
                  <c:v>132.352409631858</c:v>
                </c:pt>
                <c:pt idx="191">
                  <c:v>132.86291505499</c:v>
                </c:pt>
                <c:pt idx="192">
                  <c:v>133.38090423347401</c:v>
                </c:pt>
                <c:pt idx="193">
                  <c:v>133.90524439749299</c:v>
                </c:pt>
                <c:pt idx="194">
                  <c:v>134.43312933791299</c:v>
                </c:pt>
                <c:pt idx="195">
                  <c:v>134.95897584517601</c:v>
                </c:pt>
                <c:pt idx="196">
                  <c:v>135.47297634750299</c:v>
                </c:pt>
                <c:pt idx="197">
                  <c:v>135.95967041675601</c:v>
                </c:pt>
                <c:pt idx="198">
                  <c:v>136.397128144617</c:v>
                </c:pt>
                <c:pt idx="199">
                  <c:v>136.75750111389101</c:v>
                </c:pt>
                <c:pt idx="200">
                  <c:v>136.76077759629101</c:v>
                </c:pt>
                <c:pt idx="201">
                  <c:v>136.401848417248</c:v>
                </c:pt>
                <c:pt idx="202">
                  <c:v>135.96626290799301</c:v>
                </c:pt>
                <c:pt idx="203">
                  <c:v>135.48100260411701</c:v>
                </c:pt>
                <c:pt idx="204">
                  <c:v>134.968101024963</c:v>
                </c:pt>
                <c:pt idx="205">
                  <c:v>134.443103677252</c:v>
                </c:pt>
                <c:pt idx="206">
                  <c:v>133.91588153340899</c:v>
                </c:pt>
                <c:pt idx="207">
                  <c:v>133.39206250117601</c:v>
                </c:pt>
                <c:pt idx="208">
                  <c:v>132.87448265036301</c:v>
                </c:pt>
                <c:pt idx="209">
                  <c:v>132.364341086607</c:v>
                </c:pt>
                <c:pt idx="210">
                  <c:v>132.372266753937</c:v>
                </c:pt>
                <c:pt idx="211">
                  <c:v>132.88191277444599</c:v>
                </c:pt>
                <c:pt idx="212">
                  <c:v>133.39898290725</c:v>
                </c:pt>
                <c:pt idx="213">
                  <c:v>133.92231121606</c:v>
                </c:pt>
                <c:pt idx="214">
                  <c:v>134.44904117713801</c:v>
                </c:pt>
                <c:pt idx="215">
                  <c:v>134.97351487950999</c:v>
                </c:pt>
                <c:pt idx="216">
                  <c:v>135.48582215998201</c:v>
                </c:pt>
                <c:pt idx="217">
                  <c:v>135.97037577488399</c:v>
                </c:pt>
                <c:pt idx="218">
                  <c:v>136.40510959124001</c:v>
                </c:pt>
                <c:pt idx="219">
                  <c:v>136.76205671238901</c:v>
                </c:pt>
                <c:pt idx="220">
                  <c:v>136.76415250685201</c:v>
                </c:pt>
                <c:pt idx="221">
                  <c:v>136.40660941400901</c:v>
                </c:pt>
                <c:pt idx="222">
                  <c:v>135.972244598553</c:v>
                </c:pt>
                <c:pt idx="223">
                  <c:v>135.48804185621299</c:v>
                </c:pt>
                <c:pt idx="224">
                  <c:v>134.97606301377499</c:v>
                </c:pt>
                <c:pt idx="225">
                  <c:v>134.45189563781099</c:v>
                </c:pt>
                <c:pt idx="226">
                  <c:v>133.925454071123</c:v>
                </c:pt>
                <c:pt idx="227">
                  <c:v>133.40240376458399</c:v>
                </c:pt>
                <c:pt idx="228">
                  <c:v>132.88561038463001</c:v>
                </c:pt>
                <c:pt idx="229">
                  <c:v>132.37629580296701</c:v>
                </c:pt>
                <c:pt idx="230">
                  <c:v>132.36828177917599</c:v>
                </c:pt>
                <c:pt idx="231">
                  <c:v>132.87820353946699</c:v>
                </c:pt>
                <c:pt idx="232">
                  <c:v>133.39553581229299</c:v>
                </c:pt>
                <c:pt idx="233">
                  <c:v>133.91912035538201</c:v>
                </c:pt>
                <c:pt idx="234">
                  <c:v>134.446110520052</c:v>
                </c:pt>
                <c:pt idx="235">
                  <c:v>134.970860918586</c:v>
                </c:pt>
                <c:pt idx="236">
                  <c:v>135.48347584385201</c:v>
                </c:pt>
                <c:pt idx="237">
                  <c:v>135.968382054702</c:v>
                </c:pt>
                <c:pt idx="238">
                  <c:v>136.403522821878</c:v>
                </c:pt>
                <c:pt idx="239">
                  <c:v>136.760931027374</c:v>
                </c:pt>
                <c:pt idx="240">
                  <c:v>136.75965380269301</c:v>
                </c:pt>
                <c:pt idx="241">
                  <c:v>136.40026492624801</c:v>
                </c:pt>
                <c:pt idx="242">
                  <c:v>135.96427450347801</c:v>
                </c:pt>
                <c:pt idx="243">
                  <c:v>135.47866364770701</c:v>
                </c:pt>
                <c:pt idx="244">
                  <c:v>134.96545640942199</c:v>
                </c:pt>
                <c:pt idx="245">
                  <c:v>134.440184290959</c:v>
                </c:pt>
                <c:pt idx="246">
                  <c:v>133.912703856489</c:v>
                </c:pt>
                <c:pt idx="247">
                  <c:v>133.38863056605101</c:v>
                </c:pt>
                <c:pt idx="248">
                  <c:v>132.87079069786901</c:v>
                </c:pt>
                <c:pt idx="249">
                  <c:v>132.360375845672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97.043293164763199</c:v>
                </c:pt>
                <c:pt idx="2">
                  <c:v>97.020282893981403</c:v>
                </c:pt>
                <c:pt idx="3">
                  <c:v>96.996638977436405</c:v>
                </c:pt>
                <c:pt idx="4">
                  <c:v>96.972484056575496</c:v>
                </c:pt>
                <c:pt idx="5">
                  <c:v>96.9479469968324</c:v>
                </c:pt>
                <c:pt idx="6">
                  <c:v>96.923204719111396</c:v>
                </c:pt>
                <c:pt idx="7">
                  <c:v>96.898435084618896</c:v>
                </c:pt>
                <c:pt idx="8">
                  <c:v>96.873813496351801</c:v>
                </c:pt>
                <c:pt idx="9">
                  <c:v>96.849533122785203</c:v>
                </c:pt>
                <c:pt idx="10">
                  <c:v>96.825771779169202</c:v>
                </c:pt>
                <c:pt idx="11">
                  <c:v>96.826363026267501</c:v>
                </c:pt>
                <c:pt idx="12">
                  <c:v>96.850083981012503</c:v>
                </c:pt>
                <c:pt idx="13">
                  <c:v>96.874326994526896</c:v>
                </c:pt>
                <c:pt idx="14">
                  <c:v>96.898909288861205</c:v>
                </c:pt>
                <c:pt idx="15">
                  <c:v>96.923646490993804</c:v>
                </c:pt>
                <c:pt idx="16">
                  <c:v>96.948354447199705</c:v>
                </c:pt>
                <c:pt idx="17">
                  <c:v>96.972854617039104</c:v>
                </c:pt>
                <c:pt idx="18">
                  <c:v>96.996981387861993</c:v>
                </c:pt>
                <c:pt idx="19">
                  <c:v>97.020591285094596</c:v>
                </c:pt>
                <c:pt idx="20">
                  <c:v>97.043573303935702</c:v>
                </c:pt>
                <c:pt idx="21">
                  <c:v>97.043719850157302</c:v>
                </c:pt>
                <c:pt idx="22">
                  <c:v>97.020748654687097</c:v>
                </c:pt>
                <c:pt idx="23">
                  <c:v>96.997153647833301</c:v>
                </c:pt>
                <c:pt idx="24">
                  <c:v>96.973042559937895</c:v>
                </c:pt>
                <c:pt idx="25">
                  <c:v>96.948558788016499</c:v>
                </c:pt>
                <c:pt idx="26">
                  <c:v>96.923867877008504</c:v>
                </c:pt>
                <c:pt idx="27">
                  <c:v>96.899148311756804</c:v>
                </c:pt>
                <c:pt idx="28">
                  <c:v>96.874584208033397</c:v>
                </c:pt>
                <c:pt idx="29">
                  <c:v>96.850359927486295</c:v>
                </c:pt>
                <c:pt idx="30">
                  <c:v>96.826656268439294</c:v>
                </c:pt>
                <c:pt idx="31">
                  <c:v>96.826068197831106</c:v>
                </c:pt>
                <c:pt idx="32">
                  <c:v>96.8498083797992</c:v>
                </c:pt>
                <c:pt idx="33">
                  <c:v>96.874070089383906</c:v>
                </c:pt>
                <c:pt idx="34">
                  <c:v>96.898670568815703</c:v>
                </c:pt>
                <c:pt idx="35">
                  <c:v>96.923425438538999</c:v>
                </c:pt>
                <c:pt idx="36">
                  <c:v>96.948150515148001</c:v>
                </c:pt>
                <c:pt idx="37">
                  <c:v>96.9726672070353</c:v>
                </c:pt>
                <c:pt idx="38">
                  <c:v>96.996809829576605</c:v>
                </c:pt>
                <c:pt idx="39">
                  <c:v>97.020434817633202</c:v>
                </c:pt>
                <c:pt idx="40">
                  <c:v>97.043431063757694</c:v>
                </c:pt>
                <c:pt idx="41">
                  <c:v>97.043151251372805</c:v>
                </c:pt>
                <c:pt idx="42">
                  <c:v>97.020123097726994</c:v>
                </c:pt>
                <c:pt idx="43">
                  <c:v>96.996467771831902</c:v>
                </c:pt>
                <c:pt idx="44">
                  <c:v>96.972293328640902</c:v>
                </c:pt>
                <c:pt idx="45">
                  <c:v>96.947743528185896</c:v>
                </c:pt>
                <c:pt idx="46">
                  <c:v>96.922984204251193</c:v>
                </c:pt>
                <c:pt idx="47">
                  <c:v>96.898194047607802</c:v>
                </c:pt>
                <c:pt idx="48">
                  <c:v>96.873557294411995</c:v>
                </c:pt>
                <c:pt idx="49">
                  <c:v>96.849258334590502</c:v>
                </c:pt>
                <c:pt idx="50">
                  <c:v>96.825477885165299</c:v>
                </c:pt>
                <c:pt idx="51">
                  <c:v>96.834039884325506</c:v>
                </c:pt>
                <c:pt idx="52">
                  <c:v>96.858128156798401</c:v>
                </c:pt>
                <c:pt idx="53">
                  <c:v>96.882748238164794</c:v>
                </c:pt>
                <c:pt idx="54">
                  <c:v>96.907714202971206</c:v>
                </c:pt>
                <c:pt idx="55">
                  <c:v>96.932838583070094</c:v>
                </c:pt>
                <c:pt idx="56">
                  <c:v>96.957934172873607</c:v>
                </c:pt>
                <c:pt idx="57">
                  <c:v>96.982819449971998</c:v>
                </c:pt>
                <c:pt idx="58">
                  <c:v>97.007325934201305</c:v>
                </c:pt>
                <c:pt idx="59">
                  <c:v>97.031307467561305</c:v>
                </c:pt>
                <c:pt idx="60">
                  <c:v>97.054650645152194</c:v>
                </c:pt>
                <c:pt idx="61">
                  <c:v>97.054944871131795</c:v>
                </c:pt>
                <c:pt idx="62">
                  <c:v>97.031627230514701</c:v>
                </c:pt>
                <c:pt idx="63">
                  <c:v>97.007676335962103</c:v>
                </c:pt>
                <c:pt idx="64">
                  <c:v>96.983202092878997</c:v>
                </c:pt>
                <c:pt idx="65">
                  <c:v>96.958350492330894</c:v>
                </c:pt>
                <c:pt idx="66">
                  <c:v>96.933289877003205</c:v>
                </c:pt>
                <c:pt idx="67">
                  <c:v>96.908201665999698</c:v>
                </c:pt>
                <c:pt idx="68">
                  <c:v>96.883273002338697</c:v>
                </c:pt>
                <c:pt idx="69">
                  <c:v>96.8586913434591</c:v>
                </c:pt>
                <c:pt idx="70">
                  <c:v>96.834640643213703</c:v>
                </c:pt>
                <c:pt idx="71">
                  <c:v>96.835247487812197</c:v>
                </c:pt>
                <c:pt idx="72">
                  <c:v>96.859256332446407</c:v>
                </c:pt>
                <c:pt idx="73">
                  <c:v>96.8837993188138</c:v>
                </c:pt>
                <c:pt idx="74">
                  <c:v>96.908690412208898</c:v>
                </c:pt>
                <c:pt idx="75">
                  <c:v>96.933742149273499</c:v>
                </c:pt>
                <c:pt idx="76">
                  <c:v>96.958767427329704</c:v>
                </c:pt>
                <c:pt idx="77">
                  <c:v>96.983584917202407</c:v>
                </c:pt>
                <c:pt idx="78">
                  <c:v>97.008026418783999</c:v>
                </c:pt>
                <c:pt idx="79">
                  <c:v>97.031946131456706</c:v>
                </c:pt>
                <c:pt idx="80">
                  <c:v>97.055231058318796</c:v>
                </c:pt>
                <c:pt idx="81">
                  <c:v>97.055089977736998</c:v>
                </c:pt>
                <c:pt idx="82">
                  <c:v>97.031786976131897</c:v>
                </c:pt>
                <c:pt idx="83">
                  <c:v>97.007851548349294</c:v>
                </c:pt>
                <c:pt idx="84">
                  <c:v>96.983393564281499</c:v>
                </c:pt>
                <c:pt idx="85">
                  <c:v>96.958558925876403</c:v>
                </c:pt>
                <c:pt idx="86">
                  <c:v>96.933515906119595</c:v>
                </c:pt>
                <c:pt idx="87">
                  <c:v>96.908445876192502</c:v>
                </c:pt>
                <c:pt idx="88">
                  <c:v>96.883535953858299</c:v>
                </c:pt>
                <c:pt idx="89">
                  <c:v>96.858973595936106</c:v>
                </c:pt>
                <c:pt idx="90">
                  <c:v>96.8349427851455</c:v>
                </c:pt>
                <c:pt idx="91">
                  <c:v>96.834341063484601</c:v>
                </c:pt>
                <c:pt idx="92">
                  <c:v>96.858409574044899</c:v>
                </c:pt>
                <c:pt idx="93">
                  <c:v>96.883010463365906</c:v>
                </c:pt>
                <c:pt idx="94">
                  <c:v>96.907957780876401</c:v>
                </c:pt>
                <c:pt idx="95">
                  <c:v>96.933064061346897</c:v>
                </c:pt>
                <c:pt idx="96">
                  <c:v>96.958142126287797</c:v>
                </c:pt>
                <c:pt idx="97">
                  <c:v>96.983010502679306</c:v>
                </c:pt>
                <c:pt idx="98">
                  <c:v>97.007500781220102</c:v>
                </c:pt>
                <c:pt idx="99">
                  <c:v>97.031466893929903</c:v>
                </c:pt>
                <c:pt idx="100">
                  <c:v>97.054795538473897</c:v>
                </c:pt>
                <c:pt idx="101">
                  <c:v>97.0605409807348</c:v>
                </c:pt>
                <c:pt idx="102">
                  <c:v>97.037050964407101</c:v>
                </c:pt>
                <c:pt idx="103">
                  <c:v>97.012922994572307</c:v>
                </c:pt>
                <c:pt idx="104">
                  <c:v>96.988268108901394</c:v>
                </c:pt>
                <c:pt idx="105">
                  <c:v>96.963233600039004</c:v>
                </c:pt>
                <c:pt idx="106">
                  <c:v>96.937989212658707</c:v>
                </c:pt>
                <c:pt idx="107">
                  <c:v>96.912717835513106</c:v>
                </c:pt>
                <c:pt idx="108">
                  <c:v>96.887608128016396</c:v>
                </c:pt>
                <c:pt idx="109">
                  <c:v>96.862849099367693</c:v>
                </c:pt>
                <c:pt idx="110">
                  <c:v>96.838626287048896</c:v>
                </c:pt>
                <c:pt idx="111">
                  <c:v>96.839239549947493</c:v>
                </c:pt>
                <c:pt idx="112">
                  <c:v>96.863419951837599</c:v>
                </c:pt>
                <c:pt idx="113">
                  <c:v>96.888139804398406</c:v>
                </c:pt>
                <c:pt idx="114">
                  <c:v>96.913211473040505</c:v>
                </c:pt>
                <c:pt idx="115">
                  <c:v>96.938445938731206</c:v>
                </c:pt>
                <c:pt idx="116">
                  <c:v>96.963654579544695</c:v>
                </c:pt>
                <c:pt idx="117">
                  <c:v>96.988654594658797</c:v>
                </c:pt>
                <c:pt idx="118">
                  <c:v>97.013276380720299</c:v>
                </c:pt>
                <c:pt idx="119">
                  <c:v>97.037372834911196</c:v>
                </c:pt>
                <c:pt idx="120">
                  <c:v>97.060829804553094</c:v>
                </c:pt>
                <c:pt idx="121">
                  <c:v>97.060980831976806</c:v>
                </c:pt>
                <c:pt idx="122">
                  <c:v>97.037535142048398</c:v>
                </c:pt>
                <c:pt idx="123">
                  <c:v>97.013454141000693</c:v>
                </c:pt>
                <c:pt idx="124">
                  <c:v>96.9888486487677</c:v>
                </c:pt>
                <c:pt idx="125">
                  <c:v>96.963865693037306</c:v>
                </c:pt>
                <c:pt idx="126">
                  <c:v>96.938674812969396</c:v>
                </c:pt>
                <c:pt idx="127">
                  <c:v>96.913458758660894</c:v>
                </c:pt>
                <c:pt idx="128">
                  <c:v>96.888406120736093</c:v>
                </c:pt>
                <c:pt idx="129">
                  <c:v>96.863705915865793</c:v>
                </c:pt>
                <c:pt idx="130">
                  <c:v>96.839543780548993</c:v>
                </c:pt>
                <c:pt idx="131">
                  <c:v>96.838933720146599</c:v>
                </c:pt>
                <c:pt idx="132">
                  <c:v>96.863134346721793</c:v>
                </c:pt>
                <c:pt idx="133">
                  <c:v>96.887873807103006</c:v>
                </c:pt>
                <c:pt idx="134">
                  <c:v>96.912964498873905</c:v>
                </c:pt>
                <c:pt idx="135">
                  <c:v>96.938217405483499</c:v>
                </c:pt>
                <c:pt idx="136">
                  <c:v>96.963443882055699</c:v>
                </c:pt>
                <c:pt idx="137">
                  <c:v>96.988461081520299</c:v>
                </c:pt>
                <c:pt idx="138">
                  <c:v>97.013099331986396</c:v>
                </c:pt>
                <c:pt idx="139">
                  <c:v>97.037211442294307</c:v>
                </c:pt>
                <c:pt idx="140">
                  <c:v>97.060683158418698</c:v>
                </c:pt>
                <c:pt idx="141">
                  <c:v>97.060394621162501</c:v>
                </c:pt>
                <c:pt idx="142">
                  <c:v>97.0368898947969</c:v>
                </c:pt>
                <c:pt idx="143">
                  <c:v>97.012746315326794</c:v>
                </c:pt>
                <c:pt idx="144">
                  <c:v>96.988075019202199</c:v>
                </c:pt>
                <c:pt idx="145">
                  <c:v>96.963023388297501</c:v>
                </c:pt>
                <c:pt idx="146">
                  <c:v>96.937761236950095</c:v>
                </c:pt>
                <c:pt idx="147">
                  <c:v>96.912471501609502</c:v>
                </c:pt>
                <c:pt idx="148">
                  <c:v>96.887342866493697</c:v>
                </c:pt>
                <c:pt idx="149">
                  <c:v>96.862564340666594</c:v>
                </c:pt>
                <c:pt idx="150">
                  <c:v>96.838321431554206</c:v>
                </c:pt>
                <c:pt idx="151">
                  <c:v>96.829758633231904</c:v>
                </c:pt>
                <c:pt idx="152">
                  <c:v>96.853692748304297</c:v>
                </c:pt>
                <c:pt idx="153">
                  <c:v>96.878152969891701</c:v>
                </c:pt>
                <c:pt idx="154">
                  <c:v>96.902954970234902</c:v>
                </c:pt>
                <c:pt idx="155">
                  <c:v>96.927912820834507</c:v>
                </c:pt>
                <c:pt idx="156">
                  <c:v>96.952840798771902</c:v>
                </c:pt>
                <c:pt idx="157">
                  <c:v>96.977558796848996</c:v>
                </c:pt>
                <c:pt idx="158">
                  <c:v>97.0018996617071</c:v>
                </c:pt>
                <c:pt idx="159">
                  <c:v>97.025718442549206</c:v>
                </c:pt>
                <c:pt idx="160">
                  <c:v>97.048902782484603</c:v>
                </c:pt>
                <c:pt idx="161">
                  <c:v>97.049194050999802</c:v>
                </c:pt>
                <c:pt idx="162">
                  <c:v>97.026034924797699</c:v>
                </c:pt>
                <c:pt idx="163">
                  <c:v>97.002246407954004</c:v>
                </c:pt>
                <c:pt idx="164">
                  <c:v>96.977937377826194</c:v>
                </c:pt>
                <c:pt idx="165">
                  <c:v>96.953252616769902</c:v>
                </c:pt>
                <c:pt idx="166">
                  <c:v>96.928359138404105</c:v>
                </c:pt>
                <c:pt idx="167">
                  <c:v>96.903436943428602</c:v>
                </c:pt>
                <c:pt idx="168">
                  <c:v>96.878671687825303</c:v>
                </c:pt>
                <c:pt idx="169">
                  <c:v>96.854249283496003</c:v>
                </c:pt>
                <c:pt idx="170">
                  <c:v>96.8303520797418</c:v>
                </c:pt>
                <c:pt idx="171">
                  <c:v>96.830951572478099</c:v>
                </c:pt>
                <c:pt idx="172">
                  <c:v>96.854807596620205</c:v>
                </c:pt>
                <c:pt idx="173">
                  <c:v>96.879191937056802</c:v>
                </c:pt>
                <c:pt idx="174">
                  <c:v>96.903920181862901</c:v>
                </c:pt>
                <c:pt idx="175">
                  <c:v>96.928806419286701</c:v>
                </c:pt>
                <c:pt idx="176">
                  <c:v>96.953665038246598</c:v>
                </c:pt>
                <c:pt idx="177">
                  <c:v>96.978316131301199</c:v>
                </c:pt>
                <c:pt idx="178">
                  <c:v>97.002592829702095</c:v>
                </c:pt>
                <c:pt idx="179">
                  <c:v>97.026350542976303</c:v>
                </c:pt>
                <c:pt idx="180">
                  <c:v>97.049477323945794</c:v>
                </c:pt>
                <c:pt idx="181">
                  <c:v>97.049337689564496</c:v>
                </c:pt>
                <c:pt idx="182">
                  <c:v>97.026193028691694</c:v>
                </c:pt>
                <c:pt idx="183">
                  <c:v>97.002419790186707</c:v>
                </c:pt>
                <c:pt idx="184">
                  <c:v>96.978126814845993</c:v>
                </c:pt>
                <c:pt idx="185">
                  <c:v>96.953458795167293</c:v>
                </c:pt>
                <c:pt idx="186">
                  <c:v>96.928582673923202</c:v>
                </c:pt>
                <c:pt idx="187">
                  <c:v>96.903678402252396</c:v>
                </c:pt>
                <c:pt idx="188">
                  <c:v>96.878931608637998</c:v>
                </c:pt>
                <c:pt idx="189">
                  <c:v>96.854528201357695</c:v>
                </c:pt>
                <c:pt idx="190">
                  <c:v>96.830650554580203</c:v>
                </c:pt>
                <c:pt idx="191">
                  <c:v>96.830056149428799</c:v>
                </c:pt>
                <c:pt idx="192">
                  <c:v>96.853970842071305</c:v>
                </c:pt>
                <c:pt idx="193">
                  <c:v>96.878412173737402</c:v>
                </c:pt>
                <c:pt idx="194">
                  <c:v>96.903195804645506</c:v>
                </c:pt>
                <c:pt idx="195">
                  <c:v>96.928135812159695</c:v>
                </c:pt>
                <c:pt idx="196">
                  <c:v>96.953046502656605</c:v>
                </c:pt>
                <c:pt idx="197">
                  <c:v>96.977747819932702</c:v>
                </c:pt>
                <c:pt idx="198">
                  <c:v>97.002072682609594</c:v>
                </c:pt>
                <c:pt idx="199">
                  <c:v>97.025876230629294</c:v>
                </c:pt>
                <c:pt idx="200">
                  <c:v>97.049046210081499</c:v>
                </c:pt>
                <c:pt idx="201">
                  <c:v>97.037528334216603</c:v>
                </c:pt>
                <c:pt idx="202">
                  <c:v>97.014674758140302</c:v>
                </c:pt>
                <c:pt idx="203">
                  <c:v>96.991198890402302</c:v>
                </c:pt>
                <c:pt idx="204">
                  <c:v>96.967207652747405</c:v>
                </c:pt>
                <c:pt idx="205">
                  <c:v>96.942843513768096</c:v>
                </c:pt>
                <c:pt idx="206">
                  <c:v>96.918270913561201</c:v>
                </c:pt>
                <c:pt idx="207">
                  <c:v>96.893667081609294</c:v>
                </c:pt>
                <c:pt idx="208">
                  <c:v>96.869214748051903</c:v>
                </c:pt>
                <c:pt idx="209">
                  <c:v>96.845096765547794</c:v>
                </c:pt>
                <c:pt idx="210">
                  <c:v>96.821492288557806</c:v>
                </c:pt>
                <c:pt idx="211">
                  <c:v>96.822076282958804</c:v>
                </c:pt>
                <c:pt idx="212">
                  <c:v>96.845641030794894</c:v>
                </c:pt>
                <c:pt idx="213">
                  <c:v>96.869722252829504</c:v>
                </c:pt>
                <c:pt idx="214">
                  <c:v>96.894138769790203</c:v>
                </c:pt>
                <c:pt idx="215">
                  <c:v>96.918707742832197</c:v>
                </c:pt>
                <c:pt idx="216">
                  <c:v>96.943246497055398</c:v>
                </c:pt>
                <c:pt idx="217">
                  <c:v>96.967577903852302</c:v>
                </c:pt>
                <c:pt idx="218">
                  <c:v>96.991537673314397</c:v>
                </c:pt>
                <c:pt idx="219">
                  <c:v>97.014983532175293</c:v>
                </c:pt>
                <c:pt idx="220">
                  <c:v>97.037805514884198</c:v>
                </c:pt>
                <c:pt idx="221">
                  <c:v>97.0379505755606</c:v>
                </c:pt>
                <c:pt idx="222">
                  <c:v>97.015139266158798</c:v>
                </c:pt>
                <c:pt idx="223">
                  <c:v>96.991708112158094</c:v>
                </c:pt>
                <c:pt idx="224">
                  <c:v>96.967763824430904</c:v>
                </c:pt>
                <c:pt idx="225">
                  <c:v>96.9434485979518</c:v>
                </c:pt>
                <c:pt idx="226">
                  <c:v>96.918926653842306</c:v>
                </c:pt>
                <c:pt idx="227">
                  <c:v>96.894375063611307</c:v>
                </c:pt>
                <c:pt idx="228">
                  <c:v>96.8699764621458</c:v>
                </c:pt>
                <c:pt idx="229">
                  <c:v>96.845913674115707</c:v>
                </c:pt>
                <c:pt idx="230">
                  <c:v>96.822365905788203</c:v>
                </c:pt>
                <c:pt idx="231">
                  <c:v>96.821785078520307</c:v>
                </c:pt>
                <c:pt idx="232">
                  <c:v>96.845368728286601</c:v>
                </c:pt>
                <c:pt idx="233">
                  <c:v>96.869468348384899</c:v>
                </c:pt>
                <c:pt idx="234">
                  <c:v>96.893902775988906</c:v>
                </c:pt>
                <c:pt idx="235">
                  <c:v>96.918489162916103</c:v>
                </c:pt>
                <c:pt idx="236">
                  <c:v>96.943044802496601</c:v>
                </c:pt>
                <c:pt idx="237">
                  <c:v>96.967392513436906</c:v>
                </c:pt>
                <c:pt idx="238">
                  <c:v>96.991367932804295</c:v>
                </c:pt>
                <c:pt idx="239">
                  <c:v>97.014828696104203</c:v>
                </c:pt>
                <c:pt idx="240">
                  <c:v>97.037664734768796</c:v>
                </c:pt>
                <c:pt idx="241">
                  <c:v>97.037387813129897</c:v>
                </c:pt>
                <c:pt idx="242">
                  <c:v>97.014520231348897</c:v>
                </c:pt>
                <c:pt idx="243">
                  <c:v>96.991029503260293</c:v>
                </c:pt>
                <c:pt idx="244">
                  <c:v>96.967022666785695</c:v>
                </c:pt>
                <c:pt idx="245">
                  <c:v>96.942642282551205</c:v>
                </c:pt>
                <c:pt idx="246">
                  <c:v>96.918052864695696</c:v>
                </c:pt>
                <c:pt idx="247">
                  <c:v>96.893431696698002</c:v>
                </c:pt>
                <c:pt idx="248">
                  <c:v>96.868961542142003</c:v>
                </c:pt>
                <c:pt idx="249">
                  <c:v>96.844825265137501</c:v>
                </c:pt>
                <c:pt idx="250">
                  <c:v>96.821202005522196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91.860570105177501</c:v>
                </c:pt>
                <c:pt idx="2">
                  <c:v>91.796599261005298</c:v>
                </c:pt>
                <c:pt idx="3">
                  <c:v>91.730898553086504</c:v>
                </c:pt>
                <c:pt idx="4">
                  <c:v>91.663809881106104</c:v>
                </c:pt>
                <c:pt idx="5">
                  <c:v>91.595692430609802</c:v>
                </c:pt>
                <c:pt idx="6">
                  <c:v>91.527035263145194</c:v>
                </c:pt>
                <c:pt idx="7">
                  <c:v>91.458329986917207</c:v>
                </c:pt>
                <c:pt idx="8">
                  <c:v>91.390061585086301</c:v>
                </c:pt>
                <c:pt idx="9">
                  <c:v>91.322762303067194</c:v>
                </c:pt>
                <c:pt idx="10">
                  <c:v>91.256922640597494</c:v>
                </c:pt>
                <c:pt idx="11">
                  <c:v>91.258558512620993</c:v>
                </c:pt>
                <c:pt idx="12">
                  <c:v>91.324287027537906</c:v>
                </c:pt>
                <c:pt idx="13">
                  <c:v>91.391483258156697</c:v>
                </c:pt>
                <c:pt idx="14">
                  <c:v>91.459643467352606</c:v>
                </c:pt>
                <c:pt idx="15">
                  <c:v>91.528258990506899</c:v>
                </c:pt>
                <c:pt idx="16">
                  <c:v>91.596821389348804</c:v>
                </c:pt>
                <c:pt idx="17">
                  <c:v>91.664837187747807</c:v>
                </c:pt>
                <c:pt idx="18">
                  <c:v>91.731847815209093</c:v>
                </c:pt>
                <c:pt idx="19">
                  <c:v>91.797454686427002</c:v>
                </c:pt>
                <c:pt idx="20">
                  <c:v>91.861347318735</c:v>
                </c:pt>
                <c:pt idx="21">
                  <c:v>91.861753445922304</c:v>
                </c:pt>
                <c:pt idx="22">
                  <c:v>91.797890970261506</c:v>
                </c:pt>
                <c:pt idx="23">
                  <c:v>91.732325288592605</c:v>
                </c:pt>
                <c:pt idx="24">
                  <c:v>91.6653580167836</c:v>
                </c:pt>
                <c:pt idx="25">
                  <c:v>91.597387526578203</c:v>
                </c:pt>
                <c:pt idx="26">
                  <c:v>91.528872202176203</c:v>
                </c:pt>
                <c:pt idx="27">
                  <c:v>91.460305366826702</c:v>
                </c:pt>
                <c:pt idx="28">
                  <c:v>91.392195354503698</c:v>
                </c:pt>
                <c:pt idx="29">
                  <c:v>91.325050798533596</c:v>
                </c:pt>
                <c:pt idx="30">
                  <c:v>91.259370200956496</c:v>
                </c:pt>
                <c:pt idx="31">
                  <c:v>91.257742662560204</c:v>
                </c:pt>
                <c:pt idx="32">
                  <c:v>91.323524196754306</c:v>
                </c:pt>
                <c:pt idx="33">
                  <c:v>91.390771998393006</c:v>
                </c:pt>
                <c:pt idx="34">
                  <c:v>91.458982386415798</c:v>
                </c:pt>
                <c:pt idx="35">
                  <c:v>91.527646678023302</c:v>
                </c:pt>
                <c:pt idx="36">
                  <c:v>91.596256352922794</c:v>
                </c:pt>
                <c:pt idx="37">
                  <c:v>91.664317793962496</c:v>
                </c:pt>
                <c:pt idx="38">
                  <c:v>91.7313722327047</c:v>
                </c:pt>
                <c:pt idx="39">
                  <c:v>91.797020835128393</c:v>
                </c:pt>
                <c:pt idx="40">
                  <c:v>91.860952836778097</c:v>
                </c:pt>
                <c:pt idx="41">
                  <c:v>91.860176521095099</c:v>
                </c:pt>
                <c:pt idx="42">
                  <c:v>91.796156433208296</c:v>
                </c:pt>
                <c:pt idx="43">
                  <c:v>91.730423949465902</c:v>
                </c:pt>
                <c:pt idx="44">
                  <c:v>91.663281575480696</c:v>
                </c:pt>
                <c:pt idx="45">
                  <c:v>91.595128679964901</c:v>
                </c:pt>
                <c:pt idx="46">
                  <c:v>91.5264244415185</c:v>
                </c:pt>
                <c:pt idx="47">
                  <c:v>91.457662750962299</c:v>
                </c:pt>
                <c:pt idx="48">
                  <c:v>91.389352274951804</c:v>
                </c:pt>
                <c:pt idx="49">
                  <c:v>91.322001725456502</c:v>
                </c:pt>
                <c:pt idx="50">
                  <c:v>91.256109379947105</c:v>
                </c:pt>
                <c:pt idx="51">
                  <c:v>91.277524572855398</c:v>
                </c:pt>
                <c:pt idx="52">
                  <c:v>91.344277489048693</c:v>
                </c:pt>
                <c:pt idx="53">
                  <c:v>91.412525898851797</c:v>
                </c:pt>
                <c:pt idx="54">
                  <c:v>91.481757358962099</c:v>
                </c:pt>
                <c:pt idx="55">
                  <c:v>91.5514546296437</c:v>
                </c:pt>
                <c:pt idx="56">
                  <c:v>91.621100809081497</c:v>
                </c:pt>
                <c:pt idx="57">
                  <c:v>91.690194142452</c:v>
                </c:pt>
                <c:pt idx="58">
                  <c:v>91.758268087026806</c:v>
                </c:pt>
                <c:pt idx="59">
                  <c:v>91.824916580623295</c:v>
                </c:pt>
                <c:pt idx="60">
                  <c:v>91.889822427414501</c:v>
                </c:pt>
                <c:pt idx="61">
                  <c:v>91.890638237677805</c:v>
                </c:pt>
                <c:pt idx="62">
                  <c:v>91.825803274009502</c:v>
                </c:pt>
                <c:pt idx="63">
                  <c:v>91.759239527632303</c:v>
                </c:pt>
                <c:pt idx="64">
                  <c:v>91.691254710679502</c:v>
                </c:pt>
                <c:pt idx="65">
                  <c:v>91.622254426339495</c:v>
                </c:pt>
                <c:pt idx="66">
                  <c:v>91.552704839190596</c:v>
                </c:pt>
                <c:pt idx="67">
                  <c:v>91.483107419694505</c:v>
                </c:pt>
                <c:pt idx="68">
                  <c:v>91.413978897330693</c:v>
                </c:pt>
                <c:pt idx="69">
                  <c:v>91.345836482250903</c:v>
                </c:pt>
                <c:pt idx="70">
                  <c:v>91.279187410362198</c:v>
                </c:pt>
                <c:pt idx="71">
                  <c:v>91.280866634191497</c:v>
                </c:pt>
                <c:pt idx="72">
                  <c:v>91.347400505364106</c:v>
                </c:pt>
                <c:pt idx="73">
                  <c:v>91.415436236821805</c:v>
                </c:pt>
                <c:pt idx="74">
                  <c:v>91.484461082084195</c:v>
                </c:pt>
                <c:pt idx="75">
                  <c:v>91.553957815177597</c:v>
                </c:pt>
                <c:pt idx="76">
                  <c:v>91.623409818722195</c:v>
                </c:pt>
                <c:pt idx="77">
                  <c:v>91.692315870424096</c:v>
                </c:pt>
                <c:pt idx="78">
                  <c:v>91.760210197674894</c:v>
                </c:pt>
                <c:pt idx="79">
                  <c:v>91.826687719659603</c:v>
                </c:pt>
                <c:pt idx="80">
                  <c:v>91.891432360509</c:v>
                </c:pt>
                <c:pt idx="81">
                  <c:v>91.891040730505594</c:v>
                </c:pt>
                <c:pt idx="82">
                  <c:v>91.826246279865202</c:v>
                </c:pt>
                <c:pt idx="83">
                  <c:v>91.759725308545796</c:v>
                </c:pt>
                <c:pt idx="84">
                  <c:v>91.691785432932903</c:v>
                </c:pt>
                <c:pt idx="85">
                  <c:v>91.622832011504798</c:v>
                </c:pt>
                <c:pt idx="86">
                  <c:v>91.553331017176205</c:v>
                </c:pt>
                <c:pt idx="87">
                  <c:v>91.483783788343999</c:v>
                </c:pt>
                <c:pt idx="88">
                  <c:v>91.414706984683505</c:v>
                </c:pt>
                <c:pt idx="89">
                  <c:v>91.346617814500803</c:v>
                </c:pt>
                <c:pt idx="90">
                  <c:v>91.280023593450494</c:v>
                </c:pt>
                <c:pt idx="91">
                  <c:v>91.278358088159706</c:v>
                </c:pt>
                <c:pt idx="92">
                  <c:v>91.345056506101898</c:v>
                </c:pt>
                <c:pt idx="93">
                  <c:v>91.413251972451704</c:v>
                </c:pt>
                <c:pt idx="94">
                  <c:v>91.482431974173295</c:v>
                </c:pt>
                <c:pt idx="95">
                  <c:v>91.552079279725305</c:v>
                </c:pt>
                <c:pt idx="96">
                  <c:v>91.621677062189093</c:v>
                </c:pt>
                <c:pt idx="97">
                  <c:v>91.6907237028651</c:v>
                </c:pt>
                <c:pt idx="98">
                  <c:v>91.758752853904198</c:v>
                </c:pt>
                <c:pt idx="99">
                  <c:v>91.825358700333993</c:v>
                </c:pt>
                <c:pt idx="100">
                  <c:v>91.890224327882194</c:v>
                </c:pt>
                <c:pt idx="101">
                  <c:v>91.905037621616302</c:v>
                </c:pt>
                <c:pt idx="102">
                  <c:v>91.839718694090607</c:v>
                </c:pt>
                <c:pt idx="103">
                  <c:v>91.772658257939099</c:v>
                </c:pt>
                <c:pt idx="104">
                  <c:v>91.704167197456698</c:v>
                </c:pt>
                <c:pt idx="105">
                  <c:v>91.6346547442526</c:v>
                </c:pt>
                <c:pt idx="106">
                  <c:v>91.564590961881294</c:v>
                </c:pt>
                <c:pt idx="107">
                  <c:v>91.494481401583599</c:v>
                </c:pt>
                <c:pt idx="108">
                  <c:v>91.424846998468098</c:v>
                </c:pt>
                <c:pt idx="109">
                  <c:v>91.356209261974499</c:v>
                </c:pt>
                <c:pt idx="110">
                  <c:v>91.289079811321699</c:v>
                </c:pt>
                <c:pt idx="111">
                  <c:v>91.290776887758398</c:v>
                </c:pt>
                <c:pt idx="112">
                  <c:v>91.357789605520196</c:v>
                </c:pt>
                <c:pt idx="113">
                  <c:v>91.426319264792298</c:v>
                </c:pt>
                <c:pt idx="114">
                  <c:v>91.495848693439697</c:v>
                </c:pt>
                <c:pt idx="115">
                  <c:v>91.565856355388306</c:v>
                </c:pt>
                <c:pt idx="116">
                  <c:v>91.635821419763602</c:v>
                </c:pt>
                <c:pt idx="117">
                  <c:v>91.705238577991196</c:v>
                </c:pt>
                <c:pt idx="118">
                  <c:v>91.773638155023306</c:v>
                </c:pt>
                <c:pt idx="119">
                  <c:v>91.840611439907605</c:v>
                </c:pt>
                <c:pt idx="120">
                  <c:v>91.905839121570196</c:v>
                </c:pt>
                <c:pt idx="121">
                  <c:v>91.906257761550506</c:v>
                </c:pt>
                <c:pt idx="122">
                  <c:v>91.841061511335795</c:v>
                </c:pt>
                <c:pt idx="123">
                  <c:v>91.7741309789469</c:v>
                </c:pt>
                <c:pt idx="124">
                  <c:v>91.705776452840098</c:v>
                </c:pt>
                <c:pt idx="125">
                  <c:v>91.636406437122702</c:v>
                </c:pt>
                <c:pt idx="126">
                  <c:v>91.566490430268999</c:v>
                </c:pt>
                <c:pt idx="127">
                  <c:v>91.496533601434706</c:v>
                </c:pt>
                <c:pt idx="128">
                  <c:v>91.427056695577093</c:v>
                </c:pt>
                <c:pt idx="129">
                  <c:v>91.358581242379699</c:v>
                </c:pt>
                <c:pt idx="130">
                  <c:v>91.291619134627197</c:v>
                </c:pt>
                <c:pt idx="131">
                  <c:v>91.289930450159702</c:v>
                </c:pt>
                <c:pt idx="132">
                  <c:v>91.356998946510103</c:v>
                </c:pt>
                <c:pt idx="133">
                  <c:v>91.425582699912695</c:v>
                </c:pt>
                <c:pt idx="134">
                  <c:v>91.495164627466707</c:v>
                </c:pt>
                <c:pt idx="135">
                  <c:v>91.565223199820394</c:v>
                </c:pt>
                <c:pt idx="136">
                  <c:v>91.635237522661399</c:v>
                </c:pt>
                <c:pt idx="137">
                  <c:v>91.704702159974005</c:v>
                </c:pt>
                <c:pt idx="138">
                  <c:v>91.773147248260003</c:v>
                </c:pt>
                <c:pt idx="139">
                  <c:v>91.840163834005295</c:v>
                </c:pt>
                <c:pt idx="140">
                  <c:v>91.905432327958096</c:v>
                </c:pt>
                <c:pt idx="141">
                  <c:v>91.904631623048402</c:v>
                </c:pt>
                <c:pt idx="142">
                  <c:v>91.839271984764395</c:v>
                </c:pt>
                <c:pt idx="143">
                  <c:v>91.772168376676703</c:v>
                </c:pt>
                <c:pt idx="144">
                  <c:v>91.703631954491001</c:v>
                </c:pt>
                <c:pt idx="145">
                  <c:v>91.634072194841593</c:v>
                </c:pt>
                <c:pt idx="146">
                  <c:v>91.563959352852905</c:v>
                </c:pt>
                <c:pt idx="147">
                  <c:v>91.493799111216902</c:v>
                </c:pt>
                <c:pt idx="148">
                  <c:v>91.424112473605504</c:v>
                </c:pt>
                <c:pt idx="149">
                  <c:v>91.355420949216594</c:v>
                </c:pt>
                <c:pt idx="150">
                  <c:v>91.288236074227001</c:v>
                </c:pt>
                <c:pt idx="151">
                  <c:v>91.266815504116906</c:v>
                </c:pt>
                <c:pt idx="152">
                  <c:v>91.333137565888407</c:v>
                </c:pt>
                <c:pt idx="153">
                  <c:v>91.400938971428005</c:v>
                </c:pt>
                <c:pt idx="154">
                  <c:v>91.469711700082001</c:v>
                </c:pt>
                <c:pt idx="155">
                  <c:v>91.538942777678898</c:v>
                </c:pt>
                <c:pt idx="156">
                  <c:v>91.608119414686897</c:v>
                </c:pt>
                <c:pt idx="157">
                  <c:v>91.676743786861806</c:v>
                </c:pt>
                <c:pt idx="158">
                  <c:v>91.744353043522494</c:v>
                </c:pt>
                <c:pt idx="159">
                  <c:v>91.810544491580799</c:v>
                </c:pt>
                <c:pt idx="160">
                  <c:v>91.875003874446904</c:v>
                </c:pt>
                <c:pt idx="161">
                  <c:v>91.8758114236837</c:v>
                </c:pt>
                <c:pt idx="162">
                  <c:v>91.811422023435796</c:v>
                </c:pt>
                <c:pt idx="163">
                  <c:v>91.745314281771698</c:v>
                </c:pt>
                <c:pt idx="164">
                  <c:v>91.677793025015802</c:v>
                </c:pt>
                <c:pt idx="165">
                  <c:v>91.609260483093394</c:v>
                </c:pt>
                <c:pt idx="166">
                  <c:v>91.540179122287498</c:v>
                </c:pt>
                <c:pt idx="167">
                  <c:v>91.471046473665794</c:v>
                </c:pt>
                <c:pt idx="168">
                  <c:v>91.402375142361393</c:v>
                </c:pt>
                <c:pt idx="169">
                  <c:v>91.334678056693704</c:v>
                </c:pt>
                <c:pt idx="170">
                  <c:v>91.268458011580407</c:v>
                </c:pt>
                <c:pt idx="171">
                  <c:v>91.270116796990493</c:v>
                </c:pt>
                <c:pt idx="172">
                  <c:v>91.336223509135294</c:v>
                </c:pt>
                <c:pt idx="173">
                  <c:v>91.403815595422202</c:v>
                </c:pt>
                <c:pt idx="174">
                  <c:v>91.472384798493593</c:v>
                </c:pt>
                <c:pt idx="175">
                  <c:v>91.541418190972493</c:v>
                </c:pt>
                <c:pt idx="176">
                  <c:v>91.610403292409302</c:v>
                </c:pt>
                <c:pt idx="177">
                  <c:v>91.678842829093597</c:v>
                </c:pt>
                <c:pt idx="178">
                  <c:v>91.746274733041304</c:v>
                </c:pt>
                <c:pt idx="179">
                  <c:v>91.812297300675198</c:v>
                </c:pt>
                <c:pt idx="180">
                  <c:v>91.876597400127295</c:v>
                </c:pt>
                <c:pt idx="181">
                  <c:v>91.876209814335496</c:v>
                </c:pt>
                <c:pt idx="182">
                  <c:v>91.811860444409703</c:v>
                </c:pt>
                <c:pt idx="183">
                  <c:v>91.745794954584397</c:v>
                </c:pt>
                <c:pt idx="184">
                  <c:v>91.678318072512397</c:v>
                </c:pt>
                <c:pt idx="185">
                  <c:v>91.609831781359006</c:v>
                </c:pt>
                <c:pt idx="186">
                  <c:v>91.540798352578904</c:v>
                </c:pt>
                <c:pt idx="187">
                  <c:v>91.471715180649198</c:v>
                </c:pt>
                <c:pt idx="188">
                  <c:v>91.4030947947046</c:v>
                </c:pt>
                <c:pt idx="189">
                  <c:v>91.33545011292</c:v>
                </c:pt>
                <c:pt idx="190">
                  <c:v>91.269283998907099</c:v>
                </c:pt>
                <c:pt idx="191">
                  <c:v>91.267638838253603</c:v>
                </c:pt>
                <c:pt idx="192">
                  <c:v>91.333907337958394</c:v>
                </c:pt>
                <c:pt idx="193">
                  <c:v>91.401656636099105</c:v>
                </c:pt>
                <c:pt idx="194">
                  <c:v>91.470378675600998</c:v>
                </c:pt>
                <c:pt idx="195">
                  <c:v>91.539560498621697</c:v>
                </c:pt>
                <c:pt idx="196">
                  <c:v>91.608689396592695</c:v>
                </c:pt>
                <c:pt idx="197">
                  <c:v>91.677267685821505</c:v>
                </c:pt>
                <c:pt idx="198">
                  <c:v>91.744832713593297</c:v>
                </c:pt>
                <c:pt idx="199">
                  <c:v>91.810982036020803</c:v>
                </c:pt>
                <c:pt idx="200">
                  <c:v>91.875401679223501</c:v>
                </c:pt>
                <c:pt idx="201">
                  <c:v>91.845707742282201</c:v>
                </c:pt>
                <c:pt idx="202">
                  <c:v>91.782177592877105</c:v>
                </c:pt>
                <c:pt idx="203">
                  <c:v>91.716948275535799</c:v>
                </c:pt>
                <c:pt idx="204">
                  <c:v>91.650319124202994</c:v>
                </c:pt>
                <c:pt idx="205">
                  <c:v>91.582685907419005</c:v>
                </c:pt>
                <c:pt idx="206">
                  <c:v>91.514503928090306</c:v>
                </c:pt>
                <c:pt idx="207">
                  <c:v>91.446263019761304</c:v>
                </c:pt>
                <c:pt idx="208">
                  <c:v>91.378467672545995</c:v>
                </c:pt>
                <c:pt idx="209">
                  <c:v>91.311622339556195</c:v>
                </c:pt>
                <c:pt idx="210">
                  <c:v>91.246220973530697</c:v>
                </c:pt>
                <c:pt idx="211">
                  <c:v>91.247836685678607</c:v>
                </c:pt>
                <c:pt idx="212">
                  <c:v>91.313128726597299</c:v>
                </c:pt>
                <c:pt idx="213">
                  <c:v>91.379872666856699</c:v>
                </c:pt>
                <c:pt idx="214">
                  <c:v>91.447569191594994</c:v>
                </c:pt>
                <c:pt idx="215">
                  <c:v>91.515713886375195</c:v>
                </c:pt>
                <c:pt idx="216">
                  <c:v>91.583802414304998</c:v>
                </c:pt>
                <c:pt idx="217">
                  <c:v>91.651345220216101</c:v>
                </c:pt>
                <c:pt idx="218">
                  <c:v>91.717887414192006</c:v>
                </c:pt>
                <c:pt idx="219">
                  <c:v>91.783033763579695</c:v>
                </c:pt>
                <c:pt idx="220">
                  <c:v>91.846476700714803</c:v>
                </c:pt>
                <c:pt idx="221">
                  <c:v>91.846878680757399</c:v>
                </c:pt>
                <c:pt idx="222">
                  <c:v>91.783465481092307</c:v>
                </c:pt>
                <c:pt idx="223">
                  <c:v>91.718359806080102</c:v>
                </c:pt>
                <c:pt idx="224">
                  <c:v>91.651860409503499</c:v>
                </c:pt>
                <c:pt idx="225">
                  <c:v>91.584362308426407</c:v>
                </c:pt>
                <c:pt idx="226">
                  <c:v>91.516320203494999</c:v>
                </c:pt>
                <c:pt idx="227">
                  <c:v>91.448223492846907</c:v>
                </c:pt>
                <c:pt idx="228">
                  <c:v>91.380576403387195</c:v>
                </c:pt>
                <c:pt idx="229">
                  <c:v>91.313883310522399</c:v>
                </c:pt>
                <c:pt idx="230">
                  <c:v>91.248638310072906</c:v>
                </c:pt>
                <c:pt idx="231">
                  <c:v>91.247030910185998</c:v>
                </c:pt>
                <c:pt idx="232">
                  <c:v>91.312375070629002</c:v>
                </c:pt>
                <c:pt idx="233">
                  <c:v>91.379169757327404</c:v>
                </c:pt>
                <c:pt idx="234">
                  <c:v>91.446915701160407</c:v>
                </c:pt>
                <c:pt idx="235">
                  <c:v>91.515108461766303</c:v>
                </c:pt>
                <c:pt idx="236">
                  <c:v>91.583243614465601</c:v>
                </c:pt>
                <c:pt idx="237">
                  <c:v>91.650831458877803</c:v>
                </c:pt>
                <c:pt idx="238">
                  <c:v>91.717416904246207</c:v>
                </c:pt>
                <c:pt idx="239">
                  <c:v>91.782604467364706</c:v>
                </c:pt>
                <c:pt idx="240">
                  <c:v>91.846086297750006</c:v>
                </c:pt>
                <c:pt idx="241">
                  <c:v>91.845318061018702</c:v>
                </c:pt>
                <c:pt idx="242">
                  <c:v>91.781749154834998</c:v>
                </c:pt>
                <c:pt idx="243">
                  <c:v>91.716478746011603</c:v>
                </c:pt>
                <c:pt idx="244">
                  <c:v>91.649806484852306</c:v>
                </c:pt>
                <c:pt idx="245">
                  <c:v>91.582128392682804</c:v>
                </c:pt>
                <c:pt idx="246">
                  <c:v>91.513899976070604</c:v>
                </c:pt>
                <c:pt idx="247">
                  <c:v>91.445611217397399</c:v>
                </c:pt>
                <c:pt idx="248">
                  <c:v>91.377766699192094</c:v>
                </c:pt>
                <c:pt idx="249">
                  <c:v>91.310870906327693</c:v>
                </c:pt>
                <c:pt idx="250">
                  <c:v>91.245417751152004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62.067089188703001</c:v>
                </c:pt>
                <c:pt idx="2">
                  <c:v>61.816299792378899</c:v>
                </c:pt>
                <c:pt idx="3">
                  <c:v>61.569258559056401</c:v>
                </c:pt>
                <c:pt idx="4">
                  <c:v>61.325132788082598</c:v>
                </c:pt>
                <c:pt idx="5">
                  <c:v>61.083462171034</c:v>
                </c:pt>
                <c:pt idx="6">
                  <c:v>60.843782953025404</c:v>
                </c:pt>
                <c:pt idx="7">
                  <c:v>60.605889479819503</c:v>
                </c:pt>
                <c:pt idx="8">
                  <c:v>60.369748971502098</c:v>
                </c:pt>
                <c:pt idx="9">
                  <c:v>60.135316260681698</c:v>
                </c:pt>
                <c:pt idx="10">
                  <c:v>59.902667437601899</c:v>
                </c:pt>
                <c:pt idx="11">
                  <c:v>59.906581293298999</c:v>
                </c:pt>
                <c:pt idx="12">
                  <c:v>60.138988391083899</c:v>
                </c:pt>
                <c:pt idx="13">
                  <c:v>60.373188351691397</c:v>
                </c:pt>
                <c:pt idx="14">
                  <c:v>60.609131195764903</c:v>
                </c:pt>
                <c:pt idx="15">
                  <c:v>60.846809736460003</c:v>
                </c:pt>
                <c:pt idx="16">
                  <c:v>61.086306513872501</c:v>
                </c:pt>
                <c:pt idx="17">
                  <c:v>61.327835832755298</c:v>
                </c:pt>
                <c:pt idx="18">
                  <c:v>61.571782187917599</c:v>
                </c:pt>
                <c:pt idx="19">
                  <c:v>61.818718270175701</c:v>
                </c:pt>
                <c:pt idx="20">
                  <c:v>62.069382921074101</c:v>
                </c:pt>
                <c:pt idx="21">
                  <c:v>62.070469767234201</c:v>
                </c:pt>
                <c:pt idx="22">
                  <c:v>61.819909900873597</c:v>
                </c:pt>
                <c:pt idx="23">
                  <c:v>61.573045726960203</c:v>
                </c:pt>
                <c:pt idx="24">
                  <c:v>61.329176766614403</c:v>
                </c:pt>
                <c:pt idx="25">
                  <c:v>61.087731254335303</c:v>
                </c:pt>
                <c:pt idx="26">
                  <c:v>60.848325542869098</c:v>
                </c:pt>
                <c:pt idx="27">
                  <c:v>60.6107461503831</c:v>
                </c:pt>
                <c:pt idx="28">
                  <c:v>60.374911387177001</c:v>
                </c:pt>
                <c:pt idx="29">
                  <c:v>60.140829409070399</c:v>
                </c:pt>
                <c:pt idx="30">
                  <c:v>59.908562829074</c:v>
                </c:pt>
                <c:pt idx="31">
                  <c:v>59.904615999722303</c:v>
                </c:pt>
                <c:pt idx="32">
                  <c:v>60.137150753648903</c:v>
                </c:pt>
                <c:pt idx="33">
                  <c:v>60.371467619712703</c:v>
                </c:pt>
                <c:pt idx="34">
                  <c:v>60.607518008066201</c:v>
                </c:pt>
                <c:pt idx="35">
                  <c:v>60.845295590856601</c:v>
                </c:pt>
                <c:pt idx="36">
                  <c:v>61.0848835418305</c:v>
                </c:pt>
                <c:pt idx="37">
                  <c:v>61.326496648296803</c:v>
                </c:pt>
                <c:pt idx="38">
                  <c:v>61.570519841942001</c:v>
                </c:pt>
                <c:pt idx="39">
                  <c:v>61.817526335617998</c:v>
                </c:pt>
                <c:pt idx="40">
                  <c:v>62.068255705094401</c:v>
                </c:pt>
                <c:pt idx="41">
                  <c:v>62.065966840862004</c:v>
                </c:pt>
                <c:pt idx="42">
                  <c:v>61.815147469083399</c:v>
                </c:pt>
                <c:pt idx="43">
                  <c:v>61.568002057465797</c:v>
                </c:pt>
                <c:pt idx="44">
                  <c:v>61.323826196391202</c:v>
                </c:pt>
                <c:pt idx="45">
                  <c:v>61.0820460468899</c:v>
                </c:pt>
                <c:pt idx="46">
                  <c:v>60.842276228519502</c:v>
                </c:pt>
                <c:pt idx="47">
                  <c:v>60.604301343429398</c:v>
                </c:pt>
                <c:pt idx="48">
                  <c:v>60.368037182771097</c:v>
                </c:pt>
                <c:pt idx="49">
                  <c:v>60.1334884853133</c:v>
                </c:pt>
                <c:pt idx="50">
                  <c:v>59.900713336199999</c:v>
                </c:pt>
                <c:pt idx="51">
                  <c:v>59.893714286651303</c:v>
                </c:pt>
                <c:pt idx="52">
                  <c:v>60.126488380038602</c:v>
                </c:pt>
                <c:pt idx="53">
                  <c:v>60.361030196498199</c:v>
                </c:pt>
                <c:pt idx="54">
                  <c:v>60.597289287931702</c:v>
                </c:pt>
                <c:pt idx="55">
                  <c:v>60.835257400881098</c:v>
                </c:pt>
                <c:pt idx="56">
                  <c:v>61.075014917060003</c:v>
                </c:pt>
                <c:pt idx="57">
                  <c:v>61.316772812623299</c:v>
                </c:pt>
                <c:pt idx="58">
                  <c:v>61.560911127212002</c:v>
                </c:pt>
                <c:pt idx="59">
                  <c:v>61.807997225006098</c:v>
                </c:pt>
                <c:pt idx="60">
                  <c:v>62.058764260096503</c:v>
                </c:pt>
                <c:pt idx="61">
                  <c:v>62.060989144930701</c:v>
                </c:pt>
                <c:pt idx="62">
                  <c:v>61.810390896110199</c:v>
                </c:pt>
                <c:pt idx="63">
                  <c:v>61.563447998278498</c:v>
                </c:pt>
                <c:pt idx="64">
                  <c:v>61.319464906497501</c:v>
                </c:pt>
                <c:pt idx="65">
                  <c:v>61.077875717321803</c:v>
                </c:pt>
                <c:pt idx="66">
                  <c:v>60.838301692375801</c:v>
                </c:pt>
                <c:pt idx="67">
                  <c:v>60.600533181822698</c:v>
                </c:pt>
                <c:pt idx="68">
                  <c:v>60.364491314473703</c:v>
                </c:pt>
                <c:pt idx="69">
                  <c:v>60.130186205963</c:v>
                </c:pt>
                <c:pt idx="70">
                  <c:v>59.897681732350897</c:v>
                </c:pt>
                <c:pt idx="71">
                  <c:v>59.901651017274098</c:v>
                </c:pt>
                <c:pt idx="72">
                  <c:v>60.1339070784177</c:v>
                </c:pt>
                <c:pt idx="73">
                  <c:v>60.367974839030502</c:v>
                </c:pt>
                <c:pt idx="74">
                  <c:v>60.603798129369203</c:v>
                </c:pt>
                <c:pt idx="75">
                  <c:v>60.8413651311621</c:v>
                </c:pt>
                <c:pt idx="76">
                  <c:v>61.080753588331703</c:v>
                </c:pt>
                <c:pt idx="77">
                  <c:v>61.322172462811302</c:v>
                </c:pt>
                <c:pt idx="78">
                  <c:v>61.565999977258201</c:v>
                </c:pt>
                <c:pt idx="79">
                  <c:v>61.812801349557397</c:v>
                </c:pt>
                <c:pt idx="80">
                  <c:v>62.063306748123502</c:v>
                </c:pt>
                <c:pt idx="81">
                  <c:v>62.062124873124503</c:v>
                </c:pt>
                <c:pt idx="82">
                  <c:v>61.811593301791298</c:v>
                </c:pt>
                <c:pt idx="83">
                  <c:v>61.564721700356998</c:v>
                </c:pt>
                <c:pt idx="84">
                  <c:v>61.320816438632903</c:v>
                </c:pt>
                <c:pt idx="85">
                  <c:v>61.079312151816097</c:v>
                </c:pt>
                <c:pt idx="86">
                  <c:v>60.839830558169503</c:v>
                </c:pt>
                <c:pt idx="87">
                  <c:v>60.602162514607997</c:v>
                </c:pt>
                <c:pt idx="88">
                  <c:v>60.366229813491501</c:v>
                </c:pt>
                <c:pt idx="89">
                  <c:v>60.132043466678603</c:v>
                </c:pt>
                <c:pt idx="90">
                  <c:v>59.899668535263501</c:v>
                </c:pt>
                <c:pt idx="91">
                  <c:v>59.895690066792397</c:v>
                </c:pt>
                <c:pt idx="92">
                  <c:v>60.128335487806098</c:v>
                </c:pt>
                <c:pt idx="93">
                  <c:v>60.362759511722601</c:v>
                </c:pt>
                <c:pt idx="94">
                  <c:v>60.598910278536799</c:v>
                </c:pt>
                <c:pt idx="95">
                  <c:v>60.8367786586428</c:v>
                </c:pt>
                <c:pt idx="96">
                  <c:v>61.076444386587497</c:v>
                </c:pt>
                <c:pt idx="97">
                  <c:v>61.318117945352299</c:v>
                </c:pt>
                <c:pt idx="98">
                  <c:v>61.5621789295055</c:v>
                </c:pt>
                <c:pt idx="99">
                  <c:v>61.809194175043402</c:v>
                </c:pt>
                <c:pt idx="100">
                  <c:v>62.059896097350197</c:v>
                </c:pt>
                <c:pt idx="101">
                  <c:v>62.056228437783297</c:v>
                </c:pt>
                <c:pt idx="102">
                  <c:v>61.8056128469822</c:v>
                </c:pt>
                <c:pt idx="103">
                  <c:v>61.5586316821975</c:v>
                </c:pt>
                <c:pt idx="104">
                  <c:v>61.314592503017003</c:v>
                </c:pt>
                <c:pt idx="105">
                  <c:v>61.072932325527297</c:v>
                </c:pt>
                <c:pt idx="106">
                  <c:v>60.833274849512499</c:v>
                </c:pt>
                <c:pt idx="107">
                  <c:v>60.595412322767601</c:v>
                </c:pt>
                <c:pt idx="108">
                  <c:v>60.359267263827903</c:v>
                </c:pt>
                <c:pt idx="109">
                  <c:v>60.124850747072003</c:v>
                </c:pt>
                <c:pt idx="110">
                  <c:v>59.892227255718801</c:v>
                </c:pt>
                <c:pt idx="111">
                  <c:v>59.896207365627603</c:v>
                </c:pt>
                <c:pt idx="112">
                  <c:v>60.1285811067889</c:v>
                </c:pt>
                <c:pt idx="113">
                  <c:v>60.362759390093402</c:v>
                </c:pt>
                <c:pt idx="114">
                  <c:v>60.598685093479702</c:v>
                </c:pt>
                <c:pt idx="115">
                  <c:v>60.836345421891103</c:v>
                </c:pt>
                <c:pt idx="116">
                  <c:v>61.075816715089402</c:v>
                </c:pt>
                <c:pt idx="117">
                  <c:v>61.317306026054801</c:v>
                </c:pt>
                <c:pt idx="118">
                  <c:v>61.561189130890199</c:v>
                </c:pt>
                <c:pt idx="119">
                  <c:v>61.808028322176902</c:v>
                </c:pt>
                <c:pt idx="120">
                  <c:v>62.058550551380598</c:v>
                </c:pt>
                <c:pt idx="121">
                  <c:v>62.059652622720797</c:v>
                </c:pt>
                <c:pt idx="122">
                  <c:v>61.8092358569439</c:v>
                </c:pt>
                <c:pt idx="123">
                  <c:v>61.562469915736898</c:v>
                </c:pt>
                <c:pt idx="124">
                  <c:v>61.3186657222696</c:v>
                </c:pt>
                <c:pt idx="125">
                  <c:v>61.077261934633597</c:v>
                </c:pt>
                <c:pt idx="126">
                  <c:v>60.837883654068897</c:v>
                </c:pt>
                <c:pt idx="127">
                  <c:v>60.600324686423697</c:v>
                </c:pt>
                <c:pt idx="128">
                  <c:v>60.364509587123997</c:v>
                </c:pt>
                <c:pt idx="129">
                  <c:v>60.1304521768946</c:v>
                </c:pt>
                <c:pt idx="130">
                  <c:v>59.898220567216697</c:v>
                </c:pt>
                <c:pt idx="131">
                  <c:v>59.8942094316183</c:v>
                </c:pt>
                <c:pt idx="132">
                  <c:v>60.126714041936403</c:v>
                </c:pt>
                <c:pt idx="133">
                  <c:v>60.361012018123702</c:v>
                </c:pt>
                <c:pt idx="134">
                  <c:v>60.597047698962598</c:v>
                </c:pt>
                <c:pt idx="135">
                  <c:v>60.834809204775198</c:v>
                </c:pt>
                <c:pt idx="136">
                  <c:v>61.074373554225502</c:v>
                </c:pt>
                <c:pt idx="137">
                  <c:v>61.315948319867701</c:v>
                </c:pt>
                <c:pt idx="138">
                  <c:v>61.559909745586502</c:v>
                </c:pt>
                <c:pt idx="139">
                  <c:v>61.806820672226003</c:v>
                </c:pt>
                <c:pt idx="140">
                  <c:v>62.057408807812301</c:v>
                </c:pt>
                <c:pt idx="141">
                  <c:v>62.055091678819899</c:v>
                </c:pt>
                <c:pt idx="142">
                  <c:v>61.804410646198797</c:v>
                </c:pt>
                <c:pt idx="143">
                  <c:v>61.557358182977197</c:v>
                </c:pt>
                <c:pt idx="144">
                  <c:v>61.313241172464302</c:v>
                </c:pt>
                <c:pt idx="145">
                  <c:v>61.0714960948794</c:v>
                </c:pt>
                <c:pt idx="146">
                  <c:v>60.831746195274903</c:v>
                </c:pt>
                <c:pt idx="147">
                  <c:v>60.593783216176099</c:v>
                </c:pt>
                <c:pt idx="148">
                  <c:v>60.357529013833698</c:v>
                </c:pt>
                <c:pt idx="149">
                  <c:v>60.1229937676463</c:v>
                </c:pt>
                <c:pt idx="150">
                  <c:v>59.8902407771238</c:v>
                </c:pt>
                <c:pt idx="151">
                  <c:v>59.897204866482603</c:v>
                </c:pt>
                <c:pt idx="152">
                  <c:v>60.129986901820999</c:v>
                </c:pt>
                <c:pt idx="153">
                  <c:v>60.364533170032303</c:v>
                </c:pt>
                <c:pt idx="154">
                  <c:v>60.600795552844801</c:v>
                </c:pt>
                <c:pt idx="155">
                  <c:v>60.838767610302902</c:v>
                </c:pt>
                <c:pt idx="156">
                  <c:v>61.078531746001197</c:v>
                </c:pt>
                <c:pt idx="157">
                  <c:v>61.320301316617197</c:v>
                </c:pt>
                <c:pt idx="158">
                  <c:v>61.564459237360701</c:v>
                </c:pt>
                <c:pt idx="159">
                  <c:v>61.811576312475303</c:v>
                </c:pt>
                <c:pt idx="160">
                  <c:v>62.062389637276603</c:v>
                </c:pt>
                <c:pt idx="161">
                  <c:v>62.064604646502097</c:v>
                </c:pt>
                <c:pt idx="162">
                  <c:v>61.813959499316198</c:v>
                </c:pt>
                <c:pt idx="163">
                  <c:v>61.566984743240504</c:v>
                </c:pt>
                <c:pt idx="164">
                  <c:v>61.322981054537102</c:v>
                </c:pt>
                <c:pt idx="165">
                  <c:v>61.081379072806499</c:v>
                </c:pt>
                <c:pt idx="166">
                  <c:v>60.841797164252597</c:v>
                </c:pt>
                <c:pt idx="167">
                  <c:v>60.604023274685296</c:v>
                </c:pt>
                <c:pt idx="168">
                  <c:v>60.367976481626101</c:v>
                </c:pt>
                <c:pt idx="169">
                  <c:v>60.133665050324602</c:v>
                </c:pt>
                <c:pt idx="170">
                  <c:v>59.901151072072999</c:v>
                </c:pt>
                <c:pt idx="171">
                  <c:v>59.905098184386198</c:v>
                </c:pt>
                <c:pt idx="172">
                  <c:v>60.137366438358697</c:v>
                </c:pt>
                <c:pt idx="173">
                  <c:v>60.371442356346201</c:v>
                </c:pt>
                <c:pt idx="174">
                  <c:v>60.607272173315302</c:v>
                </c:pt>
                <c:pt idx="175">
                  <c:v>60.844845959249497</c:v>
                </c:pt>
                <c:pt idx="176">
                  <c:v>61.084243539975503</c:v>
                </c:pt>
                <c:pt idx="177">
                  <c:v>61.325676307061997</c:v>
                </c:pt>
                <c:pt idx="178">
                  <c:v>61.5695253997458</c:v>
                </c:pt>
                <c:pt idx="179">
                  <c:v>61.816359510788203</c:v>
                </c:pt>
                <c:pt idx="180">
                  <c:v>62.066912779484397</c:v>
                </c:pt>
                <c:pt idx="181">
                  <c:v>62.065735537079902</c:v>
                </c:pt>
                <c:pt idx="182">
                  <c:v>61.815156666505402</c:v>
                </c:pt>
                <c:pt idx="183">
                  <c:v>61.568252765530701</c:v>
                </c:pt>
                <c:pt idx="184">
                  <c:v>61.324326412768201</c:v>
                </c:pt>
                <c:pt idx="185">
                  <c:v>61.082808777723201</c:v>
                </c:pt>
                <c:pt idx="186">
                  <c:v>60.8433186729428</c:v>
                </c:pt>
                <c:pt idx="187">
                  <c:v>60.605644538654403</c:v>
                </c:pt>
                <c:pt idx="188">
                  <c:v>60.369706100852497</c:v>
                </c:pt>
                <c:pt idx="189">
                  <c:v>60.135512502226803</c:v>
                </c:pt>
                <c:pt idx="190">
                  <c:v>59.903126995302003</c:v>
                </c:pt>
                <c:pt idx="191">
                  <c:v>59.899169873978103</c:v>
                </c:pt>
                <c:pt idx="192">
                  <c:v>60.131824274930203</c:v>
                </c:pt>
                <c:pt idx="193">
                  <c:v>60.366253668886799</c:v>
                </c:pt>
                <c:pt idx="194">
                  <c:v>60.602408529225897</c:v>
                </c:pt>
                <c:pt idx="195">
                  <c:v>60.8402815582171</c:v>
                </c:pt>
                <c:pt idx="196">
                  <c:v>61.079954527063698</c:v>
                </c:pt>
                <c:pt idx="197">
                  <c:v>61.321640311369499</c:v>
                </c:pt>
                <c:pt idx="198">
                  <c:v>61.565721391378702</c:v>
                </c:pt>
                <c:pt idx="199">
                  <c:v>61.812768051739297</c:v>
                </c:pt>
                <c:pt idx="200">
                  <c:v>62.063516656381204</c:v>
                </c:pt>
                <c:pt idx="201">
                  <c:v>62.0706967206767</c:v>
                </c:pt>
                <c:pt idx="202">
                  <c:v>61.819897908277099</c:v>
                </c:pt>
                <c:pt idx="203">
                  <c:v>61.572793831389397</c:v>
                </c:pt>
                <c:pt idx="204">
                  <c:v>61.328676995084002</c:v>
                </c:pt>
                <c:pt idx="205">
                  <c:v>61.086970629879403</c:v>
                </c:pt>
                <c:pt idx="206">
                  <c:v>60.847286900970602</c:v>
                </c:pt>
                <c:pt idx="207">
                  <c:v>60.609408497242697</c:v>
                </c:pt>
                <c:pt idx="208">
                  <c:v>60.373249807891703</c:v>
                </c:pt>
                <c:pt idx="209">
                  <c:v>60.1388146046625</c:v>
                </c:pt>
                <c:pt idx="210">
                  <c:v>59.906160360400797</c:v>
                </c:pt>
                <c:pt idx="211">
                  <c:v>59.910052444962901</c:v>
                </c:pt>
                <c:pt idx="212">
                  <c:v>60.142467586845797</c:v>
                </c:pt>
                <c:pt idx="213">
                  <c:v>60.3766718109515</c:v>
                </c:pt>
                <c:pt idx="214">
                  <c:v>60.612617479640797</c:v>
                </c:pt>
                <c:pt idx="215">
                  <c:v>60.850299248815901</c:v>
                </c:pt>
                <c:pt idx="216">
                  <c:v>61.089801707609801</c:v>
                </c:pt>
                <c:pt idx="217">
                  <c:v>61.331341567113498</c:v>
                </c:pt>
                <c:pt idx="218">
                  <c:v>61.575306221100597</c:v>
                </c:pt>
                <c:pt idx="219">
                  <c:v>61.822271818127099</c:v>
                </c:pt>
                <c:pt idx="220">
                  <c:v>62.072981147498602</c:v>
                </c:pt>
                <c:pt idx="221">
                  <c:v>62.074062958037302</c:v>
                </c:pt>
                <c:pt idx="222">
                  <c:v>61.823458192868003</c:v>
                </c:pt>
                <c:pt idx="223">
                  <c:v>61.576564063689702</c:v>
                </c:pt>
                <c:pt idx="224">
                  <c:v>61.332676306988397</c:v>
                </c:pt>
                <c:pt idx="225">
                  <c:v>61.091219691386499</c:v>
                </c:pt>
                <c:pt idx="226">
                  <c:v>60.851807661117697</c:v>
                </c:pt>
                <c:pt idx="227">
                  <c:v>60.614224316516101</c:v>
                </c:pt>
                <c:pt idx="228">
                  <c:v>60.378385904519497</c:v>
                </c:pt>
                <c:pt idx="229">
                  <c:v>60.144298720098497</c:v>
                </c:pt>
                <c:pt idx="230">
                  <c:v>59.912023581807397</c:v>
                </c:pt>
                <c:pt idx="231">
                  <c:v>59.908097874872098</c:v>
                </c:pt>
                <c:pt idx="232">
                  <c:v>60.140639627141503</c:v>
                </c:pt>
                <c:pt idx="233">
                  <c:v>60.374959847989899</c:v>
                </c:pt>
                <c:pt idx="234">
                  <c:v>60.611012266558802</c:v>
                </c:pt>
                <c:pt idx="235">
                  <c:v>60.848792379728003</c:v>
                </c:pt>
                <c:pt idx="236">
                  <c:v>61.088385395795697</c:v>
                </c:pt>
                <c:pt idx="237">
                  <c:v>61.330008496543897</c:v>
                </c:pt>
                <c:pt idx="238">
                  <c:v>61.574049502708498</c:v>
                </c:pt>
                <c:pt idx="239">
                  <c:v>61.821085076460399</c:v>
                </c:pt>
                <c:pt idx="240">
                  <c:v>62.071858734156599</c:v>
                </c:pt>
                <c:pt idx="241">
                  <c:v>62.069579211700002</c:v>
                </c:pt>
                <c:pt idx="242">
                  <c:v>61.8187165055054</c:v>
                </c:pt>
                <c:pt idx="243">
                  <c:v>61.571542873663297</c:v>
                </c:pt>
                <c:pt idx="244">
                  <c:v>61.327350157124499</c:v>
                </c:pt>
                <c:pt idx="245">
                  <c:v>61.085561084559501</c:v>
                </c:pt>
                <c:pt idx="246">
                  <c:v>60.845787406476497</c:v>
                </c:pt>
                <c:pt idx="247">
                  <c:v>60.607811354406699</c:v>
                </c:pt>
                <c:pt idx="248">
                  <c:v>60.371546713766797</c:v>
                </c:pt>
                <c:pt idx="249">
                  <c:v>60.136996434130502</c:v>
                </c:pt>
                <c:pt idx="250">
                  <c:v>59.904216896759301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83.257455434595002</c:v>
                </c:pt>
                <c:pt idx="2">
                  <c:v>83.158686111166304</c:v>
                </c:pt>
                <c:pt idx="3">
                  <c:v>83.035288552398598</c:v>
                </c:pt>
                <c:pt idx="4">
                  <c:v>82.897602278726893</c:v>
                </c:pt>
                <c:pt idx="5">
                  <c:v>82.751912012419794</c:v>
                </c:pt>
                <c:pt idx="6">
                  <c:v>82.603209370467297</c:v>
                </c:pt>
                <c:pt idx="7">
                  <c:v>82.453894206263698</c:v>
                </c:pt>
                <c:pt idx="8">
                  <c:v>82.305163126973596</c:v>
                </c:pt>
                <c:pt idx="9">
                  <c:v>82.157581876597504</c:v>
                </c:pt>
                <c:pt idx="10">
                  <c:v>82.011320016226705</c:v>
                </c:pt>
                <c:pt idx="11">
                  <c:v>82.013652898382105</c:v>
                </c:pt>
                <c:pt idx="12">
                  <c:v>82.159756462695498</c:v>
                </c:pt>
                <c:pt idx="13">
                  <c:v>82.307181067351706</c:v>
                </c:pt>
                <c:pt idx="14">
                  <c:v>82.455751803457602</c:v>
                </c:pt>
                <c:pt idx="15">
                  <c:v>82.604941639707206</c:v>
                </c:pt>
                <c:pt idx="16">
                  <c:v>82.753500858503998</c:v>
                </c:pt>
                <c:pt idx="17">
                  <c:v>82.898875848480401</c:v>
                </c:pt>
                <c:pt idx="18">
                  <c:v>83.036517830309194</c:v>
                </c:pt>
                <c:pt idx="19">
                  <c:v>83.159341038909105</c:v>
                </c:pt>
                <c:pt idx="20">
                  <c:v>83.257726348970806</c:v>
                </c:pt>
                <c:pt idx="21">
                  <c:v>83.258430216911606</c:v>
                </c:pt>
                <c:pt idx="22">
                  <c:v>83.1597664932237</c:v>
                </c:pt>
                <c:pt idx="23">
                  <c:v>83.037049730490594</c:v>
                </c:pt>
                <c:pt idx="24">
                  <c:v>82.899512480637298</c:v>
                </c:pt>
                <c:pt idx="25">
                  <c:v>82.754237122093798</c:v>
                </c:pt>
                <c:pt idx="26">
                  <c:v>82.605770945578499</c:v>
                </c:pt>
                <c:pt idx="27">
                  <c:v>82.456668284633494</c:v>
                </c:pt>
                <c:pt idx="28">
                  <c:v>82.308181514188206</c:v>
                </c:pt>
                <c:pt idx="29">
                  <c:v>82.160841068258506</c:v>
                </c:pt>
                <c:pt idx="30">
                  <c:v>82.014836120678297</c:v>
                </c:pt>
                <c:pt idx="31">
                  <c:v>82.012480858685905</c:v>
                </c:pt>
                <c:pt idx="32">
                  <c:v>82.1586700653625</c:v>
                </c:pt>
                <c:pt idx="33">
                  <c:v>82.306174884911002</c:v>
                </c:pt>
                <c:pt idx="34">
                  <c:v>82.454822249807407</c:v>
                </c:pt>
                <c:pt idx="35">
                  <c:v>82.604087762191497</c:v>
                </c:pt>
                <c:pt idx="36">
                  <c:v>82.752725598759397</c:v>
                </c:pt>
                <c:pt idx="37">
                  <c:v>82.898187434832096</c:v>
                </c:pt>
                <c:pt idx="38">
                  <c:v>83.035930533649903</c:v>
                </c:pt>
                <c:pt idx="39">
                  <c:v>83.158874247824699</c:v>
                </c:pt>
                <c:pt idx="40">
                  <c:v>83.257401189615294</c:v>
                </c:pt>
                <c:pt idx="41">
                  <c:v>83.257130740059395</c:v>
                </c:pt>
                <c:pt idx="42">
                  <c:v>83.157899935817895</c:v>
                </c:pt>
                <c:pt idx="43">
                  <c:v>83.034701923761304</c:v>
                </c:pt>
                <c:pt idx="44">
                  <c:v>82.896760974797601</c:v>
                </c:pt>
                <c:pt idx="45">
                  <c:v>82.751138917608699</c:v>
                </c:pt>
                <c:pt idx="46">
                  <c:v>82.6023588626866</c:v>
                </c:pt>
                <c:pt idx="47">
                  <c:v>82.452954038076896</c:v>
                </c:pt>
                <c:pt idx="48">
                  <c:v>82.304161299055295</c:v>
                </c:pt>
                <c:pt idx="49">
                  <c:v>82.156500593004296</c:v>
                </c:pt>
                <c:pt idx="50">
                  <c:v>82.010153809989404</c:v>
                </c:pt>
                <c:pt idx="51">
                  <c:v>82.0068422179951</c:v>
                </c:pt>
                <c:pt idx="52">
                  <c:v>82.153335224403904</c:v>
                </c:pt>
                <c:pt idx="53">
                  <c:v>82.301153493838896</c:v>
                </c:pt>
                <c:pt idx="54">
                  <c:v>82.450129498111593</c:v>
                </c:pt>
                <c:pt idx="55">
                  <c:v>82.599749429199505</c:v>
                </c:pt>
                <c:pt idx="56">
                  <c:v>82.748787033092398</c:v>
                </c:pt>
                <c:pt idx="57">
                  <c:v>82.894726153249195</c:v>
                </c:pt>
                <c:pt idx="58">
                  <c:v>83.033069972783096</c:v>
                </c:pt>
                <c:pt idx="59">
                  <c:v>83.156793440524396</c:v>
                </c:pt>
                <c:pt idx="60">
                  <c:v>83.256333648969104</c:v>
                </c:pt>
                <c:pt idx="61">
                  <c:v>83.257372224801301</c:v>
                </c:pt>
                <c:pt idx="62">
                  <c:v>83.157696238126505</c:v>
                </c:pt>
                <c:pt idx="63">
                  <c:v>83.0342001404846</c:v>
                </c:pt>
                <c:pt idx="64">
                  <c:v>82.896062590611905</c:v>
                </c:pt>
                <c:pt idx="65">
                  <c:v>82.750310414894301</c:v>
                </c:pt>
                <c:pt idx="66">
                  <c:v>82.601445029826706</c:v>
                </c:pt>
                <c:pt idx="67">
                  <c:v>82.451988643648306</c:v>
                </c:pt>
                <c:pt idx="68">
                  <c:v>82.303174092747199</c:v>
                </c:pt>
                <c:pt idx="69">
                  <c:v>82.1555212388744</c:v>
                </c:pt>
                <c:pt idx="70">
                  <c:v>82.009213908193004</c:v>
                </c:pt>
                <c:pt idx="71">
                  <c:v>82.011580622681194</c:v>
                </c:pt>
                <c:pt idx="72">
                  <c:v>82.157726342443794</c:v>
                </c:pt>
                <c:pt idx="73">
                  <c:v>82.305219645416003</c:v>
                </c:pt>
                <c:pt idx="74">
                  <c:v>82.453885536959106</c:v>
                </c:pt>
                <c:pt idx="75">
                  <c:v>82.6031996041946</c:v>
                </c:pt>
                <c:pt idx="76">
                  <c:v>82.751919956395597</c:v>
                </c:pt>
                <c:pt idx="77">
                  <c:v>82.8975092205186</c:v>
                </c:pt>
                <c:pt idx="78">
                  <c:v>83.035446305488307</c:v>
                </c:pt>
                <c:pt idx="79">
                  <c:v>83.158685538347896</c:v>
                </c:pt>
                <c:pt idx="80">
                  <c:v>83.257656876035895</c:v>
                </c:pt>
                <c:pt idx="81">
                  <c:v>83.2577033052996</c:v>
                </c:pt>
                <c:pt idx="82">
                  <c:v>83.158169627892804</c:v>
                </c:pt>
                <c:pt idx="83">
                  <c:v>83.034794707358998</c:v>
                </c:pt>
                <c:pt idx="84">
                  <c:v>82.896758949066793</c:v>
                </c:pt>
                <c:pt idx="85">
                  <c:v>82.751094349154201</c:v>
                </c:pt>
                <c:pt idx="86">
                  <c:v>82.602308402134796</c:v>
                </c:pt>
                <c:pt idx="87">
                  <c:v>82.452928622223894</c:v>
                </c:pt>
                <c:pt idx="88">
                  <c:v>82.304191754062998</c:v>
                </c:pt>
                <c:pt idx="89">
                  <c:v>82.156620311531995</c:v>
                </c:pt>
                <c:pt idx="90">
                  <c:v>82.010399977812895</c:v>
                </c:pt>
                <c:pt idx="91">
                  <c:v>82.008022375176694</c:v>
                </c:pt>
                <c:pt idx="92">
                  <c:v>82.154429108304896</c:v>
                </c:pt>
                <c:pt idx="93">
                  <c:v>82.302166622134095</c:v>
                </c:pt>
                <c:pt idx="94">
                  <c:v>82.451065540617805</c:v>
                </c:pt>
                <c:pt idx="95">
                  <c:v>82.600609423858799</c:v>
                </c:pt>
                <c:pt idx="96">
                  <c:v>82.749568129124199</c:v>
                </c:pt>
                <c:pt idx="97">
                  <c:v>82.895420214222199</c:v>
                </c:pt>
                <c:pt idx="98">
                  <c:v>83.033662804294707</c:v>
                </c:pt>
                <c:pt idx="99">
                  <c:v>83.157265688948698</c:v>
                </c:pt>
                <c:pt idx="100">
                  <c:v>83.256664155645794</c:v>
                </c:pt>
                <c:pt idx="101">
                  <c:v>83.256828807333306</c:v>
                </c:pt>
                <c:pt idx="102">
                  <c:v>83.156648858446999</c:v>
                </c:pt>
                <c:pt idx="103">
                  <c:v>83.0327646813803</c:v>
                </c:pt>
                <c:pt idx="104">
                  <c:v>82.894328164535594</c:v>
                </c:pt>
                <c:pt idx="105">
                  <c:v>82.748338384502006</c:v>
                </c:pt>
                <c:pt idx="106">
                  <c:v>82.599273890236105</c:v>
                </c:pt>
                <c:pt idx="107">
                  <c:v>82.449640903122898</c:v>
                </c:pt>
                <c:pt idx="108">
                  <c:v>82.300662549202897</c:v>
                </c:pt>
                <c:pt idx="109">
                  <c:v>82.152853437732702</c:v>
                </c:pt>
                <c:pt idx="110">
                  <c:v>82.006394731194405</c:v>
                </c:pt>
                <c:pt idx="111">
                  <c:v>82.008769589396096</c:v>
                </c:pt>
                <c:pt idx="112">
                  <c:v>82.155066113517606</c:v>
                </c:pt>
                <c:pt idx="113">
                  <c:v>82.302715099151001</c:v>
                </c:pt>
                <c:pt idx="114">
                  <c:v>82.451544297214596</c:v>
                </c:pt>
                <c:pt idx="115">
                  <c:v>82.601034558601995</c:v>
                </c:pt>
                <c:pt idx="116">
                  <c:v>82.749953729029897</c:v>
                </c:pt>
                <c:pt idx="117">
                  <c:v>82.895780445663604</c:v>
                </c:pt>
                <c:pt idx="118">
                  <c:v>83.034016477062195</c:v>
                </c:pt>
                <c:pt idx="119">
                  <c:v>83.157643837342704</c:v>
                </c:pt>
                <c:pt idx="120">
                  <c:v>83.257119638442603</c:v>
                </c:pt>
                <c:pt idx="121">
                  <c:v>83.257829509288101</c:v>
                </c:pt>
                <c:pt idx="122">
                  <c:v>83.158078821181704</c:v>
                </c:pt>
                <c:pt idx="123">
                  <c:v>83.034559262426299</c:v>
                </c:pt>
                <c:pt idx="124">
                  <c:v>82.896429211099402</c:v>
                </c:pt>
                <c:pt idx="125">
                  <c:v>82.750703315929101</c:v>
                </c:pt>
                <c:pt idx="126">
                  <c:v>82.601878404430096</c:v>
                </c:pt>
                <c:pt idx="127">
                  <c:v>82.452476651833393</c:v>
                </c:pt>
                <c:pt idx="128">
                  <c:v>82.303732942384102</c:v>
                </c:pt>
                <c:pt idx="129">
                  <c:v>82.156169879316295</c:v>
                </c:pt>
                <c:pt idx="130">
                  <c:v>82.009974243285797</c:v>
                </c:pt>
                <c:pt idx="131">
                  <c:v>82.0075764129747</c:v>
                </c:pt>
                <c:pt idx="132">
                  <c:v>82.153960633814606</c:v>
                </c:pt>
                <c:pt idx="133">
                  <c:v>82.301691626563894</c:v>
                </c:pt>
                <c:pt idx="134">
                  <c:v>82.450599031252693</c:v>
                </c:pt>
                <c:pt idx="135">
                  <c:v>82.600166368901796</c:v>
                </c:pt>
                <c:pt idx="136">
                  <c:v>82.749165412341895</c:v>
                </c:pt>
                <c:pt idx="137">
                  <c:v>82.895080120995999</c:v>
                </c:pt>
                <c:pt idx="138">
                  <c:v>83.033418350341194</c:v>
                </c:pt>
                <c:pt idx="139">
                  <c:v>83.1571672869552</c:v>
                </c:pt>
                <c:pt idx="140">
                  <c:v>83.256785839237196</c:v>
                </c:pt>
                <c:pt idx="141">
                  <c:v>83.256495496366895</c:v>
                </c:pt>
                <c:pt idx="142">
                  <c:v>83.156173248425205</c:v>
                </c:pt>
                <c:pt idx="143">
                  <c:v>83.032168168431795</c:v>
                </c:pt>
                <c:pt idx="144">
                  <c:v>82.893630105636106</c:v>
                </c:pt>
                <c:pt idx="145">
                  <c:v>82.7475529397136</c:v>
                </c:pt>
                <c:pt idx="146">
                  <c:v>82.598409141083906</c:v>
                </c:pt>
                <c:pt idx="147">
                  <c:v>82.448699638078807</c:v>
                </c:pt>
                <c:pt idx="148">
                  <c:v>82.299643664872093</c:v>
                </c:pt>
                <c:pt idx="149">
                  <c:v>82.151753192117894</c:v>
                </c:pt>
                <c:pt idx="150">
                  <c:v>82.0052075339417</c:v>
                </c:pt>
                <c:pt idx="151">
                  <c:v>82.008491111528997</c:v>
                </c:pt>
                <c:pt idx="152">
                  <c:v>82.154917758539895</c:v>
                </c:pt>
                <c:pt idx="153">
                  <c:v>82.302659448954103</c:v>
                </c:pt>
                <c:pt idx="154">
                  <c:v>82.451547726968798</c:v>
                </c:pt>
                <c:pt idx="155">
                  <c:v>82.601066120818899</c:v>
                </c:pt>
                <c:pt idx="156">
                  <c:v>82.749982489503395</c:v>
                </c:pt>
                <c:pt idx="157">
                  <c:v>82.895769891575199</c:v>
                </c:pt>
                <c:pt idx="158">
                  <c:v>83.033914616545005</c:v>
                </c:pt>
                <c:pt idx="159">
                  <c:v>83.157368965309701</c:v>
                </c:pt>
                <c:pt idx="160">
                  <c:v>83.256544558851203</c:v>
                </c:pt>
                <c:pt idx="161">
                  <c:v>83.257578260873998</c:v>
                </c:pt>
                <c:pt idx="162">
                  <c:v>83.158265349569902</c:v>
                </c:pt>
                <c:pt idx="163">
                  <c:v>83.035037568699295</c:v>
                </c:pt>
                <c:pt idx="164">
                  <c:v>82.897098344169194</c:v>
                </c:pt>
                <c:pt idx="165">
                  <c:v>82.751497115639296</c:v>
                </c:pt>
                <c:pt idx="166">
                  <c:v>82.602752150409799</c:v>
                </c:pt>
                <c:pt idx="167">
                  <c:v>82.4533964000276</c:v>
                </c:pt>
                <c:pt idx="168">
                  <c:v>82.304668553173997</c:v>
                </c:pt>
                <c:pt idx="169">
                  <c:v>82.157091106553295</c:v>
                </c:pt>
                <c:pt idx="170">
                  <c:v>82.010848714962805</c:v>
                </c:pt>
                <c:pt idx="171">
                  <c:v>82.013201388876993</c:v>
                </c:pt>
                <c:pt idx="172">
                  <c:v>82.159283473834904</c:v>
                </c:pt>
                <c:pt idx="173">
                  <c:v>82.306702580643801</c:v>
                </c:pt>
                <c:pt idx="174">
                  <c:v>82.455282844038507</c:v>
                </c:pt>
                <c:pt idx="175">
                  <c:v>82.604497236021203</c:v>
                </c:pt>
                <c:pt idx="176">
                  <c:v>82.753098022393999</c:v>
                </c:pt>
                <c:pt idx="177">
                  <c:v>82.898537092439597</c:v>
                </c:pt>
                <c:pt idx="178">
                  <c:v>83.036276520493502</c:v>
                </c:pt>
                <c:pt idx="179">
                  <c:v>83.159248058663493</c:v>
                </c:pt>
                <c:pt idx="180">
                  <c:v>83.257856270975495</c:v>
                </c:pt>
                <c:pt idx="181">
                  <c:v>83.257906461626405</c:v>
                </c:pt>
                <c:pt idx="182">
                  <c:v>83.158735486048499</c:v>
                </c:pt>
                <c:pt idx="183">
                  <c:v>83.035628525465299</c:v>
                </c:pt>
                <c:pt idx="184">
                  <c:v>82.897790732261498</c:v>
                </c:pt>
                <c:pt idx="185">
                  <c:v>82.752276697576207</c:v>
                </c:pt>
                <c:pt idx="186">
                  <c:v>82.603610751959096</c:v>
                </c:pt>
                <c:pt idx="187">
                  <c:v>82.454331141103197</c:v>
                </c:pt>
                <c:pt idx="188">
                  <c:v>82.305680451017395</c:v>
                </c:pt>
                <c:pt idx="189">
                  <c:v>82.158183818305204</c:v>
                </c:pt>
                <c:pt idx="190">
                  <c:v>82.012027739470398</c:v>
                </c:pt>
                <c:pt idx="191">
                  <c:v>82.009664277820903</c:v>
                </c:pt>
                <c:pt idx="192">
                  <c:v>82.156005321873195</c:v>
                </c:pt>
                <c:pt idx="193">
                  <c:v>82.303666847377301</c:v>
                </c:pt>
                <c:pt idx="194">
                  <c:v>82.4524785599246</c:v>
                </c:pt>
                <c:pt idx="195">
                  <c:v>82.601921367820395</c:v>
                </c:pt>
                <c:pt idx="196">
                  <c:v>82.750759252043295</c:v>
                </c:pt>
                <c:pt idx="197">
                  <c:v>82.896459997160804</c:v>
                </c:pt>
                <c:pt idx="198">
                  <c:v>83.034503849375099</c:v>
                </c:pt>
                <c:pt idx="199">
                  <c:v>83.157837968590599</c:v>
                </c:pt>
                <c:pt idx="200">
                  <c:v>83.256872190461394</c:v>
                </c:pt>
                <c:pt idx="201">
                  <c:v>83.257656213926793</c:v>
                </c:pt>
                <c:pt idx="202">
                  <c:v>83.1589334778525</c:v>
                </c:pt>
                <c:pt idx="203">
                  <c:v>83.036126867422993</c:v>
                </c:pt>
                <c:pt idx="204">
                  <c:v>82.898487465970504</c:v>
                </c:pt>
                <c:pt idx="205">
                  <c:v>82.753104990433101</c:v>
                </c:pt>
                <c:pt idx="206">
                  <c:v>82.604525587965497</c:v>
                </c:pt>
                <c:pt idx="207">
                  <c:v>82.455298622370904</c:v>
                </c:pt>
                <c:pt idx="208">
                  <c:v>82.306670765692999</c:v>
                </c:pt>
                <c:pt idx="209">
                  <c:v>82.159167281874701</c:v>
                </c:pt>
                <c:pt idx="210">
                  <c:v>82.012972757429594</c:v>
                </c:pt>
                <c:pt idx="211">
                  <c:v>82.015291854425996</c:v>
                </c:pt>
                <c:pt idx="212">
                  <c:v>82.161329345760905</c:v>
                </c:pt>
                <c:pt idx="213">
                  <c:v>82.308677495472693</c:v>
                </c:pt>
                <c:pt idx="214">
                  <c:v>82.457160455958004</c:v>
                </c:pt>
                <c:pt idx="215">
                  <c:v>82.606248500506297</c:v>
                </c:pt>
                <c:pt idx="216">
                  <c:v>82.754685962247095</c:v>
                </c:pt>
                <c:pt idx="217">
                  <c:v>82.899908357119102</c:v>
                </c:pt>
                <c:pt idx="218">
                  <c:v>83.037349919777</c:v>
                </c:pt>
                <c:pt idx="219">
                  <c:v>83.159902177664605</c:v>
                </c:pt>
                <c:pt idx="220">
                  <c:v>83.257920553405199</c:v>
                </c:pt>
                <c:pt idx="221">
                  <c:v>83.258622441647901</c:v>
                </c:pt>
                <c:pt idx="222">
                  <c:v>83.160324485610801</c:v>
                </c:pt>
                <c:pt idx="223">
                  <c:v>83.037878226226695</c:v>
                </c:pt>
                <c:pt idx="224">
                  <c:v>82.900540984710702</c:v>
                </c:pt>
                <c:pt idx="225">
                  <c:v>82.7554178308377</c:v>
                </c:pt>
                <c:pt idx="226">
                  <c:v>82.607073013452705</c:v>
                </c:pt>
                <c:pt idx="227">
                  <c:v>82.458071708992506</c:v>
                </c:pt>
                <c:pt idx="228">
                  <c:v>82.309672217736093</c:v>
                </c:pt>
                <c:pt idx="229">
                  <c:v>82.162407652392702</c:v>
                </c:pt>
                <c:pt idx="230">
                  <c:v>82.016468035940093</c:v>
                </c:pt>
                <c:pt idx="231">
                  <c:v>82.014126756977006</c:v>
                </c:pt>
                <c:pt idx="232">
                  <c:v>82.160249222104497</c:v>
                </c:pt>
                <c:pt idx="233">
                  <c:v>82.307677002537503</c:v>
                </c:pt>
                <c:pt idx="234">
                  <c:v>82.4562360768536</c:v>
                </c:pt>
                <c:pt idx="235">
                  <c:v>82.605399340085</c:v>
                </c:pt>
                <c:pt idx="236">
                  <c:v>82.753915009101206</c:v>
                </c:pt>
                <c:pt idx="237">
                  <c:v>82.899223874926193</c:v>
                </c:pt>
                <c:pt idx="238">
                  <c:v>83.036766200119601</c:v>
                </c:pt>
                <c:pt idx="239">
                  <c:v>83.159438611569399</c:v>
                </c:pt>
                <c:pt idx="240">
                  <c:v>83.257598249775896</c:v>
                </c:pt>
                <c:pt idx="241">
                  <c:v>83.257334380040106</c:v>
                </c:pt>
                <c:pt idx="242">
                  <c:v>83.158470820973903</c:v>
                </c:pt>
                <c:pt idx="243">
                  <c:v>83.035544716656801</c:v>
                </c:pt>
                <c:pt idx="244">
                  <c:v>82.897805190078401</c:v>
                </c:pt>
                <c:pt idx="245">
                  <c:v>82.752336834344007</c:v>
                </c:pt>
                <c:pt idx="246">
                  <c:v>82.6036797765464</c:v>
                </c:pt>
                <c:pt idx="247">
                  <c:v>82.454378133750097</c:v>
                </c:pt>
                <c:pt idx="248">
                  <c:v>82.3056747285124</c:v>
                </c:pt>
                <c:pt idx="249">
                  <c:v>82.158092233462895</c:v>
                </c:pt>
                <c:pt idx="250">
                  <c:v>82.011813445972606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41.945568357812398</c:v>
                </c:pt>
                <c:pt idx="2">
                  <c:v>41.697837452430697</c:v>
                </c:pt>
                <c:pt idx="3">
                  <c:v>41.393345377444</c:v>
                </c:pt>
                <c:pt idx="4">
                  <c:v>41.051632194004597</c:v>
                </c:pt>
                <c:pt idx="5">
                  <c:v>40.686376040563403</c:v>
                </c:pt>
                <c:pt idx="6">
                  <c:v>40.310011291559299</c:v>
                </c:pt>
                <c:pt idx="7">
                  <c:v>39.930207220957101</c:v>
                </c:pt>
                <c:pt idx="8">
                  <c:v>39.5517873489948</c:v>
                </c:pt>
                <c:pt idx="9">
                  <c:v>39.1778634463655</c:v>
                </c:pt>
                <c:pt idx="10">
                  <c:v>38.809922542949501</c:v>
                </c:pt>
                <c:pt idx="11">
                  <c:v>38.815658554399697</c:v>
                </c:pt>
                <c:pt idx="12">
                  <c:v>39.183253364416998</c:v>
                </c:pt>
                <c:pt idx="13">
                  <c:v>39.556815252487802</c:v>
                </c:pt>
                <c:pt idx="14">
                  <c:v>39.934812658793803</c:v>
                </c:pt>
                <c:pt idx="15">
                  <c:v>40.314312029682696</c:v>
                </c:pt>
                <c:pt idx="16">
                  <c:v>40.690274393554603</c:v>
                </c:pt>
                <c:pt idx="17">
                  <c:v>41.054753601037</c:v>
                </c:pt>
                <c:pt idx="18">
                  <c:v>41.396255981116298</c:v>
                </c:pt>
                <c:pt idx="19">
                  <c:v>41.699589136971099</c:v>
                </c:pt>
                <c:pt idx="20">
                  <c:v>41.946540482070901</c:v>
                </c:pt>
                <c:pt idx="21">
                  <c:v>41.947966962720898</c:v>
                </c:pt>
                <c:pt idx="22">
                  <c:v>41.700675569408503</c:v>
                </c:pt>
                <c:pt idx="23">
                  <c:v>41.397612017295202</c:v>
                </c:pt>
                <c:pt idx="24">
                  <c:v>41.056364059993101</c:v>
                </c:pt>
                <c:pt idx="25">
                  <c:v>40.692122415218002</c:v>
                </c:pt>
                <c:pt idx="26">
                  <c:v>40.316381863052797</c:v>
                </c:pt>
                <c:pt idx="27">
                  <c:v>39.937091373289299</c:v>
                </c:pt>
                <c:pt idx="28">
                  <c:v>39.559294265892099</c:v>
                </c:pt>
                <c:pt idx="29">
                  <c:v>39.185929453179803</c:v>
                </c:pt>
                <c:pt idx="30">
                  <c:v>38.818564943727701</c:v>
                </c:pt>
                <c:pt idx="31">
                  <c:v>38.812777681922398</c:v>
                </c:pt>
                <c:pt idx="32">
                  <c:v>39.180564708479203</c:v>
                </c:pt>
                <c:pt idx="33">
                  <c:v>39.554312854700399</c:v>
                </c:pt>
                <c:pt idx="34">
                  <c:v>39.932496313886503</c:v>
                </c:pt>
                <c:pt idx="35">
                  <c:v>40.312188525291297</c:v>
                </c:pt>
                <c:pt idx="36">
                  <c:v>40.688358714104197</c:v>
                </c:pt>
                <c:pt idx="37">
                  <c:v>41.0530692500637</c:v>
                </c:pt>
                <c:pt idx="38">
                  <c:v>41.394833553286098</c:v>
                </c:pt>
                <c:pt idx="39">
                  <c:v>41.698462482170598</c:v>
                </c:pt>
                <c:pt idx="40">
                  <c:v>41.945740423980098</c:v>
                </c:pt>
                <c:pt idx="41">
                  <c:v>41.944769687011302</c:v>
                </c:pt>
                <c:pt idx="42">
                  <c:v>41.696170872749903</c:v>
                </c:pt>
                <c:pt idx="43">
                  <c:v>41.391925657096202</c:v>
                </c:pt>
                <c:pt idx="44">
                  <c:v>41.0496315310752</c:v>
                </c:pt>
                <c:pt idx="45">
                  <c:v>40.684466107326102</c:v>
                </c:pt>
                <c:pt idx="46">
                  <c:v>40.307895754010403</c:v>
                </c:pt>
                <c:pt idx="47">
                  <c:v>39.927835365095802</c:v>
                </c:pt>
                <c:pt idx="48">
                  <c:v>39.549295514852602</c:v>
                </c:pt>
                <c:pt idx="49">
                  <c:v>39.175187206736098</c:v>
                </c:pt>
                <c:pt idx="50">
                  <c:v>38.807055898446499</c:v>
                </c:pt>
                <c:pt idx="51">
                  <c:v>38.800785622538299</c:v>
                </c:pt>
                <c:pt idx="52">
                  <c:v>39.169533680698699</c:v>
                </c:pt>
                <c:pt idx="53">
                  <c:v>39.544336081885298</c:v>
                </c:pt>
                <c:pt idx="54">
                  <c:v>39.923694161467502</c:v>
                </c:pt>
                <c:pt idx="55">
                  <c:v>40.3047192832679</c:v>
                </c:pt>
                <c:pt idx="56">
                  <c:v>40.682432507393997</c:v>
                </c:pt>
                <c:pt idx="57">
                  <c:v>41.0489614651583</c:v>
                </c:pt>
                <c:pt idx="58">
                  <c:v>41.392893144024001</c:v>
                </c:pt>
                <c:pt idx="59">
                  <c:v>41.6991094459731</c:v>
                </c:pt>
                <c:pt idx="60">
                  <c:v>41.949447198587201</c:v>
                </c:pt>
                <c:pt idx="61">
                  <c:v>41.951702764991403</c:v>
                </c:pt>
                <c:pt idx="62">
                  <c:v>41.701353450463202</c:v>
                </c:pt>
                <c:pt idx="63">
                  <c:v>41.395703981747097</c:v>
                </c:pt>
                <c:pt idx="64">
                  <c:v>41.052289934372702</c:v>
                </c:pt>
                <c:pt idx="65">
                  <c:v>40.686231113659602</c:v>
                </c:pt>
                <c:pt idx="66">
                  <c:v>40.308948841509498</c:v>
                </c:pt>
                <c:pt idx="67">
                  <c:v>39.928326918917101</c:v>
                </c:pt>
                <c:pt idx="68">
                  <c:v>39.5493569099201</c:v>
                </c:pt>
                <c:pt idx="69">
                  <c:v>39.174939868614999</c:v>
                </c:pt>
                <c:pt idx="70">
                  <c:v>38.806617504726198</c:v>
                </c:pt>
                <c:pt idx="71">
                  <c:v>38.812439838663202</c:v>
                </c:pt>
                <c:pt idx="72">
                  <c:v>39.1804088665112</c:v>
                </c:pt>
                <c:pt idx="73">
                  <c:v>39.5544573228632</c:v>
                </c:pt>
                <c:pt idx="74">
                  <c:v>39.933063267446002</c:v>
                </c:pt>
                <c:pt idx="75">
                  <c:v>40.313309868561099</c:v>
                </c:pt>
                <c:pt idx="76">
                  <c:v>40.690185173719598</c:v>
                </c:pt>
                <c:pt idx="77">
                  <c:v>41.055782490758901</c:v>
                </c:pt>
                <c:pt idx="78">
                  <c:v>41.398660168539202</c:v>
                </c:pt>
                <c:pt idx="79">
                  <c:v>41.703686801560899</c:v>
                </c:pt>
                <c:pt idx="80">
                  <c:v>41.952711058521601</c:v>
                </c:pt>
                <c:pt idx="81">
                  <c:v>41.952518969564998</c:v>
                </c:pt>
                <c:pt idx="82">
                  <c:v>41.702498538371898</c:v>
                </c:pt>
                <c:pt idx="83">
                  <c:v>41.3971468161293</c:v>
                </c:pt>
                <c:pt idx="84">
                  <c:v>41.0539965905798</c:v>
                </c:pt>
                <c:pt idx="85">
                  <c:v>40.688170997142201</c:v>
                </c:pt>
                <c:pt idx="86">
                  <c:v>40.311098529085299</c:v>
                </c:pt>
                <c:pt idx="87">
                  <c:v>39.930671579338203</c:v>
                </c:pt>
                <c:pt idx="88">
                  <c:v>39.551889974000701</c:v>
                </c:pt>
                <c:pt idx="89">
                  <c:v>39.177661824426501</c:v>
                </c:pt>
                <c:pt idx="90">
                  <c:v>38.809534567311402</c:v>
                </c:pt>
                <c:pt idx="91">
                  <c:v>38.803688374984198</c:v>
                </c:pt>
                <c:pt idx="92">
                  <c:v>39.172243000818497</c:v>
                </c:pt>
                <c:pt idx="93">
                  <c:v>39.546858116914997</c:v>
                </c:pt>
                <c:pt idx="94">
                  <c:v>39.926029282440403</c:v>
                </c:pt>
                <c:pt idx="95">
                  <c:v>40.306860849046799</c:v>
                </c:pt>
                <c:pt idx="96">
                  <c:v>40.684365653055998</c:v>
                </c:pt>
                <c:pt idx="97">
                  <c:v>41.050662761986899</c:v>
                </c:pt>
                <c:pt idx="98">
                  <c:v>41.394332003484102</c:v>
                </c:pt>
                <c:pt idx="99">
                  <c:v>41.700251932730801</c:v>
                </c:pt>
                <c:pt idx="100">
                  <c:v>41.950262300006997</c:v>
                </c:pt>
                <c:pt idx="101">
                  <c:v>41.953554720687002</c:v>
                </c:pt>
                <c:pt idx="102">
                  <c:v>41.701678414932601</c:v>
                </c:pt>
                <c:pt idx="103">
                  <c:v>41.394737440842803</c:v>
                </c:pt>
                <c:pt idx="104">
                  <c:v>41.050241511127403</c:v>
                </c:pt>
                <c:pt idx="105">
                  <c:v>40.683274897885603</c:v>
                </c:pt>
                <c:pt idx="106">
                  <c:v>40.305222188141897</c:v>
                </c:pt>
                <c:pt idx="107">
                  <c:v>39.923934630782</c:v>
                </c:pt>
                <c:pt idx="108">
                  <c:v>39.544377955523601</c:v>
                </c:pt>
                <c:pt idx="109">
                  <c:v>39.169434322091398</c:v>
                </c:pt>
                <c:pt idx="110">
                  <c:v>38.800632304270103</c:v>
                </c:pt>
                <c:pt idx="111">
                  <c:v>38.806476434968801</c:v>
                </c:pt>
                <c:pt idx="112">
                  <c:v>39.174924231955401</c:v>
                </c:pt>
                <c:pt idx="113">
                  <c:v>39.549498205381397</c:v>
                </c:pt>
                <c:pt idx="114">
                  <c:v>39.928689924742201</c:v>
                </c:pt>
                <c:pt idx="115">
                  <c:v>40.309601446089097</c:v>
                </c:pt>
                <c:pt idx="116">
                  <c:v>40.687246635860497</c:v>
                </c:pt>
                <c:pt idx="117">
                  <c:v>41.053751310370203</c:v>
                </c:pt>
                <c:pt idx="118">
                  <c:v>41.397710470018403</c:v>
                </c:pt>
                <c:pt idx="119">
                  <c:v>41.704028121229001</c:v>
                </c:pt>
                <c:pt idx="120">
                  <c:v>41.954579115060596</c:v>
                </c:pt>
                <c:pt idx="121">
                  <c:v>41.9560263879929</c:v>
                </c:pt>
                <c:pt idx="122">
                  <c:v>41.705141347089203</c:v>
                </c:pt>
                <c:pt idx="123">
                  <c:v>41.399096642591999</c:v>
                </c:pt>
                <c:pt idx="124">
                  <c:v>41.055395109363097</c:v>
                </c:pt>
                <c:pt idx="125">
                  <c:v>40.689131120186197</c:v>
                </c:pt>
                <c:pt idx="126">
                  <c:v>40.311710879851603</c:v>
                </c:pt>
                <c:pt idx="127">
                  <c:v>39.931011515626601</c:v>
                </c:pt>
                <c:pt idx="128">
                  <c:v>39.5520236446173</c:v>
                </c:pt>
                <c:pt idx="129">
                  <c:v>39.177650703376599</c:v>
                </c:pt>
                <c:pt idx="130">
                  <c:v>38.809438564494798</c:v>
                </c:pt>
                <c:pt idx="131">
                  <c:v>38.803540939342199</c:v>
                </c:pt>
                <c:pt idx="132">
                  <c:v>39.172185453445103</c:v>
                </c:pt>
                <c:pt idx="133">
                  <c:v>39.546949649309603</c:v>
                </c:pt>
                <c:pt idx="134">
                  <c:v>39.926330970726198</c:v>
                </c:pt>
                <c:pt idx="135">
                  <c:v>40.307438569777403</c:v>
                </c:pt>
                <c:pt idx="136">
                  <c:v>40.685294609516397</c:v>
                </c:pt>
                <c:pt idx="137">
                  <c:v>41.052033526981397</c:v>
                </c:pt>
                <c:pt idx="138">
                  <c:v>41.396257516703997</c:v>
                </c:pt>
                <c:pt idx="139">
                  <c:v>41.702873938031502</c:v>
                </c:pt>
                <c:pt idx="140">
                  <c:v>41.9537546960307</c:v>
                </c:pt>
                <c:pt idx="141">
                  <c:v>41.952731736773003</c:v>
                </c:pt>
                <c:pt idx="142">
                  <c:v>41.700526598085297</c:v>
                </c:pt>
                <c:pt idx="143">
                  <c:v>41.393288266493101</c:v>
                </c:pt>
                <c:pt idx="144">
                  <c:v>41.048528964478798</c:v>
                </c:pt>
                <c:pt idx="145">
                  <c:v>40.6813295684736</c:v>
                </c:pt>
                <c:pt idx="146">
                  <c:v>40.303067459532798</c:v>
                </c:pt>
                <c:pt idx="147">
                  <c:v>39.921585283549902</c:v>
                </c:pt>
                <c:pt idx="148">
                  <c:v>39.541840514121297</c:v>
                </c:pt>
                <c:pt idx="149">
                  <c:v>39.166708268305001</c:v>
                </c:pt>
                <c:pt idx="150">
                  <c:v>38.797711409046101</c:v>
                </c:pt>
                <c:pt idx="151">
                  <c:v>38.803900916033598</c:v>
                </c:pt>
                <c:pt idx="152">
                  <c:v>39.172360179297002</c:v>
                </c:pt>
                <c:pt idx="153">
                  <c:v>39.5468212712656</c:v>
                </c:pt>
                <c:pt idx="154">
                  <c:v>39.925777711065003</c:v>
                </c:pt>
                <c:pt idx="155">
                  <c:v>40.3063288901592</c:v>
                </c:pt>
                <c:pt idx="156">
                  <c:v>40.6834781565871</c:v>
                </c:pt>
                <c:pt idx="157">
                  <c:v>41.049329051703197</c:v>
                </c:pt>
                <c:pt idx="158">
                  <c:v>41.3924389028574</c:v>
                </c:pt>
                <c:pt idx="159">
                  <c:v>41.697657379804198</c:v>
                </c:pt>
                <c:pt idx="160">
                  <c:v>41.946792083880098</c:v>
                </c:pt>
                <c:pt idx="161">
                  <c:v>41.949032621807298</c:v>
                </c:pt>
                <c:pt idx="162">
                  <c:v>41.699883321796698</c:v>
                </c:pt>
                <c:pt idx="163">
                  <c:v>41.395229581049897</c:v>
                </c:pt>
                <c:pt idx="164">
                  <c:v>41.052635342617997</c:v>
                </c:pt>
                <c:pt idx="165">
                  <c:v>40.687252592124302</c:v>
                </c:pt>
                <c:pt idx="166">
                  <c:v>40.3105322455555</c:v>
                </c:pt>
                <c:pt idx="167">
                  <c:v>39.9303821195561</c:v>
                </c:pt>
                <c:pt idx="168">
                  <c:v>39.551811412811901</c:v>
                </c:pt>
                <c:pt idx="169">
                  <c:v>39.177733074006298</c:v>
                </c:pt>
                <c:pt idx="170">
                  <c:v>38.809696269092399</c:v>
                </c:pt>
                <c:pt idx="171">
                  <c:v>38.815482439307999</c:v>
                </c:pt>
                <c:pt idx="172">
                  <c:v>39.183168639110697</c:v>
                </c:pt>
                <c:pt idx="173">
                  <c:v>39.556881055155699</c:v>
                </c:pt>
                <c:pt idx="174">
                  <c:v>39.935090077868999</c:v>
                </c:pt>
                <c:pt idx="175">
                  <c:v>40.314867040055702</c:v>
                </c:pt>
                <c:pt idx="176">
                  <c:v>40.691182409789</c:v>
                </c:pt>
                <c:pt idx="177">
                  <c:v>41.056105540123497</c:v>
                </c:pt>
                <c:pt idx="178">
                  <c:v>41.398165256988101</c:v>
                </c:pt>
                <c:pt idx="179">
                  <c:v>41.7021980529167</c:v>
                </c:pt>
                <c:pt idx="180">
                  <c:v>41.950023477415399</c:v>
                </c:pt>
                <c:pt idx="181">
                  <c:v>41.949840708024297</c:v>
                </c:pt>
                <c:pt idx="182">
                  <c:v>41.701019233195296</c:v>
                </c:pt>
                <c:pt idx="183">
                  <c:v>41.396662239949997</c:v>
                </c:pt>
                <c:pt idx="184">
                  <c:v>41.0543308544339</c:v>
                </c:pt>
                <c:pt idx="185">
                  <c:v>40.6891803597765</c:v>
                </c:pt>
                <c:pt idx="186">
                  <c:v>40.3126688089773</c:v>
                </c:pt>
                <c:pt idx="187">
                  <c:v>39.932712576746098</c:v>
                </c:pt>
                <c:pt idx="188">
                  <c:v>39.5543290905661</c:v>
                </c:pt>
                <c:pt idx="189">
                  <c:v>39.180438322011</c:v>
                </c:pt>
                <c:pt idx="190">
                  <c:v>38.812595125582803</c:v>
                </c:pt>
                <c:pt idx="191">
                  <c:v>38.8067855978925</c:v>
                </c:pt>
                <c:pt idx="192">
                  <c:v>39.175052895326203</c:v>
                </c:pt>
                <c:pt idx="193">
                  <c:v>39.5493280069946</c:v>
                </c:pt>
                <c:pt idx="194">
                  <c:v>39.928098701601897</c:v>
                </c:pt>
                <c:pt idx="195">
                  <c:v>40.308457392190299</c:v>
                </c:pt>
                <c:pt idx="196">
                  <c:v>40.685399235824697</c:v>
                </c:pt>
                <c:pt idx="197">
                  <c:v>41.051019243631004</c:v>
                </c:pt>
                <c:pt idx="198">
                  <c:v>41.393867617322996</c:v>
                </c:pt>
                <c:pt idx="199">
                  <c:v>41.698790712416702</c:v>
                </c:pt>
                <c:pt idx="200">
                  <c:v>41.947599079784403</c:v>
                </c:pt>
                <c:pt idx="201">
                  <c:v>41.942916182909997</c:v>
                </c:pt>
                <c:pt idx="202">
                  <c:v>41.695849061779903</c:v>
                </c:pt>
                <c:pt idx="203">
                  <c:v>41.392899423943497</c:v>
                </c:pt>
                <c:pt idx="204">
                  <c:v>41.051690499314397</c:v>
                </c:pt>
                <c:pt idx="205">
                  <c:v>40.687435468848797</c:v>
                </c:pt>
                <c:pt idx="206">
                  <c:v>40.311637560544</c:v>
                </c:pt>
                <c:pt idx="207">
                  <c:v>39.932244373387803</c:v>
                </c:pt>
                <c:pt idx="208">
                  <c:v>39.554292456279697</c:v>
                </c:pt>
                <c:pt idx="209">
                  <c:v>39.180711814286198</c:v>
                </c:pt>
                <c:pt idx="210">
                  <c:v>38.813061110420797</c:v>
                </c:pt>
                <c:pt idx="211">
                  <c:v>38.818761647041903</c:v>
                </c:pt>
                <c:pt idx="212">
                  <c:v>39.186068887719003</c:v>
                </c:pt>
                <c:pt idx="213">
                  <c:v>39.559290390591599</c:v>
                </c:pt>
                <c:pt idx="214">
                  <c:v>39.936886764993702</c:v>
                </c:pt>
                <c:pt idx="215">
                  <c:v>40.315912453242497</c:v>
                </c:pt>
                <c:pt idx="216">
                  <c:v>40.691310719918597</c:v>
                </c:pt>
                <c:pt idx="217">
                  <c:v>41.055111272424</c:v>
                </c:pt>
                <c:pt idx="218">
                  <c:v>41.395790753676103</c:v>
                </c:pt>
                <c:pt idx="219">
                  <c:v>41.698124574381801</c:v>
                </c:pt>
                <c:pt idx="220">
                  <c:v>41.943871071055298</c:v>
                </c:pt>
                <c:pt idx="221">
                  <c:v>41.945290702246197</c:v>
                </c:pt>
                <c:pt idx="222">
                  <c:v>41.699202178696197</c:v>
                </c:pt>
                <c:pt idx="223">
                  <c:v>41.3971368601553</c:v>
                </c:pt>
                <c:pt idx="224">
                  <c:v>41.056710748162303</c:v>
                </c:pt>
                <c:pt idx="225">
                  <c:v>40.693146733862001</c:v>
                </c:pt>
                <c:pt idx="226">
                  <c:v>40.317969251934201</c:v>
                </c:pt>
                <c:pt idx="227">
                  <c:v>39.939151375085899</c:v>
                </c:pt>
                <c:pt idx="228">
                  <c:v>39.561754142963402</c:v>
                </c:pt>
                <c:pt idx="229">
                  <c:v>39.188728428449501</c:v>
                </c:pt>
                <c:pt idx="230">
                  <c:v>38.821649736857303</c:v>
                </c:pt>
                <c:pt idx="231">
                  <c:v>38.8158987004119</c:v>
                </c:pt>
                <c:pt idx="232">
                  <c:v>39.183396695609098</c:v>
                </c:pt>
                <c:pt idx="233">
                  <c:v>39.556803166599302</c:v>
                </c:pt>
                <c:pt idx="234">
                  <c:v>39.934584437074903</c:v>
                </c:pt>
                <c:pt idx="235">
                  <c:v>40.3138019090431</c:v>
                </c:pt>
                <c:pt idx="236">
                  <c:v>40.689407011450598</c:v>
                </c:pt>
                <c:pt idx="237">
                  <c:v>41.053437937540998</c:v>
                </c:pt>
                <c:pt idx="238">
                  <c:v>41.394378387420602</c:v>
                </c:pt>
                <c:pt idx="239">
                  <c:v>41.697006994676002</c:v>
                </c:pt>
                <c:pt idx="240">
                  <c:v>41.943079042990803</c:v>
                </c:pt>
                <c:pt idx="241">
                  <c:v>41.942125524244503</c:v>
                </c:pt>
                <c:pt idx="242">
                  <c:v>41.694733762329797</c:v>
                </c:pt>
                <c:pt idx="243">
                  <c:v>41.391490718036401</c:v>
                </c:pt>
                <c:pt idx="244">
                  <c:v>41.0500222463264</c:v>
                </c:pt>
                <c:pt idx="245">
                  <c:v>40.685538262795703</c:v>
                </c:pt>
                <c:pt idx="246">
                  <c:v>40.3095349259101</c:v>
                </c:pt>
                <c:pt idx="247">
                  <c:v>39.929951365337303</c:v>
                </c:pt>
                <c:pt idx="248">
                  <c:v>39.551816004239498</c:v>
                </c:pt>
                <c:pt idx="249">
                  <c:v>39.178051938906798</c:v>
                </c:pt>
                <c:pt idx="250">
                  <c:v>38.810212270533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11.5566171853051</c:v>
                </c:pt>
                <c:pt idx="2">
                  <c:v>11.5437640872626</c:v>
                </c:pt>
                <c:pt idx="3">
                  <c:v>11.5342823376126</c:v>
                </c:pt>
                <c:pt idx="4">
                  <c:v>11.528142422933501</c:v>
                </c:pt>
                <c:pt idx="5">
                  <c:v>11.5252037123355</c:v>
                </c:pt>
                <c:pt idx="6">
                  <c:v>11.52486009285</c:v>
                </c:pt>
                <c:pt idx="7">
                  <c:v>11.5264956983868</c:v>
                </c:pt>
                <c:pt idx="8">
                  <c:v>11.529517572311301</c:v>
                </c:pt>
                <c:pt idx="9">
                  <c:v>11.533242636415901</c:v>
                </c:pt>
                <c:pt idx="10">
                  <c:v>11.5371476278315</c:v>
                </c:pt>
                <c:pt idx="11">
                  <c:v>11.537050157851199</c:v>
                </c:pt>
                <c:pt idx="12">
                  <c:v>11.533150083546699</c:v>
                </c:pt>
                <c:pt idx="13">
                  <c:v>11.529429884164299</c:v>
                </c:pt>
                <c:pt idx="14">
                  <c:v>11.5264389324592</c:v>
                </c:pt>
                <c:pt idx="15">
                  <c:v>11.5247965461185</c:v>
                </c:pt>
                <c:pt idx="16">
                  <c:v>11.5251583174948</c:v>
                </c:pt>
                <c:pt idx="17">
                  <c:v>11.528150669572099</c:v>
                </c:pt>
                <c:pt idx="18">
                  <c:v>11.5342781806582</c:v>
                </c:pt>
                <c:pt idx="19">
                  <c:v>11.543811515032701</c:v>
                </c:pt>
                <c:pt idx="20">
                  <c:v>11.556674820225499</c:v>
                </c:pt>
                <c:pt idx="21">
                  <c:v>11.5566480032215</c:v>
                </c:pt>
                <c:pt idx="22">
                  <c:v>11.5438102300933</c:v>
                </c:pt>
                <c:pt idx="23">
                  <c:v>11.5342712833018</c:v>
                </c:pt>
                <c:pt idx="24">
                  <c:v>11.528136846167399</c:v>
                </c:pt>
                <c:pt idx="25">
                  <c:v>11.525137053271299</c:v>
                </c:pt>
                <c:pt idx="26">
                  <c:v>11.5247680917177</c:v>
                </c:pt>
                <c:pt idx="27">
                  <c:v>11.526404248545999</c:v>
                </c:pt>
                <c:pt idx="28">
                  <c:v>11.529390535746099</c:v>
                </c:pt>
                <c:pt idx="29">
                  <c:v>11.5331080785853</c:v>
                </c:pt>
                <c:pt idx="30">
                  <c:v>11.5370130858888</c:v>
                </c:pt>
                <c:pt idx="31">
                  <c:v>11.5370950116953</c:v>
                </c:pt>
                <c:pt idx="32">
                  <c:v>11.533194933454601</c:v>
                </c:pt>
                <c:pt idx="33">
                  <c:v>11.529472241169</c:v>
                </c:pt>
                <c:pt idx="34">
                  <c:v>11.526476461999099</c:v>
                </c:pt>
                <c:pt idx="35">
                  <c:v>11.524827208590899</c:v>
                </c:pt>
                <c:pt idx="36">
                  <c:v>11.525180550124899</c:v>
                </c:pt>
                <c:pt idx="37">
                  <c:v>11.528163606820399</c:v>
                </c:pt>
                <c:pt idx="38">
                  <c:v>11.5342818770325</c:v>
                </c:pt>
                <c:pt idx="39">
                  <c:v>11.5438071096379</c:v>
                </c:pt>
                <c:pt idx="40">
                  <c:v>11.556664569577601</c:v>
                </c:pt>
                <c:pt idx="41">
                  <c:v>11.5566069460493</c:v>
                </c:pt>
                <c:pt idx="42">
                  <c:v>11.5437926934872</c:v>
                </c:pt>
                <c:pt idx="43">
                  <c:v>11.534286159617899</c:v>
                </c:pt>
                <c:pt idx="44">
                  <c:v>11.528188676012601</c:v>
                </c:pt>
                <c:pt idx="45">
                  <c:v>11.5252260403519</c:v>
                </c:pt>
                <c:pt idx="46">
                  <c:v>11.524890763010999</c:v>
                </c:pt>
                <c:pt idx="47">
                  <c:v>11.5265543464155</c:v>
                </c:pt>
                <c:pt idx="48">
                  <c:v>11.5295598992232</c:v>
                </c:pt>
                <c:pt idx="49">
                  <c:v>11.533287369820901</c:v>
                </c:pt>
                <c:pt idx="50">
                  <c:v>11.53719231456</c:v>
                </c:pt>
                <c:pt idx="51">
                  <c:v>11.534807585084801</c:v>
                </c:pt>
                <c:pt idx="52">
                  <c:v>11.530500362181099</c:v>
                </c:pt>
                <c:pt idx="53">
                  <c:v>11.5263265519822</c:v>
                </c:pt>
                <c:pt idx="54">
                  <c:v>11.5228361426802</c:v>
                </c:pt>
                <c:pt idx="55">
                  <c:v>11.520650465568201</c:v>
                </c:pt>
                <c:pt idx="56">
                  <c:v>11.520428761621501</c:v>
                </c:pt>
                <c:pt idx="57">
                  <c:v>11.522803181233201</c:v>
                </c:pt>
                <c:pt idx="58">
                  <c:v>11.5282864798957</c:v>
                </c:pt>
                <c:pt idx="59">
                  <c:v>11.5371600685774</c:v>
                </c:pt>
                <c:pt idx="60">
                  <c:v>11.549361085386</c:v>
                </c:pt>
                <c:pt idx="61">
                  <c:v>11.5493398237678</c:v>
                </c:pt>
                <c:pt idx="62">
                  <c:v>11.537158092931101</c:v>
                </c:pt>
                <c:pt idx="63">
                  <c:v>11.528270349421399</c:v>
                </c:pt>
                <c:pt idx="64">
                  <c:v>11.522770486605101</c:v>
                </c:pt>
                <c:pt idx="65">
                  <c:v>11.520378987940299</c:v>
                </c:pt>
                <c:pt idx="66">
                  <c:v>11.5205847916847</c:v>
                </c:pt>
                <c:pt idx="67">
                  <c:v>11.5227571606816</c:v>
                </c:pt>
                <c:pt idx="68">
                  <c:v>11.526237939039101</c:v>
                </c:pt>
                <c:pt idx="69">
                  <c:v>11.530406535803399</c:v>
                </c:pt>
                <c:pt idx="70">
                  <c:v>11.5347185508745</c:v>
                </c:pt>
                <c:pt idx="71">
                  <c:v>11.5346137096703</c:v>
                </c:pt>
                <c:pt idx="72">
                  <c:v>11.5303066017222</c:v>
                </c:pt>
                <c:pt idx="73">
                  <c:v>11.52614301108</c:v>
                </c:pt>
                <c:pt idx="74">
                  <c:v>11.522672302435801</c:v>
                </c:pt>
                <c:pt idx="75">
                  <c:v>11.5205146183916</c:v>
                </c:pt>
                <c:pt idx="76">
                  <c:v>11.520327281374501</c:v>
                </c:pt>
                <c:pt idx="77">
                  <c:v>11.522739638435</c:v>
                </c:pt>
                <c:pt idx="78">
                  <c:v>11.5282607462347</c:v>
                </c:pt>
                <c:pt idx="79">
                  <c:v>11.5371676534059</c:v>
                </c:pt>
                <c:pt idx="80">
                  <c:v>11.5493929985752</c:v>
                </c:pt>
                <c:pt idx="81">
                  <c:v>11.5493478390734</c:v>
                </c:pt>
                <c:pt idx="82">
                  <c:v>11.537160009794301</c:v>
                </c:pt>
                <c:pt idx="83">
                  <c:v>11.528263932198</c:v>
                </c:pt>
                <c:pt idx="84">
                  <c:v>11.5227546107352</c:v>
                </c:pt>
                <c:pt idx="85">
                  <c:v>11.5203536200772</c:v>
                </c:pt>
                <c:pt idx="86">
                  <c:v>11.520550823507</c:v>
                </c:pt>
                <c:pt idx="87">
                  <c:v>11.522716184861199</c:v>
                </c:pt>
                <c:pt idx="88">
                  <c:v>11.5261920280085</c:v>
                </c:pt>
                <c:pt idx="89">
                  <c:v>11.5303580593538</c:v>
                </c:pt>
                <c:pt idx="90">
                  <c:v>11.5346700443885</c:v>
                </c:pt>
                <c:pt idx="91">
                  <c:v>11.534759249263001</c:v>
                </c:pt>
                <c:pt idx="92">
                  <c:v>11.530452022554099</c:v>
                </c:pt>
                <c:pt idx="93">
                  <c:v>11.526280734257799</c:v>
                </c:pt>
                <c:pt idx="94">
                  <c:v>11.5227952177848</c:v>
                </c:pt>
                <c:pt idx="95">
                  <c:v>11.520616508645601</c:v>
                </c:pt>
                <c:pt idx="96">
                  <c:v>11.5204033698621</c:v>
                </c:pt>
                <c:pt idx="97">
                  <c:v>11.522787252857199</c:v>
                </c:pt>
                <c:pt idx="98">
                  <c:v>11.5282799901948</c:v>
                </c:pt>
                <c:pt idx="99">
                  <c:v>11.537161903564099</c:v>
                </c:pt>
                <c:pt idx="100">
                  <c:v>11.549369006626</c:v>
                </c:pt>
                <c:pt idx="101">
                  <c:v>11.545634813285901</c:v>
                </c:pt>
                <c:pt idx="102">
                  <c:v>11.533784525483799</c:v>
                </c:pt>
                <c:pt idx="103">
                  <c:v>11.5252256809037</c:v>
                </c:pt>
                <c:pt idx="104">
                  <c:v>11.5200462704128</c:v>
                </c:pt>
                <c:pt idx="105">
                  <c:v>11.5179619411155</c:v>
                </c:pt>
                <c:pt idx="106">
                  <c:v>11.5184579979519</c:v>
                </c:pt>
                <c:pt idx="107">
                  <c:v>11.5209011833552</c:v>
                </c:pt>
                <c:pt idx="108">
                  <c:v>11.524631749443699</c:v>
                </c:pt>
                <c:pt idx="109">
                  <c:v>11.529028239777899</c:v>
                </c:pt>
                <c:pt idx="110">
                  <c:v>11.533545943805001</c:v>
                </c:pt>
                <c:pt idx="111">
                  <c:v>11.533437601927</c:v>
                </c:pt>
                <c:pt idx="112">
                  <c:v>11.528924725255701</c:v>
                </c:pt>
                <c:pt idx="113">
                  <c:v>11.524533271795001</c:v>
                </c:pt>
                <c:pt idx="114">
                  <c:v>11.520812841422901</c:v>
                </c:pt>
                <c:pt idx="115">
                  <c:v>11.518384441788699</c:v>
                </c:pt>
                <c:pt idx="116">
                  <c:v>11.517906987</c:v>
                </c:pt>
                <c:pt idx="117">
                  <c:v>11.520012344018699</c:v>
                </c:pt>
                <c:pt idx="118">
                  <c:v>11.5252132011928</c:v>
                </c:pt>
                <c:pt idx="119">
                  <c:v>11.533791439725</c:v>
                </c:pt>
                <c:pt idx="120">
                  <c:v>11.5456856363732</c:v>
                </c:pt>
                <c:pt idx="121">
                  <c:v>11.545655451830401</c:v>
                </c:pt>
                <c:pt idx="122">
                  <c:v>11.533786463753501</c:v>
                </c:pt>
                <c:pt idx="123">
                  <c:v>11.5252022653938</c:v>
                </c:pt>
                <c:pt idx="124">
                  <c:v>11.519994147977201</c:v>
                </c:pt>
                <c:pt idx="125">
                  <c:v>11.517881041554899</c:v>
                </c:pt>
                <c:pt idx="126">
                  <c:v>11.5183510340448</c:v>
                </c:pt>
                <c:pt idx="127">
                  <c:v>11.5207729772159</c:v>
                </c:pt>
                <c:pt idx="128">
                  <c:v>11.5244885675408</c:v>
                </c:pt>
                <c:pt idx="129">
                  <c:v>11.528877244673501</c:v>
                </c:pt>
                <c:pt idx="130">
                  <c:v>11.5333947979647</c:v>
                </c:pt>
                <c:pt idx="131">
                  <c:v>11.5334879906338</c:v>
                </c:pt>
                <c:pt idx="132">
                  <c:v>11.528975054094101</c:v>
                </c:pt>
                <c:pt idx="133">
                  <c:v>11.524580995818599</c:v>
                </c:pt>
                <c:pt idx="134">
                  <c:v>11.520855572831101</c:v>
                </c:pt>
                <c:pt idx="135">
                  <c:v>11.5184200917559</c:v>
                </c:pt>
                <c:pt idx="136">
                  <c:v>11.5179339485898</c:v>
                </c:pt>
                <c:pt idx="137">
                  <c:v>11.5200297138722</c:v>
                </c:pt>
                <c:pt idx="138">
                  <c:v>11.5252210038872</c:v>
                </c:pt>
                <c:pt idx="139">
                  <c:v>11.533790794073701</c:v>
                </c:pt>
                <c:pt idx="140">
                  <c:v>11.5456787900034</c:v>
                </c:pt>
                <c:pt idx="141">
                  <c:v>11.545628001510201</c:v>
                </c:pt>
                <c:pt idx="142">
                  <c:v>11.5337839582974</c:v>
                </c:pt>
                <c:pt idx="143">
                  <c:v>11.525233558055</c:v>
                </c:pt>
                <c:pt idx="144">
                  <c:v>11.5200636978783</c:v>
                </c:pt>
                <c:pt idx="145">
                  <c:v>11.5179889323688</c:v>
                </c:pt>
                <c:pt idx="146">
                  <c:v>11.518493641183801</c:v>
                </c:pt>
                <c:pt idx="147">
                  <c:v>11.520943866134999</c:v>
                </c:pt>
                <c:pt idx="148">
                  <c:v>11.524679380134801</c:v>
                </c:pt>
                <c:pt idx="149">
                  <c:v>11.529078429898499</c:v>
                </c:pt>
                <c:pt idx="150">
                  <c:v>11.5335961397248</c:v>
                </c:pt>
                <c:pt idx="151">
                  <c:v>11.5360062541716</c:v>
                </c:pt>
                <c:pt idx="152">
                  <c:v>11.531903358635001</c:v>
                </c:pt>
                <c:pt idx="153">
                  <c:v>11.527953414370399</c:v>
                </c:pt>
                <c:pt idx="154">
                  <c:v>11.5247063325738</c:v>
                </c:pt>
                <c:pt idx="155">
                  <c:v>11.5227828772052</c:v>
                </c:pt>
                <c:pt idx="156">
                  <c:v>11.5228411769296</c:v>
                </c:pt>
                <c:pt idx="157">
                  <c:v>11.5255115611357</c:v>
                </c:pt>
                <c:pt idx="158">
                  <c:v>11.5313040740677</c:v>
                </c:pt>
                <c:pt idx="159">
                  <c:v>11.5404963780537</c:v>
                </c:pt>
                <c:pt idx="160">
                  <c:v>11.5530207900108</c:v>
                </c:pt>
                <c:pt idx="161">
                  <c:v>11.553001781808501</c:v>
                </c:pt>
                <c:pt idx="162">
                  <c:v>11.5404968806259</c:v>
                </c:pt>
                <c:pt idx="163">
                  <c:v>11.531290652318701</c:v>
                </c:pt>
                <c:pt idx="164">
                  <c:v>11.5254817943809</c:v>
                </c:pt>
                <c:pt idx="165">
                  <c:v>11.522794531562999</c:v>
                </c:pt>
                <c:pt idx="166">
                  <c:v>11.522720507122999</c:v>
                </c:pt>
                <c:pt idx="167">
                  <c:v>11.5246307998941</c:v>
                </c:pt>
                <c:pt idx="168">
                  <c:v>11.527868362529899</c:v>
                </c:pt>
                <c:pt idx="169">
                  <c:v>11.531813168618299</c:v>
                </c:pt>
                <c:pt idx="170">
                  <c:v>11.535920959966401</c:v>
                </c:pt>
                <c:pt idx="171">
                  <c:v>11.535819751068599</c:v>
                </c:pt>
                <c:pt idx="172">
                  <c:v>11.531716895585401</c:v>
                </c:pt>
                <c:pt idx="173">
                  <c:v>11.527777022675201</c:v>
                </c:pt>
                <c:pt idx="174">
                  <c:v>11.524549422249301</c:v>
                </c:pt>
                <c:pt idx="175">
                  <c:v>11.5226536749343</c:v>
                </c:pt>
                <c:pt idx="176">
                  <c:v>11.5227459975944</c:v>
                </c:pt>
                <c:pt idx="177">
                  <c:v>11.5254539247299</c:v>
                </c:pt>
                <c:pt idx="178">
                  <c:v>11.531283812271401</c:v>
                </c:pt>
                <c:pt idx="179">
                  <c:v>11.5405089730647</c:v>
                </c:pt>
                <c:pt idx="180">
                  <c:v>11.5530572397565</c:v>
                </c:pt>
                <c:pt idx="181">
                  <c:v>11.5530109312155</c:v>
                </c:pt>
                <c:pt idx="182">
                  <c:v>11.540500050699301</c:v>
                </c:pt>
                <c:pt idx="183">
                  <c:v>11.531285603832201</c:v>
                </c:pt>
                <c:pt idx="184">
                  <c:v>11.525467396007899</c:v>
                </c:pt>
                <c:pt idx="185">
                  <c:v>11.5227707399773</c:v>
                </c:pt>
                <c:pt idx="186">
                  <c:v>11.5226882013955</c:v>
                </c:pt>
                <c:pt idx="187">
                  <c:v>11.524591557976199</c:v>
                </c:pt>
                <c:pt idx="188">
                  <c:v>11.527824240447099</c:v>
                </c:pt>
                <c:pt idx="189">
                  <c:v>11.531766518416401</c:v>
                </c:pt>
                <c:pt idx="190">
                  <c:v>11.535874298234599</c:v>
                </c:pt>
                <c:pt idx="191">
                  <c:v>11.5359597561448</c:v>
                </c:pt>
                <c:pt idx="192">
                  <c:v>11.531856837790899</c:v>
                </c:pt>
                <c:pt idx="193">
                  <c:v>11.527909379101899</c:v>
                </c:pt>
                <c:pt idx="194">
                  <c:v>11.5246671359664</c:v>
                </c:pt>
                <c:pt idx="195">
                  <c:v>11.5227505779027</c:v>
                </c:pt>
                <c:pt idx="196">
                  <c:v>11.522817357307799</c:v>
                </c:pt>
                <c:pt idx="197">
                  <c:v>11.5254971067114</c:v>
                </c:pt>
                <c:pt idx="198">
                  <c:v>11.531298950057799</c:v>
                </c:pt>
                <c:pt idx="199">
                  <c:v>11.540499463609899</c:v>
                </c:pt>
                <c:pt idx="200">
                  <c:v>11.553029843645501</c:v>
                </c:pt>
                <c:pt idx="201">
                  <c:v>11.560205199453801</c:v>
                </c:pt>
                <c:pt idx="202">
                  <c:v>11.5470658776152</c:v>
                </c:pt>
                <c:pt idx="203">
                  <c:v>11.5372366166263</c:v>
                </c:pt>
                <c:pt idx="204">
                  <c:v>11.5308246388319</c:v>
                </c:pt>
                <c:pt idx="205">
                  <c:v>11.527560565681201</c:v>
                </c:pt>
                <c:pt idx="206">
                  <c:v>11.5269405287425</c:v>
                </c:pt>
                <c:pt idx="207">
                  <c:v>11.528338537650599</c:v>
                </c:pt>
                <c:pt idx="208">
                  <c:v>11.531099279203399</c:v>
                </c:pt>
                <c:pt idx="209">
                  <c:v>11.534603554202301</c:v>
                </c:pt>
                <c:pt idx="210">
                  <c:v>11.538307218756101</c:v>
                </c:pt>
                <c:pt idx="211">
                  <c:v>11.538213252468701</c:v>
                </c:pt>
                <c:pt idx="212">
                  <c:v>11.534514540966001</c:v>
                </c:pt>
                <c:pt idx="213">
                  <c:v>11.531015021186001</c:v>
                </c:pt>
                <c:pt idx="214">
                  <c:v>11.528263995108601</c:v>
                </c:pt>
                <c:pt idx="215">
                  <c:v>11.526880223389499</c:v>
                </c:pt>
                <c:pt idx="216">
                  <c:v>11.527518197344101</c:v>
                </c:pt>
                <c:pt idx="217">
                  <c:v>11.5308025304388</c:v>
                </c:pt>
                <c:pt idx="218">
                  <c:v>11.5372351014309</c:v>
                </c:pt>
                <c:pt idx="219">
                  <c:v>11.5470828391939</c:v>
                </c:pt>
                <c:pt idx="220">
                  <c:v>11.5602650879284</c:v>
                </c:pt>
                <c:pt idx="221">
                  <c:v>11.560239362957599</c:v>
                </c:pt>
                <c:pt idx="222">
                  <c:v>11.5470827497023</c:v>
                </c:pt>
                <c:pt idx="223">
                  <c:v>11.5372295121714</c:v>
                </c:pt>
                <c:pt idx="224">
                  <c:v>11.5307901233402</c:v>
                </c:pt>
                <c:pt idx="225">
                  <c:v>11.527498449075701</c:v>
                </c:pt>
                <c:pt idx="226">
                  <c:v>11.5268533724243</c:v>
                </c:pt>
                <c:pt idx="227">
                  <c:v>11.5282309870448</c:v>
                </c:pt>
                <c:pt idx="228">
                  <c:v>11.530977403884799</c:v>
                </c:pt>
                <c:pt idx="229">
                  <c:v>11.534474303787301</c:v>
                </c:pt>
                <c:pt idx="230">
                  <c:v>11.538178030169499</c:v>
                </c:pt>
                <c:pt idx="231">
                  <c:v>11.5382563217866</c:v>
                </c:pt>
                <c:pt idx="232">
                  <c:v>11.5345576217532</c:v>
                </c:pt>
                <c:pt idx="233">
                  <c:v>11.531055643155799</c:v>
                </c:pt>
                <c:pt idx="234">
                  <c:v>11.5282998414533</c:v>
                </c:pt>
                <c:pt idx="235">
                  <c:v>11.5269092709243</c:v>
                </c:pt>
                <c:pt idx="236">
                  <c:v>11.5275388980344</c:v>
                </c:pt>
                <c:pt idx="237">
                  <c:v>11.530814031384599</c:v>
                </c:pt>
                <c:pt idx="238">
                  <c:v>11.5372374671622</c:v>
                </c:pt>
                <c:pt idx="239">
                  <c:v>11.5470772156326</c:v>
                </c:pt>
                <c:pt idx="240">
                  <c:v>11.560253734606899</c:v>
                </c:pt>
                <c:pt idx="241">
                  <c:v>11.5601938984081</c:v>
                </c:pt>
                <c:pt idx="242">
                  <c:v>11.5470603429447</c:v>
                </c:pt>
                <c:pt idx="243">
                  <c:v>11.537239068785199</c:v>
                </c:pt>
                <c:pt idx="244">
                  <c:v>11.530836211302701</c:v>
                </c:pt>
                <c:pt idx="245">
                  <c:v>11.527581312282299</c:v>
                </c:pt>
                <c:pt idx="246">
                  <c:v>11.526969588502199</c:v>
                </c:pt>
                <c:pt idx="247">
                  <c:v>11.528374357401701</c:v>
                </c:pt>
                <c:pt idx="248">
                  <c:v>11.5311398332991</c:v>
                </c:pt>
                <c:pt idx="249">
                  <c:v>11.5346465254989</c:v>
                </c:pt>
                <c:pt idx="250">
                  <c:v>11.538350129166499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26.350860201372299</c:v>
                </c:pt>
                <c:pt idx="2">
                  <c:v>26.464880524869699</c:v>
                </c:pt>
                <c:pt idx="3">
                  <c:v>26.593428408690301</c:v>
                </c:pt>
                <c:pt idx="4">
                  <c:v>26.729904487815801</c:v>
                </c:pt>
                <c:pt idx="5">
                  <c:v>26.870059372800299</c:v>
                </c:pt>
                <c:pt idx="6">
                  <c:v>27.010559529296899</c:v>
                </c:pt>
                <c:pt idx="7">
                  <c:v>27.1495897782799</c:v>
                </c:pt>
                <c:pt idx="8">
                  <c:v>27.286133914373998</c:v>
                </c:pt>
                <c:pt idx="9">
                  <c:v>27.419727139195999</c:v>
                </c:pt>
                <c:pt idx="10">
                  <c:v>27.550225255801699</c:v>
                </c:pt>
                <c:pt idx="11">
                  <c:v>27.5482022085151</c:v>
                </c:pt>
                <c:pt idx="12">
                  <c:v>27.417808214385801</c:v>
                </c:pt>
                <c:pt idx="13">
                  <c:v>27.284329981981699</c:v>
                </c:pt>
                <c:pt idx="14">
                  <c:v>27.1478973127407</c:v>
                </c:pt>
                <c:pt idx="15">
                  <c:v>27.0089774512006</c:v>
                </c:pt>
                <c:pt idx="16">
                  <c:v>26.868594366350401</c:v>
                </c:pt>
                <c:pt idx="17">
                  <c:v>26.728643971921301</c:v>
                </c:pt>
                <c:pt idx="18">
                  <c:v>26.592247309243199</c:v>
                </c:pt>
                <c:pt idx="19">
                  <c:v>26.464046038440099</c:v>
                </c:pt>
                <c:pt idx="20">
                  <c:v>26.350290206686299</c:v>
                </c:pt>
                <c:pt idx="21">
                  <c:v>26.349724812577001</c:v>
                </c:pt>
                <c:pt idx="22">
                  <c:v>26.463590656829599</c:v>
                </c:pt>
                <c:pt idx="23">
                  <c:v>26.5917032805643</c:v>
                </c:pt>
                <c:pt idx="24">
                  <c:v>26.728018289101801</c:v>
                </c:pt>
                <c:pt idx="25">
                  <c:v>26.867894192612798</c:v>
                </c:pt>
                <c:pt idx="26">
                  <c:v>27.0082088940345</c:v>
                </c:pt>
                <c:pt idx="27">
                  <c:v>27.147064725332498</c:v>
                </c:pt>
                <c:pt idx="28">
                  <c:v>27.283435585216701</c:v>
                </c:pt>
                <c:pt idx="29">
                  <c:v>27.416852093460498</c:v>
                </c:pt>
                <c:pt idx="30">
                  <c:v>27.5471647767625</c:v>
                </c:pt>
                <c:pt idx="31">
                  <c:v>27.549222395207</c:v>
                </c:pt>
                <c:pt idx="32">
                  <c:v>27.418766554192899</c:v>
                </c:pt>
                <c:pt idx="33">
                  <c:v>27.2852294351631</c:v>
                </c:pt>
                <c:pt idx="34">
                  <c:v>27.148739190854901</c:v>
                </c:pt>
                <c:pt idx="35">
                  <c:v>27.009760994150898</c:v>
                </c:pt>
                <c:pt idx="36">
                  <c:v>26.869316161919301</c:v>
                </c:pt>
                <c:pt idx="37">
                  <c:v>26.729297422719799</c:v>
                </c:pt>
                <c:pt idx="38">
                  <c:v>26.592822436174998</c:v>
                </c:pt>
                <c:pt idx="39">
                  <c:v>26.464529994255599</c:v>
                </c:pt>
                <c:pt idx="40">
                  <c:v>26.350668822129201</c:v>
                </c:pt>
                <c:pt idx="41">
                  <c:v>26.351237984693199</c:v>
                </c:pt>
                <c:pt idx="42">
                  <c:v>26.465525346027501</c:v>
                </c:pt>
                <c:pt idx="43">
                  <c:v>26.594002113707798</c:v>
                </c:pt>
                <c:pt idx="44">
                  <c:v>26.730629887510801</c:v>
                </c:pt>
                <c:pt idx="45">
                  <c:v>26.870778668743</c:v>
                </c:pt>
                <c:pt idx="46">
                  <c:v>27.011339885469599</c:v>
                </c:pt>
                <c:pt idx="47">
                  <c:v>27.1504285941974</c:v>
                </c:pt>
                <c:pt idx="48">
                  <c:v>27.287029279716801</c:v>
                </c:pt>
                <c:pt idx="49">
                  <c:v>27.420680826373701</c:v>
                </c:pt>
                <c:pt idx="50">
                  <c:v>27.551240173173898</c:v>
                </c:pt>
                <c:pt idx="51">
                  <c:v>27.554839705983198</c:v>
                </c:pt>
                <c:pt idx="52">
                  <c:v>27.424284408025301</c:v>
                </c:pt>
                <c:pt idx="53">
                  <c:v>27.290635708056801</c:v>
                </c:pt>
                <c:pt idx="54">
                  <c:v>27.154014099098301</c:v>
                </c:pt>
                <c:pt idx="55">
                  <c:v>27.014873690418199</c:v>
                </c:pt>
                <c:pt idx="56">
                  <c:v>26.874219838404599</c:v>
                </c:pt>
                <c:pt idx="57">
                  <c:v>26.733923577609598</c:v>
                </c:pt>
                <c:pt idx="58">
                  <c:v>26.597075585813201</c:v>
                </c:pt>
                <c:pt idx="59">
                  <c:v>26.468285092007001</c:v>
                </c:pt>
                <c:pt idx="60">
                  <c:v>26.353774282133099</c:v>
                </c:pt>
                <c:pt idx="61">
                  <c:v>26.352822156657901</c:v>
                </c:pt>
                <c:pt idx="62">
                  <c:v>26.467337338213699</c:v>
                </c:pt>
                <c:pt idx="63">
                  <c:v>26.595947747859402</c:v>
                </c:pt>
                <c:pt idx="64">
                  <c:v>26.7326355420516</c:v>
                </c:pt>
                <c:pt idx="65">
                  <c:v>26.872788743532901</c:v>
                </c:pt>
                <c:pt idx="66">
                  <c:v>27.013312194169</c:v>
                </c:pt>
                <c:pt idx="67">
                  <c:v>27.152329885984798</c:v>
                </c:pt>
                <c:pt idx="68">
                  <c:v>27.288831652934999</c:v>
                </c:pt>
                <c:pt idx="69">
                  <c:v>27.422359159545</c:v>
                </c:pt>
                <c:pt idx="70">
                  <c:v>27.552770365334101</c:v>
                </c:pt>
                <c:pt idx="71">
                  <c:v>27.550719992263002</c:v>
                </c:pt>
                <c:pt idx="72">
                  <c:v>27.420415336162598</c:v>
                </c:pt>
                <c:pt idx="73">
                  <c:v>27.2870049756824</c:v>
                </c:pt>
                <c:pt idx="74">
                  <c:v>27.1506160862317</c:v>
                </c:pt>
                <c:pt idx="75">
                  <c:v>27.011711136182502</c:v>
                </c:pt>
                <c:pt idx="76">
                  <c:v>26.871306162114401</c:v>
                </c:pt>
                <c:pt idx="77">
                  <c:v>26.731285020401199</c:v>
                </c:pt>
                <c:pt idx="78">
                  <c:v>26.594752015684399</c:v>
                </c:pt>
                <c:pt idx="79">
                  <c:v>26.466327972922102</c:v>
                </c:pt>
                <c:pt idx="80">
                  <c:v>26.352240505752501</c:v>
                </c:pt>
                <c:pt idx="81">
                  <c:v>26.352438549424399</c:v>
                </c:pt>
                <c:pt idx="82">
                  <c:v>26.466847679512501</c:v>
                </c:pt>
                <c:pt idx="83">
                  <c:v>26.595366369541299</c:v>
                </c:pt>
                <c:pt idx="84">
                  <c:v>26.731975311696299</c:v>
                </c:pt>
                <c:pt idx="85">
                  <c:v>26.8720596272431</c:v>
                </c:pt>
                <c:pt idx="86">
                  <c:v>27.012520748106802</c:v>
                </c:pt>
                <c:pt idx="87">
                  <c:v>27.151479458514199</c:v>
                </c:pt>
                <c:pt idx="88">
                  <c:v>27.2879229202041</c:v>
                </c:pt>
                <c:pt idx="89">
                  <c:v>27.421390705085098</c:v>
                </c:pt>
                <c:pt idx="90">
                  <c:v>27.551739140235899</c:v>
                </c:pt>
                <c:pt idx="91">
                  <c:v>27.553813771936401</c:v>
                </c:pt>
                <c:pt idx="92">
                  <c:v>27.423320688522001</c:v>
                </c:pt>
                <c:pt idx="93">
                  <c:v>27.289731172076099</c:v>
                </c:pt>
                <c:pt idx="94">
                  <c:v>27.153167372210699</c:v>
                </c:pt>
                <c:pt idx="95">
                  <c:v>27.0140854752295</c:v>
                </c:pt>
                <c:pt idx="96">
                  <c:v>26.873493495739201</c:v>
                </c:pt>
                <c:pt idx="97">
                  <c:v>26.733265664038399</c:v>
                </c:pt>
                <c:pt idx="98">
                  <c:v>26.5964960590583</c:v>
                </c:pt>
                <c:pt idx="99">
                  <c:v>26.4677968096331</c:v>
                </c:pt>
                <c:pt idx="100">
                  <c:v>26.353391467331999</c:v>
                </c:pt>
                <c:pt idx="101">
                  <c:v>26.354392163619501</c:v>
                </c:pt>
                <c:pt idx="102">
                  <c:v>26.469230756299801</c:v>
                </c:pt>
                <c:pt idx="103">
                  <c:v>26.5980889096341</c:v>
                </c:pt>
                <c:pt idx="104">
                  <c:v>26.734961971374499</c:v>
                </c:pt>
                <c:pt idx="105">
                  <c:v>26.875252777931799</c:v>
                </c:pt>
                <c:pt idx="106">
                  <c:v>27.015879660225298</c:v>
                </c:pt>
                <c:pt idx="107">
                  <c:v>27.1549774428075</c:v>
                </c:pt>
                <c:pt idx="108">
                  <c:v>27.291543926205701</c:v>
                </c:pt>
                <c:pt idx="109">
                  <c:v>27.425126299861901</c:v>
                </c:pt>
                <c:pt idx="110">
                  <c:v>27.5555862484157</c:v>
                </c:pt>
                <c:pt idx="111">
                  <c:v>27.553530161681699</c:v>
                </c:pt>
                <c:pt idx="112">
                  <c:v>27.4231770421944</c:v>
                </c:pt>
                <c:pt idx="113">
                  <c:v>27.289712126134301</c:v>
                </c:pt>
                <c:pt idx="114">
                  <c:v>27.153258766525699</c:v>
                </c:pt>
                <c:pt idx="115">
                  <c:v>27.014273908601599</c:v>
                </c:pt>
                <c:pt idx="116">
                  <c:v>26.8737656222719</c:v>
                </c:pt>
                <c:pt idx="117">
                  <c:v>26.7336069357622</c:v>
                </c:pt>
                <c:pt idx="118">
                  <c:v>26.596888682176999</c:v>
                </c:pt>
                <c:pt idx="119">
                  <c:v>26.468216912034499</c:v>
                </c:pt>
                <c:pt idx="120">
                  <c:v>26.3538059424734</c:v>
                </c:pt>
                <c:pt idx="121">
                  <c:v>26.353234040710799</c:v>
                </c:pt>
                <c:pt idx="122">
                  <c:v>26.4677532433297</c:v>
                </c:pt>
                <c:pt idx="123">
                  <c:v>26.5963353805043</c:v>
                </c:pt>
                <c:pt idx="124">
                  <c:v>26.732971063739999</c:v>
                </c:pt>
                <c:pt idx="125">
                  <c:v>26.8730543748506</c:v>
                </c:pt>
                <c:pt idx="126">
                  <c:v>27.0134933743471</c:v>
                </c:pt>
                <c:pt idx="127">
                  <c:v>27.152413227631399</c:v>
                </c:pt>
                <c:pt idx="128">
                  <c:v>27.2888036850918</c:v>
                </c:pt>
                <c:pt idx="129">
                  <c:v>27.422205623829399</c:v>
                </c:pt>
                <c:pt idx="130">
                  <c:v>27.552475792300299</c:v>
                </c:pt>
                <c:pt idx="131">
                  <c:v>27.554567008694502</c:v>
                </c:pt>
                <c:pt idx="132">
                  <c:v>27.4241505913038</c:v>
                </c:pt>
                <c:pt idx="133">
                  <c:v>27.290625534475002</c:v>
                </c:pt>
                <c:pt idx="134">
                  <c:v>27.1541135023101</c:v>
                </c:pt>
                <c:pt idx="135">
                  <c:v>27.015069334566</c:v>
                </c:pt>
                <c:pt idx="136">
                  <c:v>26.874498416022799</c:v>
                </c:pt>
                <c:pt idx="137">
                  <c:v>26.734270554306299</c:v>
                </c:pt>
                <c:pt idx="138">
                  <c:v>26.597473160420801</c:v>
                </c:pt>
                <c:pt idx="139">
                  <c:v>26.4687093708426</c:v>
                </c:pt>
                <c:pt idx="140">
                  <c:v>26.354192132644901</c:v>
                </c:pt>
                <c:pt idx="141">
                  <c:v>26.354777489990301</c:v>
                </c:pt>
                <c:pt idx="142">
                  <c:v>26.469721921668999</c:v>
                </c:pt>
                <c:pt idx="143">
                  <c:v>26.5986715869787</c:v>
                </c:pt>
                <c:pt idx="144">
                  <c:v>26.735623291855799</c:v>
                </c:pt>
                <c:pt idx="145">
                  <c:v>26.875982792701802</c:v>
                </c:pt>
                <c:pt idx="146">
                  <c:v>27.016671836374901</c:v>
                </c:pt>
                <c:pt idx="147">
                  <c:v>27.1558284540478</c:v>
                </c:pt>
                <c:pt idx="148">
                  <c:v>27.292453113674298</c:v>
                </c:pt>
                <c:pt idx="149">
                  <c:v>27.426095091604498</c:v>
                </c:pt>
                <c:pt idx="150">
                  <c:v>27.556617699792401</c:v>
                </c:pt>
                <c:pt idx="151">
                  <c:v>27.553047071407999</c:v>
                </c:pt>
                <c:pt idx="152">
                  <c:v>27.422479585151098</c:v>
                </c:pt>
                <c:pt idx="153">
                  <c:v>27.288827693558598</c:v>
                </c:pt>
                <c:pt idx="154">
                  <c:v>27.152214073055699</c:v>
                </c:pt>
                <c:pt idx="155">
                  <c:v>27.0130962996015</c:v>
                </c:pt>
                <c:pt idx="156">
                  <c:v>26.872485062122301</c:v>
                </c:pt>
                <c:pt idx="157">
                  <c:v>26.7322590590096</c:v>
                </c:pt>
                <c:pt idx="158">
                  <c:v>26.595519077839398</c:v>
                </c:pt>
                <c:pt idx="159">
                  <c:v>26.466886263451801</c:v>
                </c:pt>
                <c:pt idx="160">
                  <c:v>26.352594760048799</c:v>
                </c:pt>
                <c:pt idx="161">
                  <c:v>26.351647319745101</c:v>
                </c:pt>
                <c:pt idx="162">
                  <c:v>26.4659440897053</c:v>
                </c:pt>
                <c:pt idx="163">
                  <c:v>26.594397425651302</c:v>
                </c:pt>
                <c:pt idx="164">
                  <c:v>26.7309777806684</c:v>
                </c:pt>
                <c:pt idx="165">
                  <c:v>26.871061289518298</c:v>
                </c:pt>
                <c:pt idx="166">
                  <c:v>27.011542714451402</c:v>
                </c:pt>
                <c:pt idx="167">
                  <c:v>27.1505384125695</c:v>
                </c:pt>
                <c:pt idx="168">
                  <c:v>27.287032911753801</c:v>
                </c:pt>
                <c:pt idx="169">
                  <c:v>27.420564434670901</c:v>
                </c:pt>
                <c:pt idx="170">
                  <c:v>27.550988841353998</c:v>
                </c:pt>
                <c:pt idx="171">
                  <c:v>27.548949523587901</c:v>
                </c:pt>
                <c:pt idx="172">
                  <c:v>27.418630757112801</c:v>
                </c:pt>
                <c:pt idx="173">
                  <c:v>27.285215538335901</c:v>
                </c:pt>
                <c:pt idx="174">
                  <c:v>27.148833178700201</c:v>
                </c:pt>
                <c:pt idx="175">
                  <c:v>27.009949568391701</c:v>
                </c:pt>
                <c:pt idx="176">
                  <c:v>26.8695860326889</c:v>
                </c:pt>
                <c:pt idx="177">
                  <c:v>26.729634044700099</c:v>
                </c:pt>
                <c:pt idx="178">
                  <c:v>26.593207965096699</c:v>
                </c:pt>
                <c:pt idx="179">
                  <c:v>26.464940473543901</c:v>
                </c:pt>
                <c:pt idx="180">
                  <c:v>26.351071077846299</c:v>
                </c:pt>
                <c:pt idx="181">
                  <c:v>26.3512662370816</c:v>
                </c:pt>
                <c:pt idx="182">
                  <c:v>26.465457265491001</c:v>
                </c:pt>
                <c:pt idx="183">
                  <c:v>26.5938191645443</c:v>
                </c:pt>
                <c:pt idx="184">
                  <c:v>26.730320939645399</c:v>
                </c:pt>
                <c:pt idx="185">
                  <c:v>26.870335839370799</c:v>
                </c:pt>
                <c:pt idx="186">
                  <c:v>27.010755229487899</c:v>
                </c:pt>
                <c:pt idx="187">
                  <c:v>27.149692271100601</c:v>
                </c:pt>
                <c:pt idx="188">
                  <c:v>27.2861288308745</c:v>
                </c:pt>
                <c:pt idx="189">
                  <c:v>27.419601050132101</c:v>
                </c:pt>
                <c:pt idx="190">
                  <c:v>27.5499631691304</c:v>
                </c:pt>
                <c:pt idx="191">
                  <c:v>27.552026643100699</c:v>
                </c:pt>
                <c:pt idx="192">
                  <c:v>27.421520900272299</c:v>
                </c:pt>
                <c:pt idx="193">
                  <c:v>27.287927779631801</c:v>
                </c:pt>
                <c:pt idx="194">
                  <c:v>27.151371607041</c:v>
                </c:pt>
                <c:pt idx="195">
                  <c:v>27.0123120244346</c:v>
                </c:pt>
                <c:pt idx="196">
                  <c:v>26.871762368125701</c:v>
                </c:pt>
                <c:pt idx="197">
                  <c:v>26.7316045205745</c:v>
                </c:pt>
                <c:pt idx="198">
                  <c:v>26.594942657134599</c:v>
                </c:pt>
                <c:pt idx="199">
                  <c:v>26.4664008072345</c:v>
                </c:pt>
                <c:pt idx="200">
                  <c:v>26.352214464670801</c:v>
                </c:pt>
                <c:pt idx="201">
                  <c:v>26.3497021200786</c:v>
                </c:pt>
                <c:pt idx="202">
                  <c:v>26.463663695421999</c:v>
                </c:pt>
                <c:pt idx="203">
                  <c:v>26.5918902824328</c:v>
                </c:pt>
                <c:pt idx="204">
                  <c:v>26.7283304191056</c:v>
                </c:pt>
                <c:pt idx="205">
                  <c:v>26.868339343216501</c:v>
                </c:pt>
                <c:pt idx="206">
                  <c:v>27.008794994753501</c:v>
                </c:pt>
                <c:pt idx="207">
                  <c:v>27.147801582038198</c:v>
                </c:pt>
                <c:pt idx="208">
                  <c:v>27.2843356093273</c:v>
                </c:pt>
                <c:pt idx="209">
                  <c:v>27.417930430587301</c:v>
                </c:pt>
                <c:pt idx="210">
                  <c:v>27.548439262747898</c:v>
                </c:pt>
                <c:pt idx="211">
                  <c:v>27.546427080742099</c:v>
                </c:pt>
                <c:pt idx="212">
                  <c:v>27.416021492672499</c:v>
                </c:pt>
                <c:pt idx="213">
                  <c:v>27.2825408006907</c:v>
                </c:pt>
                <c:pt idx="214">
                  <c:v>27.146116978368699</c:v>
                </c:pt>
                <c:pt idx="215">
                  <c:v>27.007220727870902</c:v>
                </c:pt>
                <c:pt idx="216">
                  <c:v>26.866881347198799</c:v>
                </c:pt>
                <c:pt idx="217">
                  <c:v>26.727002409019999</c:v>
                </c:pt>
                <c:pt idx="218">
                  <c:v>26.590715043600301</c:v>
                </c:pt>
                <c:pt idx="219">
                  <c:v>26.462672767122399</c:v>
                </c:pt>
                <c:pt idx="220">
                  <c:v>26.3491374591799</c:v>
                </c:pt>
                <c:pt idx="221">
                  <c:v>26.3485742167735</c:v>
                </c:pt>
                <c:pt idx="222">
                  <c:v>26.4622201216823</c:v>
                </c:pt>
                <c:pt idx="223">
                  <c:v>26.590174077140802</c:v>
                </c:pt>
                <c:pt idx="224">
                  <c:v>26.726380090738601</c:v>
                </c:pt>
                <c:pt idx="225">
                  <c:v>26.866184828989301</c:v>
                </c:pt>
                <c:pt idx="226">
                  <c:v>27.006456122559999</c:v>
                </c:pt>
                <c:pt idx="227">
                  <c:v>27.145288661615201</c:v>
                </c:pt>
                <c:pt idx="228">
                  <c:v>27.281651031384101</c:v>
                </c:pt>
                <c:pt idx="229">
                  <c:v>27.4150704076377</c:v>
                </c:pt>
                <c:pt idx="230">
                  <c:v>27.5453952215783</c:v>
                </c:pt>
                <c:pt idx="231">
                  <c:v>27.547441787729099</c:v>
                </c:pt>
                <c:pt idx="232">
                  <c:v>27.416974825076199</c:v>
                </c:pt>
                <c:pt idx="233">
                  <c:v>27.2834356554309</c:v>
                </c:pt>
                <c:pt idx="234">
                  <c:v>27.146954616529001</c:v>
                </c:pt>
                <c:pt idx="235">
                  <c:v>27.008000349762799</c:v>
                </c:pt>
                <c:pt idx="236">
                  <c:v>26.867599511721298</c:v>
                </c:pt>
                <c:pt idx="237">
                  <c:v>26.727652501499499</c:v>
                </c:pt>
                <c:pt idx="238">
                  <c:v>26.591287080986799</c:v>
                </c:pt>
                <c:pt idx="239">
                  <c:v>26.463153913438699</c:v>
                </c:pt>
                <c:pt idx="240">
                  <c:v>26.3495135724338</c:v>
                </c:pt>
                <c:pt idx="241">
                  <c:v>26.350077387269199</c:v>
                </c:pt>
                <c:pt idx="242">
                  <c:v>26.464143580380199</c:v>
                </c:pt>
                <c:pt idx="243">
                  <c:v>26.592460562585199</c:v>
                </c:pt>
                <c:pt idx="244">
                  <c:v>26.728978269424601</c:v>
                </c:pt>
                <c:pt idx="245">
                  <c:v>26.8690547976692</c:v>
                </c:pt>
                <c:pt idx="246">
                  <c:v>27.009571449907099</c:v>
                </c:pt>
                <c:pt idx="247">
                  <c:v>27.148635594606901</c:v>
                </c:pt>
                <c:pt idx="248">
                  <c:v>27.285226360425501</c:v>
                </c:pt>
                <c:pt idx="249">
                  <c:v>27.418879144366802</c:v>
                </c:pt>
                <c:pt idx="250">
                  <c:v>27.5494487415828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11.2473907336732</c:v>
                </c:pt>
                <c:pt idx="2">
                  <c:v>11.287449172888101</c:v>
                </c:pt>
                <c:pt idx="3">
                  <c:v>11.347838645445901</c:v>
                </c:pt>
                <c:pt idx="4">
                  <c:v>11.422676891017501</c:v>
                </c:pt>
                <c:pt idx="5">
                  <c:v>11.5074252825698</c:v>
                </c:pt>
                <c:pt idx="6">
                  <c:v>11.5976229859996</c:v>
                </c:pt>
                <c:pt idx="7">
                  <c:v>11.690369870471001</c:v>
                </c:pt>
                <c:pt idx="8">
                  <c:v>11.7838218908502</c:v>
                </c:pt>
                <c:pt idx="9">
                  <c:v>11.876755655694801</c:v>
                </c:pt>
                <c:pt idx="10">
                  <c:v>11.9686203621637</c:v>
                </c:pt>
                <c:pt idx="11">
                  <c:v>11.967206423427401</c:v>
                </c:pt>
                <c:pt idx="12">
                  <c:v>11.8754376203942</c:v>
                </c:pt>
                <c:pt idx="13">
                  <c:v>11.7826010793351</c:v>
                </c:pt>
                <c:pt idx="14">
                  <c:v>11.6892787837029</c:v>
                </c:pt>
                <c:pt idx="15">
                  <c:v>11.596605533926899</c:v>
                </c:pt>
                <c:pt idx="16">
                  <c:v>11.506528580497401</c:v>
                </c:pt>
                <c:pt idx="17">
                  <c:v>11.4220393505943</c:v>
                </c:pt>
                <c:pt idx="18">
                  <c:v>11.3472549197009</c:v>
                </c:pt>
                <c:pt idx="19">
                  <c:v>11.2872233268223</c:v>
                </c:pt>
                <c:pt idx="20">
                  <c:v>11.2473806572504</c:v>
                </c:pt>
                <c:pt idx="21">
                  <c:v>11.247091288619799</c:v>
                </c:pt>
                <c:pt idx="22">
                  <c:v>11.2870220270697</c:v>
                </c:pt>
                <c:pt idx="23">
                  <c:v>11.3469777969422</c:v>
                </c:pt>
                <c:pt idx="24">
                  <c:v>11.421690166764201</c:v>
                </c:pt>
                <c:pt idx="25">
                  <c:v>11.5061114705102</c:v>
                </c:pt>
                <c:pt idx="26">
                  <c:v>11.596124687027</c:v>
                </c:pt>
                <c:pt idx="27">
                  <c:v>11.688738171067801</c:v>
                </c:pt>
                <c:pt idx="28">
                  <c:v>11.7820039138788</c:v>
                </c:pt>
                <c:pt idx="29">
                  <c:v>11.8747857494354</c:v>
                </c:pt>
                <c:pt idx="30">
                  <c:v>11.966495306283599</c:v>
                </c:pt>
                <c:pt idx="31">
                  <c:v>11.967914795271801</c:v>
                </c:pt>
                <c:pt idx="32">
                  <c:v>11.8760942567377</c:v>
                </c:pt>
                <c:pt idx="33">
                  <c:v>11.783207115589001</c:v>
                </c:pt>
                <c:pt idx="34">
                  <c:v>11.689833270477701</c:v>
                </c:pt>
                <c:pt idx="35">
                  <c:v>11.597104956353601</c:v>
                </c:pt>
                <c:pt idx="36">
                  <c:v>11.5069665765345</c:v>
                </c:pt>
                <c:pt idx="37">
                  <c:v>11.4224069995894</c:v>
                </c:pt>
                <c:pt idx="38">
                  <c:v>11.347541898431301</c:v>
                </c:pt>
                <c:pt idx="39">
                  <c:v>11.2874199819518</c:v>
                </c:pt>
                <c:pt idx="40">
                  <c:v>11.2474806508092</c:v>
                </c:pt>
                <c:pt idx="41">
                  <c:v>11.247490752860999</c:v>
                </c:pt>
                <c:pt idx="42">
                  <c:v>11.2878086250976</c:v>
                </c:pt>
                <c:pt idx="43">
                  <c:v>11.348125343388199</c:v>
                </c:pt>
                <c:pt idx="44">
                  <c:v>11.423159975983699</c:v>
                </c:pt>
                <c:pt idx="45">
                  <c:v>11.5078622161803</c:v>
                </c:pt>
                <c:pt idx="46">
                  <c:v>11.598120689481499</c:v>
                </c:pt>
                <c:pt idx="47">
                  <c:v>11.690954003769701</c:v>
                </c:pt>
                <c:pt idx="48">
                  <c:v>11.7844255358083</c:v>
                </c:pt>
                <c:pt idx="49">
                  <c:v>11.877409363138799</c:v>
                </c:pt>
                <c:pt idx="50">
                  <c:v>11.969325339508901</c:v>
                </c:pt>
                <c:pt idx="51">
                  <c:v>11.9716380712029</c:v>
                </c:pt>
                <c:pt idx="52">
                  <c:v>11.8796751533611</c:v>
                </c:pt>
                <c:pt idx="53">
                  <c:v>11.7866289006427</c:v>
                </c:pt>
                <c:pt idx="54">
                  <c:v>11.6930690029514</c:v>
                </c:pt>
                <c:pt idx="55">
                  <c:v>11.6001132115956</c:v>
                </c:pt>
                <c:pt idx="56">
                  <c:v>11.5096869926809</c:v>
                </c:pt>
                <c:pt idx="57">
                  <c:v>11.4247574754387</c:v>
                </c:pt>
                <c:pt idx="58">
                  <c:v>11.349419488783001</c:v>
                </c:pt>
                <c:pt idx="59">
                  <c:v>11.2887071204853</c:v>
                </c:pt>
                <c:pt idx="60">
                  <c:v>11.248057007179201</c:v>
                </c:pt>
                <c:pt idx="61">
                  <c:v>11.2476614449076</c:v>
                </c:pt>
                <c:pt idx="62">
                  <c:v>11.288302817887301</c:v>
                </c:pt>
                <c:pt idx="63">
                  <c:v>11.3488486340857</c:v>
                </c:pt>
                <c:pt idx="64">
                  <c:v>11.424033559926601</c:v>
                </c:pt>
                <c:pt idx="65">
                  <c:v>11.5088245111475</c:v>
                </c:pt>
                <c:pt idx="66">
                  <c:v>11.5991252744994</c:v>
                </c:pt>
                <c:pt idx="67">
                  <c:v>11.6919659098425</c:v>
                </c:pt>
                <c:pt idx="68">
                  <c:v>11.7854173136091</c:v>
                </c:pt>
                <c:pt idx="69">
                  <c:v>11.8783577761427</c:v>
                </c:pt>
                <c:pt idx="70">
                  <c:v>11.9702089518991</c:v>
                </c:pt>
                <c:pt idx="71">
                  <c:v>11.968775428075199</c:v>
                </c:pt>
                <c:pt idx="72">
                  <c:v>11.8770220490082</c:v>
                </c:pt>
                <c:pt idx="73">
                  <c:v>11.784180442969699</c:v>
                </c:pt>
                <c:pt idx="74">
                  <c:v>11.690828712873699</c:v>
                </c:pt>
                <c:pt idx="75">
                  <c:v>11.598094944570301</c:v>
                </c:pt>
                <c:pt idx="76">
                  <c:v>11.5079160760774</c:v>
                </c:pt>
                <c:pt idx="77">
                  <c:v>11.423269567761301</c:v>
                </c:pt>
                <c:pt idx="78">
                  <c:v>11.348255961326</c:v>
                </c:pt>
                <c:pt idx="79">
                  <c:v>11.2879067546288</c:v>
                </c:pt>
                <c:pt idx="80">
                  <c:v>11.247645374942</c:v>
                </c:pt>
                <c:pt idx="81">
                  <c:v>11.2475585578236</c:v>
                </c:pt>
                <c:pt idx="82">
                  <c:v>11.2881026484798</c:v>
                </c:pt>
                <c:pt idx="83">
                  <c:v>11.3485575735276</c:v>
                </c:pt>
                <c:pt idx="84">
                  <c:v>11.4236613096133</c:v>
                </c:pt>
                <c:pt idx="85">
                  <c:v>11.5083814203053</c:v>
                </c:pt>
                <c:pt idx="86">
                  <c:v>11.598620259578199</c:v>
                </c:pt>
                <c:pt idx="87">
                  <c:v>11.691405299488</c:v>
                </c:pt>
                <c:pt idx="88">
                  <c:v>11.7848045649356</c:v>
                </c:pt>
                <c:pt idx="89">
                  <c:v>11.8776937603463</c:v>
                </c:pt>
                <c:pt idx="90">
                  <c:v>11.9694924579914</c:v>
                </c:pt>
                <c:pt idx="91">
                  <c:v>11.9709249825911</c:v>
                </c:pt>
                <c:pt idx="92">
                  <c:v>11.879014107217801</c:v>
                </c:pt>
                <c:pt idx="93">
                  <c:v>11.786018700728899</c:v>
                </c:pt>
                <c:pt idx="94">
                  <c:v>11.692510543521299</c:v>
                </c:pt>
                <c:pt idx="95">
                  <c:v>11.599609960068101</c:v>
                </c:pt>
                <c:pt idx="96">
                  <c:v>11.509245277834699</c:v>
                </c:pt>
                <c:pt idx="97">
                  <c:v>11.424386208305499</c:v>
                </c:pt>
                <c:pt idx="98">
                  <c:v>11.3491290154476</c:v>
                </c:pt>
                <c:pt idx="99">
                  <c:v>11.2885071530287</c:v>
                </c:pt>
                <c:pt idx="100">
                  <c:v>11.2479539722524</c:v>
                </c:pt>
                <c:pt idx="101">
                  <c:v>11.2479573922488</c:v>
                </c:pt>
                <c:pt idx="102">
                  <c:v>11.288953862522099</c:v>
                </c:pt>
                <c:pt idx="103">
                  <c:v>11.3497943102065</c:v>
                </c:pt>
                <c:pt idx="104">
                  <c:v>11.425215017739401</c:v>
                </c:pt>
                <c:pt idx="105">
                  <c:v>11.510190281249301</c:v>
                </c:pt>
                <c:pt idx="106">
                  <c:v>11.6006343497291</c:v>
                </c:pt>
                <c:pt idx="107">
                  <c:v>11.693588165552001</c:v>
                </c:pt>
                <c:pt idx="108">
                  <c:v>11.7871320878261</c:v>
                </c:pt>
                <c:pt idx="109">
                  <c:v>11.8801516358477</c:v>
                </c:pt>
                <c:pt idx="110">
                  <c:v>11.9720734772652</c:v>
                </c:pt>
                <c:pt idx="111">
                  <c:v>11.9706352669473</c:v>
                </c:pt>
                <c:pt idx="112">
                  <c:v>11.878811465310999</c:v>
                </c:pt>
                <c:pt idx="113">
                  <c:v>11.785891031250401</c:v>
                </c:pt>
                <c:pt idx="114">
                  <c:v>11.692446974832899</c:v>
                </c:pt>
                <c:pt idx="115">
                  <c:v>11.599600154967099</c:v>
                </c:pt>
                <c:pt idx="116">
                  <c:v>11.5092780595254</c:v>
                </c:pt>
                <c:pt idx="117">
                  <c:v>11.424447296664701</c:v>
                </c:pt>
                <c:pt idx="118">
                  <c:v>11.3491979929492</c:v>
                </c:pt>
                <c:pt idx="119">
                  <c:v>11.2885543190914</c:v>
                </c:pt>
                <c:pt idx="120">
                  <c:v>11.247938268851801</c:v>
                </c:pt>
                <c:pt idx="121">
                  <c:v>11.2476449850477</c:v>
                </c:pt>
                <c:pt idx="122">
                  <c:v>11.288348100002301</c:v>
                </c:pt>
                <c:pt idx="123">
                  <c:v>11.3489150235495</c:v>
                </c:pt>
                <c:pt idx="124">
                  <c:v>11.4240913676683</c:v>
                </c:pt>
                <c:pt idx="125">
                  <c:v>11.5088533418166</c:v>
                </c:pt>
                <c:pt idx="126">
                  <c:v>11.599110861385199</c:v>
                </c:pt>
                <c:pt idx="127">
                  <c:v>11.6918970684874</c:v>
                </c:pt>
                <c:pt idx="128">
                  <c:v>11.7852836726688</c:v>
                </c:pt>
                <c:pt idx="129">
                  <c:v>11.878148402348801</c:v>
                </c:pt>
                <c:pt idx="130">
                  <c:v>11.969911644842799</c:v>
                </c:pt>
                <c:pt idx="131">
                  <c:v>11.971355898305999</c:v>
                </c:pt>
                <c:pt idx="132">
                  <c:v>11.879479210231199</c:v>
                </c:pt>
                <c:pt idx="133">
                  <c:v>11.786507171156799</c:v>
                </c:pt>
                <c:pt idx="134">
                  <c:v>11.693010672009599</c:v>
                </c:pt>
                <c:pt idx="135">
                  <c:v>11.6001079735495</c:v>
                </c:pt>
                <c:pt idx="136">
                  <c:v>11.509723681812</c:v>
                </c:pt>
                <c:pt idx="137">
                  <c:v>11.4248218097128</c:v>
                </c:pt>
                <c:pt idx="138">
                  <c:v>11.3494910461543</c:v>
                </c:pt>
                <c:pt idx="139">
                  <c:v>11.2887562047964</c:v>
                </c:pt>
                <c:pt idx="140">
                  <c:v>11.2480425836183</c:v>
                </c:pt>
                <c:pt idx="141">
                  <c:v>11.2480617245578</c:v>
                </c:pt>
                <c:pt idx="142">
                  <c:v>11.289155615386999</c:v>
                </c:pt>
                <c:pt idx="143">
                  <c:v>11.350086856825</c:v>
                </c:pt>
                <c:pt idx="144">
                  <c:v>11.4255886146628</c:v>
                </c:pt>
                <c:pt idx="145">
                  <c:v>11.510634565917901</c:v>
                </c:pt>
                <c:pt idx="146">
                  <c:v>11.6011404132732</c:v>
                </c:pt>
                <c:pt idx="147">
                  <c:v>11.6941496984079</c:v>
                </c:pt>
                <c:pt idx="148">
                  <c:v>11.787745654652401</c:v>
                </c:pt>
                <c:pt idx="149">
                  <c:v>11.880816384114601</c:v>
                </c:pt>
                <c:pt idx="150">
                  <c:v>11.9727906311851</c:v>
                </c:pt>
                <c:pt idx="151">
                  <c:v>11.970482868454001</c:v>
                </c:pt>
                <c:pt idx="152">
                  <c:v>11.878539424918101</c:v>
                </c:pt>
                <c:pt idx="153">
                  <c:v>11.7855221370486</c:v>
                </c:pt>
                <c:pt idx="154">
                  <c:v>11.692003715948101</c:v>
                </c:pt>
                <c:pt idx="155">
                  <c:v>11.599106592633399</c:v>
                </c:pt>
                <c:pt idx="156">
                  <c:v>11.5087628553672</c:v>
                </c:pt>
                <c:pt idx="157">
                  <c:v>11.4239479430611</c:v>
                </c:pt>
                <c:pt idx="158">
                  <c:v>11.3487657028023</c:v>
                </c:pt>
                <c:pt idx="159">
                  <c:v>11.288258205524899</c:v>
                </c:pt>
                <c:pt idx="160">
                  <c:v>11.247866796267299</c:v>
                </c:pt>
                <c:pt idx="161">
                  <c:v>11.2474739803204</c:v>
                </c:pt>
                <c:pt idx="162">
                  <c:v>11.287857281689201</c:v>
                </c:pt>
                <c:pt idx="163">
                  <c:v>11.348198813138101</c:v>
                </c:pt>
                <c:pt idx="164">
                  <c:v>11.423228550617401</c:v>
                </c:pt>
                <c:pt idx="165">
                  <c:v>11.507905433347601</c:v>
                </c:pt>
                <c:pt idx="166">
                  <c:v>11.598124245705099</c:v>
                </c:pt>
                <c:pt idx="167">
                  <c:v>11.6909067605198</c:v>
                </c:pt>
                <c:pt idx="168">
                  <c:v>11.784317278183201</c:v>
                </c:pt>
                <c:pt idx="169">
                  <c:v>11.8772294355974</c:v>
                </c:pt>
                <c:pt idx="170">
                  <c:v>11.9690619453333</c:v>
                </c:pt>
                <c:pt idx="171">
                  <c:v>11.9676365396767</c:v>
                </c:pt>
                <c:pt idx="172">
                  <c:v>11.8759011092577</c:v>
                </c:pt>
                <c:pt idx="173">
                  <c:v>11.783087132258601</c:v>
                </c:pt>
                <c:pt idx="174">
                  <c:v>11.689775691277999</c:v>
                </c:pt>
                <c:pt idx="175">
                  <c:v>11.597099508479801</c:v>
                </c:pt>
                <c:pt idx="176">
                  <c:v>11.5070020979327</c:v>
                </c:pt>
                <c:pt idx="177">
                  <c:v>11.422469180894501</c:v>
                </c:pt>
                <c:pt idx="178">
                  <c:v>11.3476102704446</c:v>
                </c:pt>
                <c:pt idx="179">
                  <c:v>11.287464811628899</c:v>
                </c:pt>
                <c:pt idx="180">
                  <c:v>11.247460925185701</c:v>
                </c:pt>
                <c:pt idx="181">
                  <c:v>11.247372533723899</c:v>
                </c:pt>
                <c:pt idx="182">
                  <c:v>11.287658855942</c:v>
                </c:pt>
                <c:pt idx="183">
                  <c:v>11.347909777539099</c:v>
                </c:pt>
                <c:pt idx="184">
                  <c:v>11.422858588425999</c:v>
                </c:pt>
                <c:pt idx="185">
                  <c:v>11.5074648846565</c:v>
                </c:pt>
                <c:pt idx="186">
                  <c:v>11.5976220295478</c:v>
                </c:pt>
                <c:pt idx="187">
                  <c:v>11.690349220341</c:v>
                </c:pt>
                <c:pt idx="188">
                  <c:v>11.783707897445399</c:v>
                </c:pt>
                <c:pt idx="189">
                  <c:v>11.8765691227277</c:v>
                </c:pt>
                <c:pt idx="190">
                  <c:v>11.9683495376145</c:v>
                </c:pt>
                <c:pt idx="191">
                  <c:v>11.969773834821201</c:v>
                </c:pt>
                <c:pt idx="192">
                  <c:v>11.877882058987501</c:v>
                </c:pt>
                <c:pt idx="193">
                  <c:v>11.7849152864285</c:v>
                </c:pt>
                <c:pt idx="194">
                  <c:v>11.6914483115617</c:v>
                </c:pt>
                <c:pt idx="195">
                  <c:v>11.5986061278418</c:v>
                </c:pt>
                <c:pt idx="196">
                  <c:v>11.5083236734471</c:v>
                </c:pt>
                <c:pt idx="197">
                  <c:v>11.423578957383199</c:v>
                </c:pt>
                <c:pt idx="198">
                  <c:v>11.3484772500847</c:v>
                </c:pt>
                <c:pt idx="199">
                  <c:v>11.2880599794468</c:v>
                </c:pt>
                <c:pt idx="200">
                  <c:v>11.2477652012865</c:v>
                </c:pt>
                <c:pt idx="201">
                  <c:v>11.2472104987569</c:v>
                </c:pt>
                <c:pt idx="202">
                  <c:v>11.2871723899559</c:v>
                </c:pt>
                <c:pt idx="203">
                  <c:v>11.3471933435211</c:v>
                </c:pt>
                <c:pt idx="204">
                  <c:v>11.4219909681159</c:v>
                </c:pt>
                <c:pt idx="205">
                  <c:v>11.5065076822625</c:v>
                </c:pt>
                <c:pt idx="206">
                  <c:v>11.5966217012918</c:v>
                </c:pt>
                <c:pt idx="207">
                  <c:v>11.689340763826699</c:v>
                </c:pt>
                <c:pt idx="208">
                  <c:v>11.782718776348201</c:v>
                </c:pt>
                <c:pt idx="209">
                  <c:v>11.875622574083099</c:v>
                </c:pt>
                <c:pt idx="210">
                  <c:v>11.9674669875326</c:v>
                </c:pt>
                <c:pt idx="211">
                  <c:v>11.9660610254533</c:v>
                </c:pt>
                <c:pt idx="212">
                  <c:v>11.874311821164101</c:v>
                </c:pt>
                <c:pt idx="213">
                  <c:v>11.7815044632389</c:v>
                </c:pt>
                <c:pt idx="214">
                  <c:v>11.688223954141</c:v>
                </c:pt>
                <c:pt idx="215">
                  <c:v>11.5956097695493</c:v>
                </c:pt>
                <c:pt idx="216">
                  <c:v>11.505615770776799</c:v>
                </c:pt>
                <c:pt idx="217">
                  <c:v>11.4212416655078</c:v>
                </c:pt>
                <c:pt idx="218">
                  <c:v>11.346613489940101</c:v>
                </c:pt>
                <c:pt idx="219">
                  <c:v>11.2867871748835</c:v>
                </c:pt>
                <c:pt idx="220">
                  <c:v>11.2472033918223</c:v>
                </c:pt>
                <c:pt idx="221">
                  <c:v>11.246915317539701</c:v>
                </c:pt>
                <c:pt idx="222">
                  <c:v>11.286587496641101</c:v>
                </c:pt>
                <c:pt idx="223">
                  <c:v>11.3463382951219</c:v>
                </c:pt>
                <c:pt idx="224">
                  <c:v>11.4208947061919</c:v>
                </c:pt>
                <c:pt idx="225">
                  <c:v>11.505201169525201</c:v>
                </c:pt>
                <c:pt idx="226">
                  <c:v>11.595131707185599</c:v>
                </c:pt>
                <c:pt idx="227">
                  <c:v>11.687686403720001</c:v>
                </c:pt>
                <c:pt idx="228">
                  <c:v>11.7809106540419</c:v>
                </c:pt>
                <c:pt idx="229">
                  <c:v>11.873663632255701</c:v>
                </c:pt>
                <c:pt idx="230">
                  <c:v>11.965354019869601</c:v>
                </c:pt>
                <c:pt idx="231">
                  <c:v>11.966765367679001</c:v>
                </c:pt>
                <c:pt idx="232">
                  <c:v>11.8749648027222</c:v>
                </c:pt>
                <c:pt idx="233">
                  <c:v>11.782107172576699</c:v>
                </c:pt>
                <c:pt idx="234">
                  <c:v>11.6887754059443</c:v>
                </c:pt>
                <c:pt idx="235">
                  <c:v>11.596106423630999</c:v>
                </c:pt>
                <c:pt idx="236">
                  <c:v>11.506051251130399</c:v>
                </c:pt>
                <c:pt idx="237">
                  <c:v>11.4216070495906</c:v>
                </c:pt>
                <c:pt idx="238">
                  <c:v>11.3468984642452</c:v>
                </c:pt>
                <c:pt idx="239">
                  <c:v>11.2869821046979</c:v>
                </c:pt>
                <c:pt idx="240">
                  <c:v>11.247301961439099</c:v>
                </c:pt>
                <c:pt idx="241">
                  <c:v>11.247309089159801</c:v>
                </c:pt>
                <c:pt idx="242">
                  <c:v>11.287367195017801</c:v>
                </c:pt>
                <c:pt idx="243">
                  <c:v>11.347477827489501</c:v>
                </c:pt>
                <c:pt idx="244">
                  <c:v>11.4223554618072</c:v>
                </c:pt>
                <c:pt idx="245">
                  <c:v>11.506941861173001</c:v>
                </c:pt>
                <c:pt idx="246">
                  <c:v>11.597116647793399</c:v>
                </c:pt>
                <c:pt idx="247">
                  <c:v>11.689890111072399</c:v>
                </c:pt>
                <c:pt idx="248">
                  <c:v>11.7833189861504</c:v>
                </c:pt>
                <c:pt idx="249">
                  <c:v>11.8762726484554</c:v>
                </c:pt>
                <c:pt idx="250">
                  <c:v>11.9681679622877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71.809602894888599</c:v>
                </c:pt>
                <c:pt idx="2">
                  <c:v>71.946606770061393</c:v>
                </c:pt>
                <c:pt idx="3">
                  <c:v>72.073665695788605</c:v>
                </c:pt>
                <c:pt idx="4">
                  <c:v>72.185289003282705</c:v>
                </c:pt>
                <c:pt idx="5">
                  <c:v>72.275622677559397</c:v>
                </c:pt>
                <c:pt idx="6">
                  <c:v>72.339710751668406</c:v>
                </c:pt>
                <c:pt idx="7">
                  <c:v>72.373485990254295</c:v>
                </c:pt>
                <c:pt idx="8">
                  <c:v>72.373941187507697</c:v>
                </c:pt>
                <c:pt idx="9">
                  <c:v>72.340811981564102</c:v>
                </c:pt>
                <c:pt idx="10">
                  <c:v>72.275382980059604</c:v>
                </c:pt>
                <c:pt idx="11">
                  <c:v>72.276612636730903</c:v>
                </c:pt>
                <c:pt idx="12">
                  <c:v>72.341347139125105</c:v>
                </c:pt>
                <c:pt idx="13">
                  <c:v>72.374033672769897</c:v>
                </c:pt>
                <c:pt idx="14">
                  <c:v>72.373067145511897</c:v>
                </c:pt>
                <c:pt idx="15">
                  <c:v>72.339128456672597</c:v>
                </c:pt>
                <c:pt idx="16">
                  <c:v>72.274823101252593</c:v>
                </c:pt>
                <c:pt idx="17">
                  <c:v>72.184285117137406</c:v>
                </c:pt>
                <c:pt idx="18">
                  <c:v>72.072655257913695</c:v>
                </c:pt>
                <c:pt idx="19">
                  <c:v>71.945547103993903</c:v>
                </c:pt>
                <c:pt idx="20">
                  <c:v>71.808583093017106</c:v>
                </c:pt>
                <c:pt idx="21">
                  <c:v>71.808136276578097</c:v>
                </c:pt>
                <c:pt idx="22">
                  <c:v>71.945068254587298</c:v>
                </c:pt>
                <c:pt idx="23">
                  <c:v>72.072193779942793</c:v>
                </c:pt>
                <c:pt idx="24">
                  <c:v>72.183870473560404</c:v>
                </c:pt>
                <c:pt idx="25">
                  <c:v>72.274488771717401</c:v>
                </c:pt>
                <c:pt idx="26">
                  <c:v>72.338909869777893</c:v>
                </c:pt>
                <c:pt idx="27">
                  <c:v>72.372999007788295</c:v>
                </c:pt>
                <c:pt idx="28">
                  <c:v>72.374147145090703</c:v>
                </c:pt>
                <c:pt idx="29">
                  <c:v>72.341667679410506</c:v>
                </c:pt>
                <c:pt idx="30">
                  <c:v>72.276953986152193</c:v>
                </c:pt>
                <c:pt idx="31">
                  <c:v>72.276089317169195</c:v>
                </c:pt>
                <c:pt idx="32">
                  <c:v>72.341061841230498</c:v>
                </c:pt>
                <c:pt idx="33">
                  <c:v>72.373964890931703</c:v>
                </c:pt>
                <c:pt idx="34">
                  <c:v>72.3731843412057</c:v>
                </c:pt>
                <c:pt idx="35">
                  <c:v>72.339395296634905</c:v>
                </c:pt>
                <c:pt idx="36">
                  <c:v>72.275200942402407</c:v>
                </c:pt>
                <c:pt idx="37">
                  <c:v>72.184736326602106</c:v>
                </c:pt>
                <c:pt idx="38">
                  <c:v>72.073145813042004</c:v>
                </c:pt>
                <c:pt idx="39">
                  <c:v>71.946048234974597</c:v>
                </c:pt>
                <c:pt idx="40">
                  <c:v>71.809072007594807</c:v>
                </c:pt>
                <c:pt idx="41">
                  <c:v>71.810090583330705</c:v>
                </c:pt>
                <c:pt idx="42">
                  <c:v>71.947071500343995</c:v>
                </c:pt>
                <c:pt idx="43">
                  <c:v>72.074154607824397</c:v>
                </c:pt>
                <c:pt idx="44">
                  <c:v>72.185673827653105</c:v>
                </c:pt>
                <c:pt idx="45">
                  <c:v>72.275998592015696</c:v>
                </c:pt>
                <c:pt idx="46">
                  <c:v>72.339975667526801</c:v>
                </c:pt>
                <c:pt idx="47">
                  <c:v>72.373466276007093</c:v>
                </c:pt>
                <c:pt idx="48">
                  <c:v>72.373870654331498</c:v>
                </c:pt>
                <c:pt idx="49">
                  <c:v>72.340525439006697</c:v>
                </c:pt>
                <c:pt idx="50">
                  <c:v>72.274858714837293</c:v>
                </c:pt>
                <c:pt idx="51">
                  <c:v>72.275392164422101</c:v>
                </c:pt>
                <c:pt idx="52">
                  <c:v>72.341995266282595</c:v>
                </c:pt>
                <c:pt idx="53">
                  <c:v>72.376591658046493</c:v>
                </c:pt>
                <c:pt idx="54">
                  <c:v>72.377505056416297</c:v>
                </c:pt>
                <c:pt idx="55">
                  <c:v>72.345352357990095</c:v>
                </c:pt>
                <c:pt idx="56">
                  <c:v>72.282689226844795</c:v>
                </c:pt>
                <c:pt idx="57">
                  <c:v>72.193617350721595</c:v>
                </c:pt>
                <c:pt idx="58">
                  <c:v>72.083262076840001</c:v>
                </c:pt>
                <c:pt idx="59">
                  <c:v>71.957235418177206</c:v>
                </c:pt>
                <c:pt idx="60">
                  <c:v>71.821167967496294</c:v>
                </c:pt>
                <c:pt idx="61">
                  <c:v>71.820232293611298</c:v>
                </c:pt>
                <c:pt idx="62">
                  <c:v>71.956256977697393</c:v>
                </c:pt>
                <c:pt idx="63">
                  <c:v>72.082313453838495</c:v>
                </c:pt>
                <c:pt idx="64">
                  <c:v>72.192757301654794</c:v>
                </c:pt>
                <c:pt idx="65">
                  <c:v>72.281985776240603</c:v>
                </c:pt>
                <c:pt idx="66">
                  <c:v>72.344879030016997</c:v>
                </c:pt>
                <c:pt idx="67">
                  <c:v>72.377335541248002</c:v>
                </c:pt>
                <c:pt idx="68">
                  <c:v>72.376793617550007</c:v>
                </c:pt>
                <c:pt idx="69">
                  <c:v>72.342624674015497</c:v>
                </c:pt>
                <c:pt idx="70">
                  <c:v>72.276283975711706</c:v>
                </c:pt>
                <c:pt idx="71">
                  <c:v>72.277538894368007</c:v>
                </c:pt>
                <c:pt idx="72">
                  <c:v>72.343180109708797</c:v>
                </c:pt>
                <c:pt idx="73">
                  <c:v>72.376900982624306</c:v>
                </c:pt>
                <c:pt idx="74">
                  <c:v>72.377061671739895</c:v>
                </c:pt>
                <c:pt idx="75">
                  <c:v>72.3443025449251</c:v>
                </c:pt>
                <c:pt idx="76">
                  <c:v>72.281188719960198</c:v>
                </c:pt>
                <c:pt idx="77">
                  <c:v>72.191817942828806</c:v>
                </c:pt>
                <c:pt idx="78">
                  <c:v>72.081301102527405</c:v>
                </c:pt>
                <c:pt idx="79">
                  <c:v>71.955229091843407</c:v>
                </c:pt>
                <c:pt idx="80">
                  <c:v>71.819208429434497</c:v>
                </c:pt>
                <c:pt idx="81">
                  <c:v>71.819742318619603</c:v>
                </c:pt>
                <c:pt idx="82">
                  <c:v>71.955754974000101</c:v>
                </c:pt>
                <c:pt idx="83">
                  <c:v>72.081822719273504</c:v>
                </c:pt>
                <c:pt idx="84">
                  <c:v>72.192306892633297</c:v>
                </c:pt>
                <c:pt idx="85">
                  <c:v>72.2816100395424</c:v>
                </c:pt>
                <c:pt idx="86">
                  <c:v>72.344615941157898</c:v>
                </c:pt>
                <c:pt idx="87">
                  <c:v>72.377224077625797</c:v>
                </c:pt>
                <c:pt idx="88">
                  <c:v>72.376870409078705</c:v>
                </c:pt>
                <c:pt idx="89">
                  <c:v>72.342920493667904</c:v>
                </c:pt>
                <c:pt idx="90">
                  <c:v>72.276820866810098</c:v>
                </c:pt>
                <c:pt idx="91">
                  <c:v>72.275929291961802</c:v>
                </c:pt>
                <c:pt idx="92">
                  <c:v>72.342292465251504</c:v>
                </c:pt>
                <c:pt idx="93">
                  <c:v>72.376670319615101</c:v>
                </c:pt>
                <c:pt idx="94">
                  <c:v>72.377395714287204</c:v>
                </c:pt>
                <c:pt idx="95">
                  <c:v>72.345091453087804</c:v>
                </c:pt>
                <c:pt idx="96">
                  <c:v>72.282315602260198</c:v>
                </c:pt>
                <c:pt idx="97">
                  <c:v>72.193168897556006</c:v>
                </c:pt>
                <c:pt idx="98">
                  <c:v>72.082773097628404</c:v>
                </c:pt>
                <c:pt idx="99">
                  <c:v>71.9567349538884</c:v>
                </c:pt>
                <c:pt idx="100">
                  <c:v>71.8206790527869</c:v>
                </c:pt>
                <c:pt idx="101">
                  <c:v>71.826091395009698</c:v>
                </c:pt>
                <c:pt idx="102">
                  <c:v>71.9616764073388</c:v>
                </c:pt>
                <c:pt idx="103">
                  <c:v>72.087213357608505</c:v>
                </c:pt>
                <c:pt idx="104">
                  <c:v>72.197056338098093</c:v>
                </c:pt>
                <c:pt idx="105">
                  <c:v>72.285605670638503</c:v>
                </c:pt>
                <c:pt idx="106">
                  <c:v>72.3477506220555</c:v>
                </c:pt>
                <c:pt idx="107">
                  <c:v>72.379405928003905</c:v>
                </c:pt>
                <c:pt idx="108">
                  <c:v>72.378033232882302</c:v>
                </c:pt>
                <c:pt idx="109">
                  <c:v>72.343032663901198</c:v>
                </c:pt>
                <c:pt idx="110">
                  <c:v>72.275890185043394</c:v>
                </c:pt>
                <c:pt idx="111">
                  <c:v>72.277159180047306</c:v>
                </c:pt>
                <c:pt idx="112">
                  <c:v>72.343600097085201</c:v>
                </c:pt>
                <c:pt idx="113">
                  <c:v>72.378150451152095</c:v>
                </c:pt>
                <c:pt idx="114">
                  <c:v>72.379139778245005</c:v>
                </c:pt>
                <c:pt idx="115">
                  <c:v>72.347179863437503</c:v>
                </c:pt>
                <c:pt idx="116">
                  <c:v>72.284812585163493</c:v>
                </c:pt>
                <c:pt idx="117">
                  <c:v>72.196119486139906</c:v>
                </c:pt>
                <c:pt idx="118">
                  <c:v>72.086202353035006</c:v>
                </c:pt>
                <c:pt idx="119">
                  <c:v>71.960648992107494</c:v>
                </c:pt>
                <c:pt idx="120">
                  <c:v>71.825067250962405</c:v>
                </c:pt>
                <c:pt idx="121">
                  <c:v>71.824618842089606</c:v>
                </c:pt>
                <c:pt idx="122">
                  <c:v>71.960169014687906</c:v>
                </c:pt>
                <c:pt idx="123">
                  <c:v>72.085740829355004</c:v>
                </c:pt>
                <c:pt idx="124">
                  <c:v>72.195706280197996</c:v>
                </c:pt>
                <c:pt idx="125">
                  <c:v>72.2844816127662</c:v>
                </c:pt>
                <c:pt idx="126">
                  <c:v>72.346967001839005</c:v>
                </c:pt>
                <c:pt idx="127">
                  <c:v>72.379080170358094</c:v>
                </c:pt>
                <c:pt idx="128">
                  <c:v>72.378275660924004</c:v>
                </c:pt>
                <c:pt idx="129">
                  <c:v>72.343935941201195</c:v>
                </c:pt>
                <c:pt idx="130">
                  <c:v>72.277520692458296</c:v>
                </c:pt>
                <c:pt idx="131">
                  <c:v>72.276616032430894</c:v>
                </c:pt>
                <c:pt idx="132">
                  <c:v>72.343298938623704</c:v>
                </c:pt>
                <c:pt idx="133">
                  <c:v>72.378069541606393</c:v>
                </c:pt>
                <c:pt idx="134">
                  <c:v>72.379248244269405</c:v>
                </c:pt>
                <c:pt idx="135">
                  <c:v>72.347440947379596</c:v>
                </c:pt>
                <c:pt idx="136">
                  <c:v>72.285187159022996</c:v>
                </c:pt>
                <c:pt idx="137">
                  <c:v>72.196569412337396</c:v>
                </c:pt>
                <c:pt idx="138">
                  <c:v>72.086693124416598</c:v>
                </c:pt>
                <c:pt idx="139">
                  <c:v>71.961151405120901</c:v>
                </c:pt>
                <c:pt idx="140">
                  <c:v>71.825558147829199</c:v>
                </c:pt>
                <c:pt idx="141">
                  <c:v>71.826581066629302</c:v>
                </c:pt>
                <c:pt idx="142">
                  <c:v>71.962177376215095</c:v>
                </c:pt>
                <c:pt idx="143">
                  <c:v>72.087702507525407</c:v>
                </c:pt>
                <c:pt idx="144">
                  <c:v>72.197504483922899</c:v>
                </c:pt>
                <c:pt idx="145">
                  <c:v>72.285978344076</c:v>
                </c:pt>
                <c:pt idx="146">
                  <c:v>72.348009753783202</c:v>
                </c:pt>
                <c:pt idx="147">
                  <c:v>72.379512497985999</c:v>
                </c:pt>
                <c:pt idx="148">
                  <c:v>72.377950640585297</c:v>
                </c:pt>
                <c:pt idx="149">
                  <c:v>72.342730248520496</c:v>
                </c:pt>
                <c:pt idx="150">
                  <c:v>72.275346092275399</c:v>
                </c:pt>
                <c:pt idx="151">
                  <c:v>72.275229632085299</c:v>
                </c:pt>
                <c:pt idx="152">
                  <c:v>72.341259879478699</c:v>
                </c:pt>
                <c:pt idx="153">
                  <c:v>72.375231158688095</c:v>
                </c:pt>
                <c:pt idx="154">
                  <c:v>72.375489085330997</c:v>
                </c:pt>
                <c:pt idx="155">
                  <c:v>72.342673688109102</c:v>
                </c:pt>
                <c:pt idx="156">
                  <c:v>72.279361902064906</c:v>
                </c:pt>
                <c:pt idx="157">
                  <c:v>72.189672937934603</c:v>
                </c:pt>
                <c:pt idx="158">
                  <c:v>72.078745116000505</c:v>
                </c:pt>
                <c:pt idx="159">
                  <c:v>71.952198993378403</c:v>
                </c:pt>
                <c:pt idx="160">
                  <c:v>71.815669960600204</c:v>
                </c:pt>
                <c:pt idx="161">
                  <c:v>71.814735468664097</c:v>
                </c:pt>
                <c:pt idx="162">
                  <c:v>71.951221343057995</c:v>
                </c:pt>
                <c:pt idx="163">
                  <c:v>72.077796564124299</c:v>
                </c:pt>
                <c:pt idx="164">
                  <c:v>72.188811962659798</c:v>
                </c:pt>
                <c:pt idx="165">
                  <c:v>72.278656221464303</c:v>
                </c:pt>
                <c:pt idx="166">
                  <c:v>72.342196509705701</c:v>
                </c:pt>
                <c:pt idx="167">
                  <c:v>72.375313794279606</c:v>
                </c:pt>
                <c:pt idx="168">
                  <c:v>72.375425144221694</c:v>
                </c:pt>
                <c:pt idx="169">
                  <c:v>72.341878888296904</c:v>
                </c:pt>
                <c:pt idx="170">
                  <c:v>72.276108124399599</c:v>
                </c:pt>
                <c:pt idx="171">
                  <c:v>72.277349928978296</c:v>
                </c:pt>
                <c:pt idx="172">
                  <c:v>72.342423568148604</c:v>
                </c:pt>
                <c:pt idx="173">
                  <c:v>72.375524301611705</c:v>
                </c:pt>
                <c:pt idx="174">
                  <c:v>72.375034047908599</c:v>
                </c:pt>
                <c:pt idx="175">
                  <c:v>72.341616186964202</c:v>
                </c:pt>
                <c:pt idx="176">
                  <c:v>72.277857026244703</c:v>
                </c:pt>
                <c:pt idx="177">
                  <c:v>72.187871807874401</c:v>
                </c:pt>
                <c:pt idx="178">
                  <c:v>72.076784420504097</c:v>
                </c:pt>
                <c:pt idx="179">
                  <c:v>71.950194368514104</c:v>
                </c:pt>
                <c:pt idx="180">
                  <c:v>71.813713059159994</c:v>
                </c:pt>
                <c:pt idx="181">
                  <c:v>71.814246153630194</c:v>
                </c:pt>
                <c:pt idx="182">
                  <c:v>71.950719766510502</c:v>
                </c:pt>
                <c:pt idx="183">
                  <c:v>72.077305901494199</c:v>
                </c:pt>
                <c:pt idx="184">
                  <c:v>72.188361125774605</c:v>
                </c:pt>
                <c:pt idx="185">
                  <c:v>72.278279395577698</c:v>
                </c:pt>
                <c:pt idx="186">
                  <c:v>72.341931502049704</c:v>
                </c:pt>
                <c:pt idx="187">
                  <c:v>72.375199420551098</c:v>
                </c:pt>
                <c:pt idx="188">
                  <c:v>72.375497892817904</c:v>
                </c:pt>
                <c:pt idx="189">
                  <c:v>72.342169420568695</c:v>
                </c:pt>
                <c:pt idx="190">
                  <c:v>72.276638403553306</c:v>
                </c:pt>
                <c:pt idx="191">
                  <c:v>72.2757601565568</c:v>
                </c:pt>
                <c:pt idx="192">
                  <c:v>72.341551786490996</c:v>
                </c:pt>
                <c:pt idx="193">
                  <c:v>72.375305768729007</c:v>
                </c:pt>
                <c:pt idx="194">
                  <c:v>72.375376822614996</c:v>
                </c:pt>
                <c:pt idx="195">
                  <c:v>72.342410853603795</c:v>
                </c:pt>
                <c:pt idx="196">
                  <c:v>72.278987178174603</c:v>
                </c:pt>
                <c:pt idx="197">
                  <c:v>72.189224048028805</c:v>
                </c:pt>
                <c:pt idx="198">
                  <c:v>72.078256201291893</c:v>
                </c:pt>
                <c:pt idx="199">
                  <c:v>71.951698950227197</c:v>
                </c:pt>
                <c:pt idx="200">
                  <c:v>71.815181701681098</c:v>
                </c:pt>
                <c:pt idx="201">
                  <c:v>71.803861083217598</c:v>
                </c:pt>
                <c:pt idx="202">
                  <c:v>71.941310577472507</c:v>
                </c:pt>
                <c:pt idx="203">
                  <c:v>72.068944243728495</c:v>
                </c:pt>
                <c:pt idx="204">
                  <c:v>72.181096984431605</c:v>
                </c:pt>
                <c:pt idx="205">
                  <c:v>72.272134516894496</c:v>
                </c:pt>
                <c:pt idx="206">
                  <c:v>72.336893745074505</c:v>
                </c:pt>
                <c:pt idx="207">
                  <c:v>72.371218818983905</c:v>
                </c:pt>
                <c:pt idx="208">
                  <c:v>72.372485804427299</c:v>
                </c:pt>
                <c:pt idx="209">
                  <c:v>72.340001829420999</c:v>
                </c:pt>
                <c:pt idx="210">
                  <c:v>72.275163587546402</c:v>
                </c:pt>
                <c:pt idx="211">
                  <c:v>72.276380150335001</c:v>
                </c:pt>
                <c:pt idx="212">
                  <c:v>72.340526187997796</c:v>
                </c:pt>
                <c:pt idx="213">
                  <c:v>72.372570085918099</c:v>
                </c:pt>
                <c:pt idx="214">
                  <c:v>72.370929020781105</c:v>
                </c:pt>
                <c:pt idx="215">
                  <c:v>72.336307476159504</c:v>
                </c:pt>
                <c:pt idx="216">
                  <c:v>72.271332709977699</c:v>
                </c:pt>
                <c:pt idx="217">
                  <c:v>72.180156786410706</c:v>
                </c:pt>
                <c:pt idx="218">
                  <c:v>72.0679339177223</c:v>
                </c:pt>
                <c:pt idx="219">
                  <c:v>71.940286669474503</c:v>
                </c:pt>
                <c:pt idx="220">
                  <c:v>71.802842651199995</c:v>
                </c:pt>
                <c:pt idx="221">
                  <c:v>71.802396308101805</c:v>
                </c:pt>
                <c:pt idx="222">
                  <c:v>71.939808134586102</c:v>
                </c:pt>
                <c:pt idx="223">
                  <c:v>72.067472388498103</c:v>
                </c:pt>
                <c:pt idx="224">
                  <c:v>72.1797415944243</c:v>
                </c:pt>
                <c:pt idx="225">
                  <c:v>72.270997192724494</c:v>
                </c:pt>
                <c:pt idx="226">
                  <c:v>72.336086916861106</c:v>
                </c:pt>
                <c:pt idx="227">
                  <c:v>72.370857985546493</c:v>
                </c:pt>
                <c:pt idx="228">
                  <c:v>72.372679607006702</c:v>
                </c:pt>
                <c:pt idx="229">
                  <c:v>72.340841609965395</c:v>
                </c:pt>
                <c:pt idx="230">
                  <c:v>72.276714784438099</c:v>
                </c:pt>
                <c:pt idx="231">
                  <c:v>72.275863431994907</c:v>
                </c:pt>
                <c:pt idx="232">
                  <c:v>72.340246196139205</c:v>
                </c:pt>
                <c:pt idx="233">
                  <c:v>72.372505386749907</c:v>
                </c:pt>
                <c:pt idx="234">
                  <c:v>72.371049181284604</c:v>
                </c:pt>
                <c:pt idx="235">
                  <c:v>72.336576298955293</c:v>
                </c:pt>
                <c:pt idx="236">
                  <c:v>72.271711708743197</c:v>
                </c:pt>
                <c:pt idx="237">
                  <c:v>72.180608492465197</c:v>
                </c:pt>
                <c:pt idx="238">
                  <c:v>72.068424466781906</c:v>
                </c:pt>
                <c:pt idx="239">
                  <c:v>71.940787434082495</c:v>
                </c:pt>
                <c:pt idx="240">
                  <c:v>71.803330959553307</c:v>
                </c:pt>
                <c:pt idx="241">
                  <c:v>71.804348193524007</c:v>
                </c:pt>
                <c:pt idx="242">
                  <c:v>71.9418099187547</c:v>
                </c:pt>
                <c:pt idx="243">
                  <c:v>72.069433196743901</c:v>
                </c:pt>
                <c:pt idx="244">
                  <c:v>72.181546940315997</c:v>
                </c:pt>
                <c:pt idx="245">
                  <c:v>72.272511649709401</c:v>
                </c:pt>
                <c:pt idx="246">
                  <c:v>72.337160652743293</c:v>
                </c:pt>
                <c:pt idx="247">
                  <c:v>72.371337119820694</c:v>
                </c:pt>
                <c:pt idx="248">
                  <c:v>72.372419452671195</c:v>
                </c:pt>
                <c:pt idx="249">
                  <c:v>72.3397205965653</c:v>
                </c:pt>
                <c:pt idx="250">
                  <c:v>72.274645922860202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1.9632065170767401</c:v>
                </c:pt>
                <c:pt idx="1">
                  <c:v>1.99183952474338</c:v>
                </c:pt>
                <c:pt idx="2">
                  <c:v>2.0209015840642102</c:v>
                </c:pt>
                <c:pt idx="3">
                  <c:v>2.0503554548926601</c:v>
                </c:pt>
                <c:pt idx="4">
                  <c:v>2.0801388359419701</c:v>
                </c:pt>
                <c:pt idx="5">
                  <c:v>2.1101559962936598</c:v>
                </c:pt>
                <c:pt idx="6">
                  <c:v>2.1402943307607298</c:v>
                </c:pt>
                <c:pt idx="7">
                  <c:v>2.1704307700751602</c:v>
                </c:pt>
                <c:pt idx="8">
                  <c:v>2.20042833430995</c:v>
                </c:pt>
                <c:pt idx="9">
                  <c:v>2.2301508314385998</c:v>
                </c:pt>
                <c:pt idx="10">
                  <c:v>2.2295142124660701</c:v>
                </c:pt>
                <c:pt idx="11">
                  <c:v>2.1998373302505199</c:v>
                </c:pt>
                <c:pt idx="12">
                  <c:v>2.16988240520238</c:v>
                </c:pt>
                <c:pt idx="13">
                  <c:v>2.1397874875406599</c:v>
                </c:pt>
                <c:pt idx="14">
                  <c:v>2.1096865994656802</c:v>
                </c:pt>
                <c:pt idx="15">
                  <c:v>2.0797059149436499</c:v>
                </c:pt>
                <c:pt idx="16">
                  <c:v>2.04995805601735</c:v>
                </c:pt>
                <c:pt idx="17">
                  <c:v>2.02053555170653</c:v>
                </c:pt>
                <c:pt idx="18">
                  <c:v>1.9915043879657099</c:v>
                </c:pt>
                <c:pt idx="19">
                  <c:v>1.9628991535489599</c:v>
                </c:pt>
                <c:pt idx="20">
                  <c:v>1.96274438055167</c:v>
                </c:pt>
                <c:pt idx="21">
                  <c:v>1.9913356895780401</c:v>
                </c:pt>
                <c:pt idx="22">
                  <c:v>2.0203517761472298</c:v>
                </c:pt>
                <c:pt idx="23">
                  <c:v>2.0497581888904302</c:v>
                </c:pt>
                <c:pt idx="24">
                  <c:v>2.0794889307330102</c:v>
                </c:pt>
                <c:pt idx="25">
                  <c:v>2.1094514597014702</c:v>
                </c:pt>
                <c:pt idx="26">
                  <c:v>2.1395331348047999</c:v>
                </c:pt>
                <c:pt idx="27">
                  <c:v>2.16960775054442</c:v>
                </c:pt>
                <c:pt idx="28">
                  <c:v>2.1995412292273002</c:v>
                </c:pt>
                <c:pt idx="29">
                  <c:v>2.2291961065337098</c:v>
                </c:pt>
                <c:pt idx="30">
                  <c:v>2.2298324623516299</c:v>
                </c:pt>
                <c:pt idx="31">
                  <c:v>2.2001330273667401</c:v>
                </c:pt>
                <c:pt idx="32">
                  <c:v>2.1701567418712502</c:v>
                </c:pt>
                <c:pt idx="33">
                  <c:v>2.1400415566041899</c:v>
                </c:pt>
                <c:pt idx="34">
                  <c:v>2.1099214421303198</c:v>
                </c:pt>
                <c:pt idx="35">
                  <c:v>2.07992254814235</c:v>
                </c:pt>
                <c:pt idx="36">
                  <c:v>2.0501574937609499</c:v>
                </c:pt>
                <c:pt idx="37">
                  <c:v>2.0207188197296202</c:v>
                </c:pt>
                <c:pt idx="38">
                  <c:v>1.9916725297239499</c:v>
                </c:pt>
                <c:pt idx="39">
                  <c:v>1.9630532254588899</c:v>
                </c:pt>
                <c:pt idx="40">
                  <c:v>1.9633601316087801</c:v>
                </c:pt>
                <c:pt idx="41">
                  <c:v>1.9920077806351599</c:v>
                </c:pt>
                <c:pt idx="42">
                  <c:v>2.0210843191211398</c:v>
                </c:pt>
                <c:pt idx="43">
                  <c:v>2.0505553497764599</c:v>
                </c:pt>
                <c:pt idx="44">
                  <c:v>2.0803548032178698</c:v>
                </c:pt>
                <c:pt idx="45">
                  <c:v>2.1103900890074798</c:v>
                </c:pt>
                <c:pt idx="46">
                  <c:v>2.1405485760367098</c:v>
                </c:pt>
                <c:pt idx="47">
                  <c:v>2.1707041537217102</c:v>
                </c:pt>
                <c:pt idx="48">
                  <c:v>2.2007229481779902</c:v>
                </c:pt>
                <c:pt idx="49">
                  <c:v>2.2304678355764298</c:v>
                </c:pt>
                <c:pt idx="50">
                  <c:v>2.2256740193106501</c:v>
                </c:pt>
                <c:pt idx="51">
                  <c:v>2.1957361177500698</c:v>
                </c:pt>
                <c:pt idx="52">
                  <c:v>2.16551787514322</c:v>
                </c:pt>
                <c:pt idx="53">
                  <c:v>2.1351597259865498</c:v>
                </c:pt>
                <c:pt idx="54">
                  <c:v>2.1047980263566601</c:v>
                </c:pt>
                <c:pt idx="55">
                  <c:v>2.0745612715136801</c:v>
                </c:pt>
                <c:pt idx="56">
                  <c:v>2.0445643852794202</c:v>
                </c:pt>
                <c:pt idx="57">
                  <c:v>2.0149021553673898</c:v>
                </c:pt>
                <c:pt idx="58">
                  <c:v>1.98564273169623</c:v>
                </c:pt>
                <c:pt idx="59">
                  <c:v>1.9568226841690399</c:v>
                </c:pt>
                <c:pt idx="60">
                  <c:v>1.9565099250639</c:v>
                </c:pt>
                <c:pt idx="61">
                  <c:v>1.9853016614110801</c:v>
                </c:pt>
                <c:pt idx="62">
                  <c:v>2.0145303585563901</c:v>
                </c:pt>
                <c:pt idx="63">
                  <c:v>2.0441597582480902</c:v>
                </c:pt>
                <c:pt idx="64">
                  <c:v>2.0741217149744799</c:v>
                </c:pt>
                <c:pt idx="65">
                  <c:v>2.1043214366604199</c:v>
                </c:pt>
                <c:pt idx="66">
                  <c:v>2.1346439733667002</c:v>
                </c:pt>
                <c:pt idx="67">
                  <c:v>2.1649607683227701</c:v>
                </c:pt>
                <c:pt idx="68">
                  <c:v>2.1951353506556099</c:v>
                </c:pt>
                <c:pt idx="69">
                  <c:v>2.2250278127706999</c:v>
                </c:pt>
                <c:pt idx="70">
                  <c:v>2.22437746858997</c:v>
                </c:pt>
                <c:pt idx="71">
                  <c:v>2.1945320966235999</c:v>
                </c:pt>
                <c:pt idx="72">
                  <c:v>2.1644013918729299</c:v>
                </c:pt>
                <c:pt idx="73">
                  <c:v>2.1341262179382698</c:v>
                </c:pt>
                <c:pt idx="74">
                  <c:v>2.1038431615200599</c:v>
                </c:pt>
                <c:pt idx="75">
                  <c:v>2.0736808336105299</c:v>
                </c:pt>
                <c:pt idx="76">
                  <c:v>2.0437541841582298</c:v>
                </c:pt>
                <c:pt idx="77">
                  <c:v>2.0141579650490899</c:v>
                </c:pt>
                <c:pt idx="78">
                  <c:v>1.98496026359543</c:v>
                </c:pt>
                <c:pt idx="79">
                  <c:v>1.95619760384908</c:v>
                </c:pt>
                <c:pt idx="80">
                  <c:v>1.9563536470549301</c:v>
                </c:pt>
                <c:pt idx="81">
                  <c:v>1.9851309222122699</c:v>
                </c:pt>
                <c:pt idx="82">
                  <c:v>2.0143441744827602</c:v>
                </c:pt>
                <c:pt idx="83">
                  <c:v>2.0439570550284398</c:v>
                </c:pt>
                <c:pt idx="84">
                  <c:v>2.0739014336908301</c:v>
                </c:pt>
                <c:pt idx="85">
                  <c:v>2.1040825269736398</c:v>
                </c:pt>
                <c:pt idx="86">
                  <c:v>2.1343853779281798</c:v>
                </c:pt>
                <c:pt idx="87">
                  <c:v>2.16468140025649</c:v>
                </c:pt>
                <c:pt idx="88">
                  <c:v>2.19483406470194</c:v>
                </c:pt>
                <c:pt idx="89">
                  <c:v>2.2247033689457898</c:v>
                </c:pt>
                <c:pt idx="90">
                  <c:v>2.2253508291584199</c:v>
                </c:pt>
                <c:pt idx="91">
                  <c:v>2.1954359444482798</c:v>
                </c:pt>
                <c:pt idx="92">
                  <c:v>2.1652394872626299</c:v>
                </c:pt>
                <c:pt idx="93">
                  <c:v>2.1349019966481202</c:v>
                </c:pt>
                <c:pt idx="94">
                  <c:v>2.1045598841594302</c:v>
                </c:pt>
                <c:pt idx="95">
                  <c:v>2.0743416722339099</c:v>
                </c:pt>
                <c:pt idx="96">
                  <c:v>2.0443622897949898</c:v>
                </c:pt>
                <c:pt idx="97">
                  <c:v>2.0147165144153298</c:v>
                </c:pt>
                <c:pt idx="98">
                  <c:v>1.9854724793584999</c:v>
                </c:pt>
                <c:pt idx="99">
                  <c:v>1.95666674219051</c:v>
                </c:pt>
                <c:pt idx="100">
                  <c:v>1.9534026616053299</c:v>
                </c:pt>
                <c:pt idx="101">
                  <c:v>1.9822940835785099</c:v>
                </c:pt>
                <c:pt idx="102">
                  <c:v>2.0116285674317198</c:v>
                </c:pt>
                <c:pt idx="103">
                  <c:v>2.04136889035758</c:v>
                </c:pt>
                <c:pt idx="104">
                  <c:v>2.0714458304207799</c:v>
                </c:pt>
                <c:pt idx="105">
                  <c:v>2.1017634691618801</c:v>
                </c:pt>
                <c:pt idx="106">
                  <c:v>2.1322057010484001</c:v>
                </c:pt>
                <c:pt idx="107">
                  <c:v>2.1626427921995801</c:v>
                </c:pt>
                <c:pt idx="108">
                  <c:v>2.1929370728128199</c:v>
                </c:pt>
                <c:pt idx="109">
                  <c:v>2.2229474099175</c:v>
                </c:pt>
                <c:pt idx="110">
                  <c:v>2.2222920602971099</c:v>
                </c:pt>
                <c:pt idx="111">
                  <c:v>2.19232930933812</c:v>
                </c:pt>
                <c:pt idx="112">
                  <c:v>2.1620793366478401</c:v>
                </c:pt>
                <c:pt idx="113">
                  <c:v>2.1316842619021901</c:v>
                </c:pt>
                <c:pt idx="114">
                  <c:v>2.1012818748385902</c:v>
                </c:pt>
                <c:pt idx="115">
                  <c:v>2.0710019667122901</c:v>
                </c:pt>
                <c:pt idx="116">
                  <c:v>2.0409606454553502</c:v>
                </c:pt>
                <c:pt idx="117">
                  <c:v>2.01125379106161</c:v>
                </c:pt>
                <c:pt idx="118">
                  <c:v>1.9819505684021099</c:v>
                </c:pt>
                <c:pt idx="119">
                  <c:v>1.9530884907239501</c:v>
                </c:pt>
                <c:pt idx="120">
                  <c:v>1.9529301558821399</c:v>
                </c:pt>
                <c:pt idx="121">
                  <c:v>1.9817779510404201</c:v>
                </c:pt>
                <c:pt idx="122">
                  <c:v>2.0110656188543299</c:v>
                </c:pt>
                <c:pt idx="123">
                  <c:v>2.04075585601489</c:v>
                </c:pt>
                <c:pt idx="124">
                  <c:v>2.0707794828702402</c:v>
                </c:pt>
                <c:pt idx="125">
                  <c:v>2.1010406017422398</c:v>
                </c:pt>
                <c:pt idx="126">
                  <c:v>2.1314230796721398</c:v>
                </c:pt>
                <c:pt idx="127">
                  <c:v>2.1617970859856501</c:v>
                </c:pt>
                <c:pt idx="128">
                  <c:v>2.1920247651626599</c:v>
                </c:pt>
                <c:pt idx="129">
                  <c:v>2.22196468634752</c:v>
                </c:pt>
                <c:pt idx="130">
                  <c:v>2.2226196430304199</c:v>
                </c:pt>
                <c:pt idx="131">
                  <c:v>2.19263340732418</c:v>
                </c:pt>
                <c:pt idx="132">
                  <c:v>2.1623612347638899</c:v>
                </c:pt>
                <c:pt idx="133">
                  <c:v>2.13194513230252</c:v>
                </c:pt>
                <c:pt idx="134">
                  <c:v>2.1015228277810398</c:v>
                </c:pt>
                <c:pt idx="135">
                  <c:v>2.0712240802053699</c:v>
                </c:pt>
                <c:pt idx="136">
                  <c:v>2.0411649883712299</c:v>
                </c:pt>
                <c:pt idx="137">
                  <c:v>2.0114414391868398</c:v>
                </c:pt>
                <c:pt idx="138">
                  <c:v>1.98212261158411</c:v>
                </c:pt>
                <c:pt idx="139">
                  <c:v>1.95324602904283</c:v>
                </c:pt>
                <c:pt idx="140">
                  <c:v>1.9535597619482901</c:v>
                </c:pt>
                <c:pt idx="141">
                  <c:v>1.9824656383491599</c:v>
                </c:pt>
                <c:pt idx="142">
                  <c:v>2.0118156710395598</c:v>
                </c:pt>
                <c:pt idx="143">
                  <c:v>2.0415726242902901</c:v>
                </c:pt>
                <c:pt idx="144">
                  <c:v>2.0716672607095199</c:v>
                </c:pt>
                <c:pt idx="145">
                  <c:v>2.1020036533013702</c:v>
                </c:pt>
                <c:pt idx="146">
                  <c:v>2.1324657037293</c:v>
                </c:pt>
                <c:pt idx="147">
                  <c:v>2.16292370798514</c:v>
                </c:pt>
                <c:pt idx="148">
                  <c:v>2.1932400552023399</c:v>
                </c:pt>
                <c:pt idx="149">
                  <c:v>2.2232737079885001</c:v>
                </c:pt>
                <c:pt idx="150">
                  <c:v>2.2280721189984098</c:v>
                </c:pt>
                <c:pt idx="151">
                  <c:v>2.1982304435960098</c:v>
                </c:pt>
                <c:pt idx="152">
                  <c:v>2.1681113900429798</c:v>
                </c:pt>
                <c:pt idx="153">
                  <c:v>2.1378540538525299</c:v>
                </c:pt>
                <c:pt idx="154">
                  <c:v>2.1075935454955999</c:v>
                </c:pt>
                <c:pt idx="155">
                  <c:v>2.0774571624269602</c:v>
                </c:pt>
                <c:pt idx="156">
                  <c:v>2.0475586727021602</c:v>
                </c:pt>
                <c:pt idx="157">
                  <c:v>2.0179917518352899</c:v>
                </c:pt>
                <c:pt idx="158">
                  <c:v>1.9888234937476801</c:v>
                </c:pt>
                <c:pt idx="159">
                  <c:v>1.9600894962186</c:v>
                </c:pt>
                <c:pt idx="160">
                  <c:v>1.9597790754099</c:v>
                </c:pt>
                <c:pt idx="161">
                  <c:v>1.9884850239760601</c:v>
                </c:pt>
                <c:pt idx="162">
                  <c:v>2.01762287314676</c:v>
                </c:pt>
                <c:pt idx="163">
                  <c:v>2.0471573126328302</c:v>
                </c:pt>
                <c:pt idx="164">
                  <c:v>2.0770212553118101</c:v>
                </c:pt>
                <c:pt idx="165">
                  <c:v>2.1071210244263301</c:v>
                </c:pt>
                <c:pt idx="166">
                  <c:v>2.1373428298222201</c:v>
                </c:pt>
                <c:pt idx="167">
                  <c:v>2.16755931772065</c:v>
                </c:pt>
                <c:pt idx="168">
                  <c:v>2.19763526957176</c:v>
                </c:pt>
                <c:pt idx="169">
                  <c:v>2.2274320909354599</c:v>
                </c:pt>
                <c:pt idx="170">
                  <c:v>2.2267880032593599</c:v>
                </c:pt>
                <c:pt idx="171">
                  <c:v>2.1970376127908602</c:v>
                </c:pt>
                <c:pt idx="172">
                  <c:v>2.1670049796945001</c:v>
                </c:pt>
                <c:pt idx="173">
                  <c:v>2.1368296067421801</c:v>
                </c:pt>
                <c:pt idx="174">
                  <c:v>2.1066468214165899</c:v>
                </c:pt>
                <c:pt idx="175">
                  <c:v>2.0765840263220801</c:v>
                </c:pt>
                <c:pt idx="176">
                  <c:v>2.04675500739557</c:v>
                </c:pt>
                <c:pt idx="177">
                  <c:v>2.0172533979424201</c:v>
                </c:pt>
                <c:pt idx="178">
                  <c:v>1.9881462244221499</c:v>
                </c:pt>
                <c:pt idx="179">
                  <c:v>1.9594690351447901</c:v>
                </c:pt>
                <c:pt idx="180">
                  <c:v>1.95962395234206</c:v>
                </c:pt>
                <c:pt idx="181">
                  <c:v>1.9883155852545</c:v>
                </c:pt>
                <c:pt idx="182">
                  <c:v>2.0174381491089499</c:v>
                </c:pt>
                <c:pt idx="183">
                  <c:v>2.0469562444707101</c:v>
                </c:pt>
                <c:pt idx="184">
                  <c:v>2.0768028007902002</c:v>
                </c:pt>
                <c:pt idx="185">
                  <c:v>2.10688415149174</c:v>
                </c:pt>
                <c:pt idx="186">
                  <c:v>2.1370865014826799</c:v>
                </c:pt>
                <c:pt idx="187">
                  <c:v>2.16728247011467</c:v>
                </c:pt>
                <c:pt idx="188">
                  <c:v>2.1973367838734101</c:v>
                </c:pt>
                <c:pt idx="189">
                  <c:v>2.2271107580292502</c:v>
                </c:pt>
                <c:pt idx="190">
                  <c:v>2.22775203105672</c:v>
                </c:pt>
                <c:pt idx="191">
                  <c:v>2.1979330597911302</c:v>
                </c:pt>
                <c:pt idx="192">
                  <c:v>2.1678355136604299</c:v>
                </c:pt>
                <c:pt idx="193">
                  <c:v>2.13759858412334</c:v>
                </c:pt>
                <c:pt idx="194">
                  <c:v>2.1073574337758099</c:v>
                </c:pt>
                <c:pt idx="195">
                  <c:v>2.07723938464187</c:v>
                </c:pt>
                <c:pt idx="196">
                  <c:v>2.0473582078464601</c:v>
                </c:pt>
                <c:pt idx="197">
                  <c:v>2.0178075671904598</c:v>
                </c:pt>
                <c:pt idx="198">
                  <c:v>1.98865453874427</c:v>
                </c:pt>
                <c:pt idx="199">
                  <c:v>1.95993470705995</c:v>
                </c:pt>
                <c:pt idx="200">
                  <c:v>1.9664831308044299</c:v>
                </c:pt>
                <c:pt idx="201">
                  <c:v>1.9950296866111299</c:v>
                </c:pt>
                <c:pt idx="202">
                  <c:v>2.02399888451402</c:v>
                </c:pt>
                <c:pt idx="203">
                  <c:v>2.05335729075962</c:v>
                </c:pt>
                <c:pt idx="204">
                  <c:v>2.0830399059117499</c:v>
                </c:pt>
                <c:pt idx="205">
                  <c:v>2.1129552602031199</c:v>
                </c:pt>
                <c:pt idx="206">
                  <c:v>2.1429918717030598</c:v>
                </c:pt>
                <c:pt idx="207">
                  <c:v>2.1730247984415598</c:v>
                </c:pt>
                <c:pt idx="208">
                  <c:v>2.2029213534633101</c:v>
                </c:pt>
                <c:pt idx="209">
                  <c:v>2.2325456211120902</c:v>
                </c:pt>
                <c:pt idx="210">
                  <c:v>2.2319151704098998</c:v>
                </c:pt>
                <c:pt idx="211">
                  <c:v>2.2023358734137499</c:v>
                </c:pt>
                <c:pt idx="212">
                  <c:v>2.1724814087812101</c:v>
                </c:pt>
                <c:pt idx="213">
                  <c:v>2.1424884887376501</c:v>
                </c:pt>
                <c:pt idx="214">
                  <c:v>2.1124898932352401</c:v>
                </c:pt>
                <c:pt idx="215">
                  <c:v>2.0826106005260199</c:v>
                </c:pt>
                <c:pt idx="216">
                  <c:v>2.0529620784184401</c:v>
                </c:pt>
                <c:pt idx="217">
                  <c:v>2.0236357454670699</c:v>
                </c:pt>
                <c:pt idx="218">
                  <c:v>1.9946965344336001</c:v>
                </c:pt>
                <c:pt idx="219">
                  <c:v>1.9661780667519799</c:v>
                </c:pt>
                <c:pt idx="220">
                  <c:v>1.9660244742539199</c:v>
                </c:pt>
                <c:pt idx="221">
                  <c:v>1.99452913380806</c:v>
                </c:pt>
                <c:pt idx="222">
                  <c:v>2.0234534251169101</c:v>
                </c:pt>
                <c:pt idx="223">
                  <c:v>2.0527638396127301</c:v>
                </c:pt>
                <c:pt idx="224">
                  <c:v>2.0823954345604299</c:v>
                </c:pt>
                <c:pt idx="225">
                  <c:v>2.1122567799367702</c:v>
                </c:pt>
                <c:pt idx="226">
                  <c:v>2.1422363908946598</c:v>
                </c:pt>
                <c:pt idx="227">
                  <c:v>2.17220926012872</c:v>
                </c:pt>
                <c:pt idx="228">
                  <c:v>2.2020425554292999</c:v>
                </c:pt>
                <c:pt idx="229">
                  <c:v>2.23160011572199</c:v>
                </c:pt>
                <c:pt idx="230">
                  <c:v>2.2322303471379401</c:v>
                </c:pt>
                <c:pt idx="231">
                  <c:v>2.2026288015070499</c:v>
                </c:pt>
                <c:pt idx="232">
                  <c:v>2.1727532509176699</c:v>
                </c:pt>
                <c:pt idx="233">
                  <c:v>2.1427403122748001</c:v>
                </c:pt>
                <c:pt idx="234">
                  <c:v>2.1127227171229399</c:v>
                </c:pt>
                <c:pt idx="235">
                  <c:v>2.0828254219514002</c:v>
                </c:pt>
                <c:pt idx="236">
                  <c:v>2.0531598936022699</c:v>
                </c:pt>
                <c:pt idx="237">
                  <c:v>2.0238175638652098</c:v>
                </c:pt>
                <c:pt idx="238">
                  <c:v>1.9948633843691099</c:v>
                </c:pt>
                <c:pt idx="239">
                  <c:v>1.9663309903580899</c:v>
                </c:pt>
                <c:pt idx="240">
                  <c:v>1.9666356356033501</c:v>
                </c:pt>
                <c:pt idx="241">
                  <c:v>1.99519606068908</c:v>
                </c:pt>
                <c:pt idx="242">
                  <c:v>2.02418017328083</c:v>
                </c:pt>
                <c:pt idx="243">
                  <c:v>2.0535545146380199</c:v>
                </c:pt>
                <c:pt idx="244">
                  <c:v>2.0832540651557001</c:v>
                </c:pt>
                <c:pt idx="245">
                  <c:v>2.1131873403300401</c:v>
                </c:pt>
                <c:pt idx="246">
                  <c:v>2.14324285741076</c:v>
                </c:pt>
                <c:pt idx="247">
                  <c:v>2.1732956940130599</c:v>
                </c:pt>
                <c:pt idx="248">
                  <c:v>2.2032132088873499</c:v>
                </c:pt>
                <c:pt idx="249">
                  <c:v>2.23285956480334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3.2157687038431999</c:v>
                </c:pt>
                <c:pt idx="1">
                  <c:v>3.2280666164429999</c:v>
                </c:pt>
                <c:pt idx="2">
                  <c:v>3.2410309032633902</c:v>
                </c:pt>
                <c:pt idx="3">
                  <c:v>3.2544797044040799</c:v>
                </c:pt>
                <c:pt idx="4">
                  <c:v>3.2682451676406701</c:v>
                </c:pt>
                <c:pt idx="5">
                  <c:v>3.2821111089717099</c:v>
                </c:pt>
                <c:pt idx="6">
                  <c:v>3.2958766135264899</c:v>
                </c:pt>
                <c:pt idx="7">
                  <c:v>3.3093553943777398</c:v>
                </c:pt>
                <c:pt idx="8">
                  <c:v>3.3223455997731</c:v>
                </c:pt>
                <c:pt idx="9">
                  <c:v>3.3346709634656202</c:v>
                </c:pt>
                <c:pt idx="10">
                  <c:v>3.3342637134995701</c:v>
                </c:pt>
                <c:pt idx="11">
                  <c:v>3.3219634423789999</c:v>
                </c:pt>
                <c:pt idx="12">
                  <c:v>3.3089962416057701</c:v>
                </c:pt>
                <c:pt idx="13">
                  <c:v>3.2955447879551398</c:v>
                </c:pt>
                <c:pt idx="14">
                  <c:v>3.28179911623059</c:v>
                </c:pt>
                <c:pt idx="15">
                  <c:v>3.2679571024348699</c:v>
                </c:pt>
                <c:pt idx="16">
                  <c:v>3.25422083241738</c:v>
                </c:pt>
                <c:pt idx="17">
                  <c:v>3.24079052312173</c:v>
                </c:pt>
                <c:pt idx="18">
                  <c:v>3.2278551148392101</c:v>
                </c:pt>
                <c:pt idx="19">
                  <c:v>3.21557935245059</c:v>
                </c:pt>
                <c:pt idx="20">
                  <c:v>3.21547473233489</c:v>
                </c:pt>
                <c:pt idx="21">
                  <c:v>3.2277451008431801</c:v>
                </c:pt>
                <c:pt idx="22">
                  <c:v>3.2406693061584901</c:v>
                </c:pt>
                <c:pt idx="23">
                  <c:v>3.2540880543223598</c:v>
                </c:pt>
                <c:pt idx="24">
                  <c:v>3.26781255206875</c:v>
                </c:pt>
                <c:pt idx="25">
                  <c:v>3.2816427139067401</c:v>
                </c:pt>
                <c:pt idx="26">
                  <c:v>3.2953765701495801</c:v>
                </c:pt>
                <c:pt idx="27">
                  <c:v>3.30881634262234</c:v>
                </c:pt>
                <c:pt idx="28">
                  <c:v>3.32177207191878</c:v>
                </c:pt>
                <c:pt idx="29">
                  <c:v>3.3340637484778801</c:v>
                </c:pt>
                <c:pt idx="30">
                  <c:v>3.33446610817444</c:v>
                </c:pt>
                <c:pt idx="31">
                  <c:v>3.32215462222416</c:v>
                </c:pt>
                <c:pt idx="32">
                  <c:v>3.3091759307396602</c:v>
                </c:pt>
                <c:pt idx="33">
                  <c:v>3.2957127741177601</c:v>
                </c:pt>
                <c:pt idx="34">
                  <c:v>3.2819552504360701</c:v>
                </c:pt>
                <c:pt idx="35">
                  <c:v>3.2681013122739699</c:v>
                </c:pt>
                <c:pt idx="36">
                  <c:v>3.25435313819185</c:v>
                </c:pt>
                <c:pt idx="37">
                  <c:v>3.2409110592865402</c:v>
                </c:pt>
                <c:pt idx="38">
                  <c:v>3.2279641561649899</c:v>
                </c:pt>
                <c:pt idx="39">
                  <c:v>3.2156773397601</c:v>
                </c:pt>
                <c:pt idx="40">
                  <c:v>3.2158665775464401</c:v>
                </c:pt>
                <c:pt idx="41">
                  <c:v>3.2281811872687198</c:v>
                </c:pt>
                <c:pt idx="42">
                  <c:v>3.2411513466449202</c:v>
                </c:pt>
                <c:pt idx="43">
                  <c:v>3.2546171429131001</c:v>
                </c:pt>
                <c:pt idx="44">
                  <c:v>3.26838922162215</c:v>
                </c:pt>
                <c:pt idx="45">
                  <c:v>3.2822670405559302</c:v>
                </c:pt>
                <c:pt idx="46">
                  <c:v>3.29604825876303</c:v>
                </c:pt>
                <c:pt idx="47">
                  <c:v>3.3095347910102699</c:v>
                </c:pt>
                <c:pt idx="48">
                  <c:v>3.3225364237546402</c:v>
                </c:pt>
                <c:pt idx="49">
                  <c:v>3.3348729501083398</c:v>
                </c:pt>
                <c:pt idx="50">
                  <c:v>3.3267493253502098</c:v>
                </c:pt>
                <c:pt idx="51">
                  <c:v>3.3140540301664401</c:v>
                </c:pt>
                <c:pt idx="52">
                  <c:v>3.3006761015566699</c:v>
                </c:pt>
                <c:pt idx="53">
                  <c:v>3.2868013823497999</c:v>
                </c:pt>
                <c:pt idx="54">
                  <c:v>3.2726230451345102</c:v>
                </c:pt>
                <c:pt idx="55">
                  <c:v>3.2583420480221701</c:v>
                </c:pt>
                <c:pt idx="56">
                  <c:v>3.24416346373599</c:v>
                </c:pt>
                <c:pt idx="57">
                  <c:v>3.2302903476066702</c:v>
                </c:pt>
                <c:pt idx="58">
                  <c:v>3.2169142625049698</c:v>
                </c:pt>
                <c:pt idx="59">
                  <c:v>3.20420227940693</c:v>
                </c:pt>
                <c:pt idx="60">
                  <c:v>3.2039938386068201</c:v>
                </c:pt>
                <c:pt idx="61">
                  <c:v>3.2166888201655701</c:v>
                </c:pt>
                <c:pt idx="62">
                  <c:v>3.2300415632523301</c:v>
                </c:pt>
                <c:pt idx="63">
                  <c:v>3.24389066504434</c:v>
                </c:pt>
                <c:pt idx="64">
                  <c:v>3.2580448501085999</c:v>
                </c:pt>
                <c:pt idx="65">
                  <c:v>3.2723013079702001</c:v>
                </c:pt>
                <c:pt idx="66">
                  <c:v>3.2864551729460998</c:v>
                </c:pt>
                <c:pt idx="67">
                  <c:v>3.3003056581203598</c:v>
                </c:pt>
                <c:pt idx="68">
                  <c:v>3.3136597245623398</c:v>
                </c:pt>
                <c:pt idx="69">
                  <c:v>3.3263342359627202</c:v>
                </c:pt>
                <c:pt idx="70">
                  <c:v>3.3259129911762799</c:v>
                </c:pt>
                <c:pt idx="71">
                  <c:v>3.3132646806931998</c:v>
                </c:pt>
                <c:pt idx="72">
                  <c:v>3.2999346976606301</c:v>
                </c:pt>
                <c:pt idx="73">
                  <c:v>3.2861086495861001</c:v>
                </c:pt>
                <c:pt idx="74">
                  <c:v>3.27197946946823</c:v>
                </c:pt>
                <c:pt idx="75">
                  <c:v>3.2577478182946802</c:v>
                </c:pt>
                <c:pt idx="76">
                  <c:v>3.2436184036165301</c:v>
                </c:pt>
                <c:pt idx="77">
                  <c:v>3.2297938268898299</c:v>
                </c:pt>
                <c:pt idx="78">
                  <c:v>3.2164650900654501</c:v>
                </c:pt>
                <c:pt idx="79">
                  <c:v>3.2037985985352799</c:v>
                </c:pt>
                <c:pt idx="80">
                  <c:v>3.2038929200818398</c:v>
                </c:pt>
                <c:pt idx="81">
                  <c:v>3.2165765078803501</c:v>
                </c:pt>
                <c:pt idx="82">
                  <c:v>3.2299174076766501</c:v>
                </c:pt>
                <c:pt idx="83">
                  <c:v>3.2437543674251601</c:v>
                </c:pt>
                <c:pt idx="84">
                  <c:v>3.2578962518179302</c:v>
                </c:pt>
                <c:pt idx="85">
                  <c:v>3.2721403636746</c:v>
                </c:pt>
                <c:pt idx="86">
                  <c:v>3.2862819284023801</c:v>
                </c:pt>
                <c:pt idx="87">
                  <c:v>3.30012023312911</c:v>
                </c:pt>
                <c:pt idx="88">
                  <c:v>3.3134622985325399</c:v>
                </c:pt>
                <c:pt idx="89">
                  <c:v>3.3261250321844398</c:v>
                </c:pt>
                <c:pt idx="90">
                  <c:v>3.32654057165362</c:v>
                </c:pt>
                <c:pt idx="91">
                  <c:v>3.3138569703598399</c:v>
                </c:pt>
                <c:pt idx="92">
                  <c:v>3.3004909828651199</c:v>
                </c:pt>
                <c:pt idx="93">
                  <c:v>3.28662839203019</c:v>
                </c:pt>
                <c:pt idx="94">
                  <c:v>3.2724623096934899</c:v>
                </c:pt>
                <c:pt idx="95">
                  <c:v>3.2581936190259002</c:v>
                </c:pt>
                <c:pt idx="96">
                  <c:v>3.2440273009789502</c:v>
                </c:pt>
                <c:pt idx="97">
                  <c:v>3.23016629709897</c:v>
                </c:pt>
                <c:pt idx="98">
                  <c:v>3.2168020298371598</c:v>
                </c:pt>
                <c:pt idx="99">
                  <c:v>3.2041014036486399</c:v>
                </c:pt>
                <c:pt idx="100">
                  <c:v>3.1982702525172102</c:v>
                </c:pt>
                <c:pt idx="101">
                  <c:v>3.2111766306763401</c:v>
                </c:pt>
                <c:pt idx="102">
                  <c:v>3.22474268242485</c:v>
                </c:pt>
                <c:pt idx="103">
                  <c:v>3.23880593242139</c:v>
                </c:pt>
                <c:pt idx="104">
                  <c:v>3.25317385825951</c:v>
                </c:pt>
                <c:pt idx="105">
                  <c:v>3.2676422826841698</c:v>
                </c:pt>
                <c:pt idx="106">
                  <c:v>3.28200488853054</c:v>
                </c:pt>
                <c:pt idx="107">
                  <c:v>3.29605938093622</c:v>
                </c:pt>
                <c:pt idx="108">
                  <c:v>3.30961117659316</c:v>
                </c:pt>
                <c:pt idx="109">
                  <c:v>3.3224755691021901</c:v>
                </c:pt>
                <c:pt idx="110">
                  <c:v>3.32204791103293</c:v>
                </c:pt>
                <c:pt idx="111">
                  <c:v>3.3092101995904599</c:v>
                </c:pt>
                <c:pt idx="112">
                  <c:v>3.29568294591517</c:v>
                </c:pt>
                <c:pt idx="113">
                  <c:v>3.2816533229500999</c:v>
                </c:pt>
                <c:pt idx="114">
                  <c:v>3.2673158108573901</c:v>
                </c:pt>
                <c:pt idx="115">
                  <c:v>3.2528725804285199</c:v>
                </c:pt>
                <c:pt idx="116">
                  <c:v>3.2385297918076801</c:v>
                </c:pt>
                <c:pt idx="117">
                  <c:v>3.2244914137131699</c:v>
                </c:pt>
                <c:pt idx="118">
                  <c:v>3.2109496950311902</c:v>
                </c:pt>
                <c:pt idx="119">
                  <c:v>3.1980721284990601</c:v>
                </c:pt>
                <c:pt idx="120">
                  <c:v>3.1979630497584002</c:v>
                </c:pt>
                <c:pt idx="121">
                  <c:v>3.2108347620739202</c:v>
                </c:pt>
                <c:pt idx="122">
                  <c:v>3.2243647565461799</c:v>
                </c:pt>
                <c:pt idx="123">
                  <c:v>3.2383910161574998</c:v>
                </c:pt>
                <c:pt idx="124">
                  <c:v>3.2527214384198899</c:v>
                </c:pt>
                <c:pt idx="125">
                  <c:v>3.2671521845960201</c:v>
                </c:pt>
                <c:pt idx="126">
                  <c:v>3.2814772081959802</c:v>
                </c:pt>
                <c:pt idx="127">
                  <c:v>3.2954944324223501</c:v>
                </c:pt>
                <c:pt idx="128">
                  <c:v>3.3090094469216198</c:v>
                </c:pt>
                <c:pt idx="129">
                  <c:v>3.32183766876134</c:v>
                </c:pt>
                <c:pt idx="130">
                  <c:v>3.3222605341342102</c:v>
                </c:pt>
                <c:pt idx="131">
                  <c:v>3.3094107799707499</c:v>
                </c:pt>
                <c:pt idx="132">
                  <c:v>3.2958712654965301</c:v>
                </c:pt>
                <c:pt idx="133">
                  <c:v>3.2818292193590901</c:v>
                </c:pt>
                <c:pt idx="134">
                  <c:v>3.2674791793790599</c:v>
                </c:pt>
                <c:pt idx="135">
                  <c:v>3.25302338905502</c:v>
                </c:pt>
                <c:pt idx="136">
                  <c:v>3.2386680988006198</c:v>
                </c:pt>
                <c:pt idx="137">
                  <c:v>3.2246173902430799</c:v>
                </c:pt>
                <c:pt idx="138">
                  <c:v>3.2110636523134302</c:v>
                </c:pt>
                <c:pt idx="139">
                  <c:v>3.1981745442159801</c:v>
                </c:pt>
                <c:pt idx="140">
                  <c:v>3.19837259810466</c:v>
                </c:pt>
                <c:pt idx="141">
                  <c:v>3.2112905032271901</c:v>
                </c:pt>
                <c:pt idx="142">
                  <c:v>3.2248685479475898</c:v>
                </c:pt>
                <c:pt idx="143">
                  <c:v>3.2389440973443202</c:v>
                </c:pt>
                <c:pt idx="144">
                  <c:v>3.2533244887878001</c:v>
                </c:pt>
                <c:pt idx="145">
                  <c:v>3.2678054317438998</c:v>
                </c:pt>
                <c:pt idx="146">
                  <c:v>3.28218051815989</c:v>
                </c:pt>
                <c:pt idx="147">
                  <c:v>3.2962473795738001</c:v>
                </c:pt>
                <c:pt idx="148">
                  <c:v>3.3098113738478498</c:v>
                </c:pt>
                <c:pt idx="149">
                  <c:v>3.3226877519516198</c:v>
                </c:pt>
                <c:pt idx="150">
                  <c:v>3.3308111030578398</c:v>
                </c:pt>
                <c:pt idx="151">
                  <c:v>3.3182957946091798</c:v>
                </c:pt>
                <c:pt idx="152">
                  <c:v>3.3051053232013801</c:v>
                </c:pt>
                <c:pt idx="153">
                  <c:v>3.29142405001252</c:v>
                </c:pt>
                <c:pt idx="154">
                  <c:v>3.2774436714925002</c:v>
                </c:pt>
                <c:pt idx="155">
                  <c:v>3.26336371804438</c:v>
                </c:pt>
                <c:pt idx="156">
                  <c:v>3.2493879067444702</c:v>
                </c:pt>
                <c:pt idx="157">
                  <c:v>3.2357180435794102</c:v>
                </c:pt>
                <c:pt idx="158">
                  <c:v>3.2225445888230801</c:v>
                </c:pt>
                <c:pt idx="159">
                  <c:v>3.21003369707599</c:v>
                </c:pt>
                <c:pt idx="160">
                  <c:v>3.2098282142191001</c:v>
                </c:pt>
                <c:pt idx="161">
                  <c:v>3.2223224187522899</c:v>
                </c:pt>
                <c:pt idx="162">
                  <c:v>3.2354728790566001</c:v>
                </c:pt>
                <c:pt idx="163">
                  <c:v>3.2491190994433099</c:v>
                </c:pt>
                <c:pt idx="164">
                  <c:v>3.26307090734604</c:v>
                </c:pt>
                <c:pt idx="165">
                  <c:v>3.2771267425011699</c:v>
                </c:pt>
                <c:pt idx="166">
                  <c:v>3.2910830964735802</c:v>
                </c:pt>
                <c:pt idx="167">
                  <c:v>3.3047406125599799</c:v>
                </c:pt>
                <c:pt idx="168">
                  <c:v>3.3179077316227299</c:v>
                </c:pt>
                <c:pt idx="169">
                  <c:v>3.3304028364265901</c:v>
                </c:pt>
                <c:pt idx="170">
                  <c:v>3.3299884050435899</c:v>
                </c:pt>
                <c:pt idx="171">
                  <c:v>3.31751897001726</c:v>
                </c:pt>
                <c:pt idx="172">
                  <c:v>3.3043754188049301</c:v>
                </c:pt>
                <c:pt idx="173">
                  <c:v>3.2907418576536198</c:v>
                </c:pt>
                <c:pt idx="174">
                  <c:v>3.2768097359764101</c:v>
                </c:pt>
                <c:pt idx="175">
                  <c:v>3.2627782819256401</c:v>
                </c:pt>
                <c:pt idx="176">
                  <c:v>3.2488508441751298</c:v>
                </c:pt>
                <c:pt idx="177">
                  <c:v>3.235228773197</c:v>
                </c:pt>
                <c:pt idx="178">
                  <c:v>3.22210196799925</c:v>
                </c:pt>
                <c:pt idx="179">
                  <c:v>3.209635918164</c:v>
                </c:pt>
                <c:pt idx="180">
                  <c:v>3.2097287712625899</c:v>
                </c:pt>
                <c:pt idx="181">
                  <c:v>3.22221174512564</c:v>
                </c:pt>
                <c:pt idx="182">
                  <c:v>3.2353505369436699</c:v>
                </c:pt>
                <c:pt idx="183">
                  <c:v>3.2489848022385299</c:v>
                </c:pt>
                <c:pt idx="184">
                  <c:v>3.2629245086590202</c:v>
                </c:pt>
                <c:pt idx="185">
                  <c:v>3.2769682096512001</c:v>
                </c:pt>
                <c:pt idx="186">
                  <c:v>3.2909124886841101</c:v>
                </c:pt>
                <c:pt idx="187">
                  <c:v>3.3045580643882402</c:v>
                </c:pt>
                <c:pt idx="188">
                  <c:v>3.3177134391062699</c:v>
                </c:pt>
                <c:pt idx="189">
                  <c:v>3.3301970420981699</c:v>
                </c:pt>
                <c:pt idx="190">
                  <c:v>3.3306057571741898</c:v>
                </c:pt>
                <c:pt idx="191">
                  <c:v>3.3181018591943499</c:v>
                </c:pt>
                <c:pt idx="192">
                  <c:v>3.3049230735830801</c:v>
                </c:pt>
                <c:pt idx="193">
                  <c:v>3.2912536898550999</c:v>
                </c:pt>
                <c:pt idx="194">
                  <c:v>3.2772853418771799</c:v>
                </c:pt>
                <c:pt idx="195">
                  <c:v>3.2632174838530501</c:v>
                </c:pt>
                <c:pt idx="196">
                  <c:v>3.2492537402974802</c:v>
                </c:pt>
                <c:pt idx="197">
                  <c:v>3.23559580301644</c:v>
                </c:pt>
                <c:pt idx="198">
                  <c:v>3.2224339917885598</c:v>
                </c:pt>
                <c:pt idx="199">
                  <c:v>3.2099342948437801</c:v>
                </c:pt>
                <c:pt idx="200">
                  <c:v>3.2216174547377601</c:v>
                </c:pt>
                <c:pt idx="201">
                  <c:v>3.2337182946773502</c:v>
                </c:pt>
                <c:pt idx="202">
                  <c:v>3.2464725973751598</c:v>
                </c:pt>
                <c:pt idx="203">
                  <c:v>3.2597215223461502</c:v>
                </c:pt>
                <c:pt idx="204">
                  <c:v>3.2732769505753501</c:v>
                </c:pt>
                <c:pt idx="205">
                  <c:v>3.2869396974586702</c:v>
                </c:pt>
                <c:pt idx="206">
                  <c:v>3.3005088649041801</c:v>
                </c:pt>
                <c:pt idx="207">
                  <c:v>3.3137878655253798</c:v>
                </c:pt>
                <c:pt idx="208">
                  <c:v>3.32658801633848</c:v>
                </c:pt>
                <c:pt idx="209">
                  <c:v>3.3387306603687099</c:v>
                </c:pt>
                <c:pt idx="210">
                  <c:v>3.3383301331322501</c:v>
                </c:pt>
                <c:pt idx="211">
                  <c:v>3.3262120645082698</c:v>
                </c:pt>
                <c:pt idx="212">
                  <c:v>3.3134344092222001</c:v>
                </c:pt>
                <c:pt idx="213">
                  <c:v>3.3001783626087602</c:v>
                </c:pt>
                <c:pt idx="214">
                  <c:v>3.2866324898111698</c:v>
                </c:pt>
                <c:pt idx="215">
                  <c:v>3.27299324402254</c:v>
                </c:pt>
                <c:pt idx="216">
                  <c:v>3.2594613600829598</c:v>
                </c:pt>
                <c:pt idx="217">
                  <c:v>3.2462358111957998</c:v>
                </c:pt>
                <c:pt idx="218">
                  <c:v>3.2335044427336999</c:v>
                </c:pt>
                <c:pt idx="219">
                  <c:v>3.2214310938123698</c:v>
                </c:pt>
                <c:pt idx="220">
                  <c:v>3.2213279511680599</c:v>
                </c:pt>
                <c:pt idx="221">
                  <c:v>3.2333960577384802</c:v>
                </c:pt>
                <c:pt idx="222">
                  <c:v>3.2461163950306302</c:v>
                </c:pt>
                <c:pt idx="223">
                  <c:v>3.2593305662946301</c:v>
                </c:pt>
                <c:pt idx="224">
                  <c:v>3.2728508733306501</c:v>
                </c:pt>
                <c:pt idx="225">
                  <c:v>3.2864784748007501</c:v>
                </c:pt>
                <c:pt idx="226">
                  <c:v>3.3000127527638901</c:v>
                </c:pt>
                <c:pt idx="227">
                  <c:v>3.3132573530045901</c:v>
                </c:pt>
                <c:pt idx="228">
                  <c:v>3.3260237874747101</c:v>
                </c:pt>
                <c:pt idx="229">
                  <c:v>3.3381335534077401</c:v>
                </c:pt>
                <c:pt idx="230">
                  <c:v>3.3385291584728498</c:v>
                </c:pt>
                <c:pt idx="231">
                  <c:v>3.3264001447086602</c:v>
                </c:pt>
                <c:pt idx="232">
                  <c:v>3.3136112501995698</c:v>
                </c:pt>
                <c:pt idx="233">
                  <c:v>3.3003437363269401</c:v>
                </c:pt>
                <c:pt idx="234">
                  <c:v>3.2867862332167799</c:v>
                </c:pt>
                <c:pt idx="235">
                  <c:v>3.27313527180221</c:v>
                </c:pt>
                <c:pt idx="236">
                  <c:v>3.2595916803492999</c:v>
                </c:pt>
                <c:pt idx="237">
                  <c:v>3.2463545465511898</c:v>
                </c:pt>
                <c:pt idx="238">
                  <c:v>3.2336118561237401</c:v>
                </c:pt>
                <c:pt idx="239">
                  <c:v>3.2215276140457698</c:v>
                </c:pt>
                <c:pt idx="240">
                  <c:v>3.22171393154203</c:v>
                </c:pt>
                <c:pt idx="241">
                  <c:v>3.2338256354256898</c:v>
                </c:pt>
                <c:pt idx="242">
                  <c:v>3.24659123575826</c:v>
                </c:pt>
                <c:pt idx="243">
                  <c:v>3.2598517168987802</c:v>
                </c:pt>
                <c:pt idx="244">
                  <c:v>3.2734188193645299</c:v>
                </c:pt>
                <c:pt idx="245">
                  <c:v>3.28709324376173</c:v>
                </c:pt>
                <c:pt idx="246">
                  <c:v>3.3006739980452702</c:v>
                </c:pt>
                <c:pt idx="247">
                  <c:v>3.3139644163145801</c:v>
                </c:pt>
                <c:pt idx="248">
                  <c:v>3.32677574958517</c:v>
                </c:pt>
                <c:pt idx="249">
                  <c:v>3.3389292882053501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6.5902143995588203</c:v>
                </c:pt>
                <c:pt idx="1">
                  <c:v>6.6283720232828003</c:v>
                </c:pt>
                <c:pt idx="2">
                  <c:v>6.6761823901435999</c:v>
                </c:pt>
                <c:pt idx="3">
                  <c:v>6.7295772158068896</c:v>
                </c:pt>
                <c:pt idx="4">
                  <c:v>6.7860854162290902</c:v>
                </c:pt>
                <c:pt idx="5">
                  <c:v>6.8437491326595303</c:v>
                </c:pt>
                <c:pt idx="6">
                  <c:v>6.9016309469088597</c:v>
                </c:pt>
                <c:pt idx="7">
                  <c:v>6.9592670340630702</c:v>
                </c:pt>
                <c:pt idx="8">
                  <c:v>7.0164436702787798</c:v>
                </c:pt>
                <c:pt idx="9">
                  <c:v>7.0731022526911902</c:v>
                </c:pt>
                <c:pt idx="10">
                  <c:v>7.0722089558250101</c:v>
                </c:pt>
                <c:pt idx="11">
                  <c:v>7.0156104515859203</c:v>
                </c:pt>
                <c:pt idx="12">
                  <c:v>6.9584935297296697</c:v>
                </c:pt>
                <c:pt idx="13">
                  <c:v>6.90091846645179</c:v>
                </c:pt>
                <c:pt idx="14">
                  <c:v>6.8430844758364398</c:v>
                </c:pt>
                <c:pt idx="15">
                  <c:v>6.7854755541904499</c:v>
                </c:pt>
                <c:pt idx="16">
                  <c:v>6.7290895853482997</c:v>
                </c:pt>
                <c:pt idx="17">
                  <c:v>6.6757110376301299</c:v>
                </c:pt>
                <c:pt idx="18">
                  <c:v>6.6281251386992501</c:v>
                </c:pt>
                <c:pt idx="19">
                  <c:v>6.5901175282753002</c:v>
                </c:pt>
                <c:pt idx="20">
                  <c:v>6.5898458118861702</c:v>
                </c:pt>
                <c:pt idx="21">
                  <c:v>6.6279633715712203</c:v>
                </c:pt>
                <c:pt idx="22">
                  <c:v>6.6755080071469104</c:v>
                </c:pt>
                <c:pt idx="23">
                  <c:v>6.72884603051667</c:v>
                </c:pt>
                <c:pt idx="24">
                  <c:v>6.78519354451194</c:v>
                </c:pt>
                <c:pt idx="25">
                  <c:v>6.8427666627832799</c:v>
                </c:pt>
                <c:pt idx="26">
                  <c:v>6.9005672131613798</c:v>
                </c:pt>
                <c:pt idx="27">
                  <c:v>6.9581101506454397</c:v>
                </c:pt>
                <c:pt idx="28">
                  <c:v>7.0151949212938396</c:v>
                </c:pt>
                <c:pt idx="29">
                  <c:v>7.0717554497269504</c:v>
                </c:pt>
                <c:pt idx="30">
                  <c:v>7.0726578922563199</c:v>
                </c:pt>
                <c:pt idx="31">
                  <c:v>7.0160267012778696</c:v>
                </c:pt>
                <c:pt idx="32">
                  <c:v>6.9588791783584396</c:v>
                </c:pt>
                <c:pt idx="33">
                  <c:v>6.9012748763211604</c:v>
                </c:pt>
                <c:pt idx="34">
                  <c:v>6.8434119733325698</c:v>
                </c:pt>
                <c:pt idx="35">
                  <c:v>6.7857729324137299</c:v>
                </c:pt>
                <c:pt idx="36">
                  <c:v>6.7293535544780196</c:v>
                </c:pt>
                <c:pt idx="37">
                  <c:v>6.6759359252403296</c:v>
                </c:pt>
                <c:pt idx="38">
                  <c:v>6.6283032515119604</c:v>
                </c:pt>
                <c:pt idx="39">
                  <c:v>6.5902404812779798</c:v>
                </c:pt>
                <c:pt idx="40">
                  <c:v>6.5903371799875501</c:v>
                </c:pt>
                <c:pt idx="41">
                  <c:v>6.6286755941067801</c:v>
                </c:pt>
                <c:pt idx="42">
                  <c:v>6.6764070260250596</c:v>
                </c:pt>
                <c:pt idx="43">
                  <c:v>6.7299010747133003</c:v>
                </c:pt>
                <c:pt idx="44">
                  <c:v>6.7863819574927797</c:v>
                </c:pt>
                <c:pt idx="45">
                  <c:v>6.8440753223447803</c:v>
                </c:pt>
                <c:pt idx="46">
                  <c:v>6.9019913125688799</c:v>
                </c:pt>
                <c:pt idx="47">
                  <c:v>6.9596509937406204</c:v>
                </c:pt>
                <c:pt idx="48">
                  <c:v>7.01685793714468</c:v>
                </c:pt>
                <c:pt idx="49">
                  <c:v>7.0735489280790897</c:v>
                </c:pt>
                <c:pt idx="50">
                  <c:v>7.0750917934175099</c:v>
                </c:pt>
                <c:pt idx="51">
                  <c:v>7.0183478584742298</c:v>
                </c:pt>
                <c:pt idx="52">
                  <c:v>6.9610835701238596</c:v>
                </c:pt>
                <c:pt idx="53">
                  <c:v>6.9033561673546604</c:v>
                </c:pt>
                <c:pt idx="54">
                  <c:v>6.84535954816557</c:v>
                </c:pt>
                <c:pt idx="55">
                  <c:v>6.7875683841832997</c:v>
                </c:pt>
                <c:pt idx="56">
                  <c:v>6.7309657575131201</c:v>
                </c:pt>
                <c:pt idx="57">
                  <c:v>6.6773156647478098</c:v>
                </c:pt>
                <c:pt idx="58">
                  <c:v>6.6293794684029903</c:v>
                </c:pt>
                <c:pt idx="59">
                  <c:v>6.5909207714833498</c:v>
                </c:pt>
                <c:pt idx="60">
                  <c:v>6.5905224447745301</c:v>
                </c:pt>
                <c:pt idx="61">
                  <c:v>6.6290355523147904</c:v>
                </c:pt>
                <c:pt idx="62">
                  <c:v>6.6768835661678301</c:v>
                </c:pt>
                <c:pt idx="63">
                  <c:v>6.7304539113947603</c:v>
                </c:pt>
                <c:pt idx="64">
                  <c:v>6.7869845178140702</c:v>
                </c:pt>
                <c:pt idx="65">
                  <c:v>6.8447095703018803</c:v>
                </c:pt>
                <c:pt idx="66">
                  <c:v>6.9026435987440502</c:v>
                </c:pt>
                <c:pt idx="67">
                  <c:v>6.9603093376016698</c:v>
                </c:pt>
                <c:pt idx="68">
                  <c:v>7.0175105064512397</c:v>
                </c:pt>
                <c:pt idx="69">
                  <c:v>7.0741832647600704</c:v>
                </c:pt>
                <c:pt idx="70">
                  <c:v>7.0732771457071602</c:v>
                </c:pt>
                <c:pt idx="71">
                  <c:v>7.0166657033891404</c:v>
                </c:pt>
                <c:pt idx="72">
                  <c:v>6.9595253362736402</c:v>
                </c:pt>
                <c:pt idx="73">
                  <c:v>6.90191621537058</c:v>
                </c:pt>
                <c:pt idx="74">
                  <c:v>6.8440364094212498</c:v>
                </c:pt>
                <c:pt idx="75">
                  <c:v>6.7863667460285404</c:v>
                </c:pt>
                <c:pt idx="76">
                  <c:v>6.7298986661031899</c:v>
                </c:pt>
                <c:pt idx="77">
                  <c:v>6.6764057374557604</c:v>
                </c:pt>
                <c:pt idx="78">
                  <c:v>6.6286574654586801</c:v>
                </c:pt>
                <c:pt idx="79">
                  <c:v>6.5904202929212001</c:v>
                </c:pt>
                <c:pt idx="80">
                  <c:v>6.5903972170911098</c:v>
                </c:pt>
                <c:pt idx="81">
                  <c:v>6.6288549103360603</c:v>
                </c:pt>
                <c:pt idx="82">
                  <c:v>6.6766558969186702</c:v>
                </c:pt>
                <c:pt idx="83">
                  <c:v>6.7301869091140603</c:v>
                </c:pt>
                <c:pt idx="84">
                  <c:v>6.7866838354102796</c:v>
                </c:pt>
                <c:pt idx="85">
                  <c:v>6.8443784641730998</c:v>
                </c:pt>
                <c:pt idx="86">
                  <c:v>6.9022832348824199</c:v>
                </c:pt>
                <c:pt idx="87">
                  <c:v>6.9599193433935902</c:v>
                </c:pt>
                <c:pt idx="88">
                  <c:v>7.01708946626459</c:v>
                </c:pt>
                <c:pt idx="89">
                  <c:v>7.0737290339746304</c:v>
                </c:pt>
                <c:pt idx="90">
                  <c:v>7.0746398537785602</c:v>
                </c:pt>
                <c:pt idx="91">
                  <c:v>7.0179288302022096</c:v>
                </c:pt>
                <c:pt idx="92">
                  <c:v>6.9606953342829598</c:v>
                </c:pt>
                <c:pt idx="93">
                  <c:v>6.9029973307425303</c:v>
                </c:pt>
                <c:pt idx="94">
                  <c:v>6.8450297527386699</c:v>
                </c:pt>
                <c:pt idx="95">
                  <c:v>6.7872688029046104</c:v>
                </c:pt>
                <c:pt idx="96">
                  <c:v>6.7306996458205903</c:v>
                </c:pt>
                <c:pt idx="97">
                  <c:v>6.6770886667516098</c:v>
                </c:pt>
                <c:pt idx="98">
                  <c:v>6.6291992654366201</c:v>
                </c:pt>
                <c:pt idx="99">
                  <c:v>6.5907957631789502</c:v>
                </c:pt>
                <c:pt idx="100">
                  <c:v>6.5908656493085198</c:v>
                </c:pt>
                <c:pt idx="101">
                  <c:v>6.6295757628421903</c:v>
                </c:pt>
                <c:pt idx="102">
                  <c:v>6.67757492189756</c:v>
                </c:pt>
                <c:pt idx="103">
                  <c:v>6.7312610414177199</c:v>
                </c:pt>
                <c:pt idx="104">
                  <c:v>6.7878829555419404</c:v>
                </c:pt>
                <c:pt idx="105">
                  <c:v>6.8456838581468098</c:v>
                </c:pt>
                <c:pt idx="106">
                  <c:v>6.9036846008002302</c:v>
                </c:pt>
                <c:pt idx="107">
                  <c:v>6.9614117848332597</c:v>
                </c:pt>
                <c:pt idx="108">
                  <c:v>7.0186712536324398</c:v>
                </c:pt>
                <c:pt idx="109">
                  <c:v>7.0754002804340397</c:v>
                </c:pt>
                <c:pt idx="110">
                  <c:v>7.0744911500365903</c:v>
                </c:pt>
                <c:pt idx="111">
                  <c:v>7.0178236381955701</c:v>
                </c:pt>
                <c:pt idx="112">
                  <c:v>6.9606251757147302</c:v>
                </c:pt>
                <c:pt idx="113">
                  <c:v>6.9029547854225299</c:v>
                </c:pt>
                <c:pt idx="114">
                  <c:v>6.8450084076531903</c:v>
                </c:pt>
                <c:pt idx="115">
                  <c:v>6.7872629927714598</c:v>
                </c:pt>
                <c:pt idx="116">
                  <c:v>6.7307036507843199</c:v>
                </c:pt>
                <c:pt idx="117">
                  <c:v>6.6770949436497098</c:v>
                </c:pt>
                <c:pt idx="118">
                  <c:v>6.62919549718998</c:v>
                </c:pt>
                <c:pt idx="119">
                  <c:v>6.5907611137085604</c:v>
                </c:pt>
                <c:pt idx="120">
                  <c:v>6.5904871203992004</c:v>
                </c:pt>
                <c:pt idx="121">
                  <c:v>6.6290300832038698</c:v>
                </c:pt>
                <c:pt idx="122">
                  <c:v>6.6768877503919297</c:v>
                </c:pt>
                <c:pt idx="123">
                  <c:v>6.7304554625796298</c:v>
                </c:pt>
                <c:pt idx="124">
                  <c:v>6.7869759051822403</c:v>
                </c:pt>
                <c:pt idx="125">
                  <c:v>6.8446850650937803</c:v>
                </c:pt>
                <c:pt idx="126">
                  <c:v>6.9025975086853899</c:v>
                </c:pt>
                <c:pt idx="127">
                  <c:v>6.9602352085805199</c:v>
                </c:pt>
                <c:pt idx="128">
                  <c:v>7.0174008647129202</c:v>
                </c:pt>
                <c:pt idx="129">
                  <c:v>7.0740295453533797</c:v>
                </c:pt>
                <c:pt idx="130">
                  <c:v>7.0749480641836904</c:v>
                </c:pt>
                <c:pt idx="131">
                  <c:v>7.0182471008297398</c:v>
                </c:pt>
                <c:pt idx="132">
                  <c:v>6.9610173710091701</c:v>
                </c:pt>
                <c:pt idx="133">
                  <c:v>6.9033171559029904</c:v>
                </c:pt>
                <c:pt idx="134">
                  <c:v>6.8453413458766503</c:v>
                </c:pt>
                <c:pt idx="135">
                  <c:v>6.7875653453537801</c:v>
                </c:pt>
                <c:pt idx="136">
                  <c:v>6.7309721675710703</c:v>
                </c:pt>
                <c:pt idx="137">
                  <c:v>6.6773239744825803</c:v>
                </c:pt>
                <c:pt idx="138">
                  <c:v>6.62937734951268</c:v>
                </c:pt>
                <c:pt idx="139">
                  <c:v>6.5908873800873504</c:v>
                </c:pt>
                <c:pt idx="140">
                  <c:v>6.5909917330246204</c:v>
                </c:pt>
                <c:pt idx="141">
                  <c:v>6.6297572553308903</c:v>
                </c:pt>
                <c:pt idx="142">
                  <c:v>6.6778033293561601</c:v>
                </c:pt>
                <c:pt idx="143">
                  <c:v>6.73152868012036</c:v>
                </c:pt>
                <c:pt idx="144">
                  <c:v>6.7881841938087604</c:v>
                </c:pt>
                <c:pt idx="145">
                  <c:v>6.8460154610321604</c:v>
                </c:pt>
                <c:pt idx="146">
                  <c:v>6.9040454186868798</c:v>
                </c:pt>
                <c:pt idx="147">
                  <c:v>6.9618022002561197</c:v>
                </c:pt>
                <c:pt idx="148">
                  <c:v>7.0190926868039796</c:v>
                </c:pt>
                <c:pt idx="149">
                  <c:v>7.0758548771114196</c:v>
                </c:pt>
                <c:pt idx="150">
                  <c:v>7.0743230868130604</c:v>
                </c:pt>
                <c:pt idx="151">
                  <c:v>7.0176029132810598</c:v>
                </c:pt>
                <c:pt idx="152">
                  <c:v>6.9603664688267797</c:v>
                </c:pt>
                <c:pt idx="153">
                  <c:v>6.9026714257138799</c:v>
                </c:pt>
                <c:pt idx="154">
                  <c:v>6.8447127871084996</c:v>
                </c:pt>
                <c:pt idx="155">
                  <c:v>6.7869675858339802</c:v>
                </c:pt>
                <c:pt idx="156">
                  <c:v>6.7304231757187098</c:v>
                </c:pt>
                <c:pt idx="157">
                  <c:v>6.6768502061910802</c:v>
                </c:pt>
                <c:pt idx="158">
                  <c:v>6.6290189286329202</c:v>
                </c:pt>
                <c:pt idx="159">
                  <c:v>6.5907029150791496</c:v>
                </c:pt>
                <c:pt idx="160">
                  <c:v>6.59030644907061</c:v>
                </c:pt>
                <c:pt idx="161">
                  <c:v>6.6286774683569201</c:v>
                </c:pt>
                <c:pt idx="162">
                  <c:v>6.6764208673869598</c:v>
                </c:pt>
                <c:pt idx="163">
                  <c:v>6.72991437827522</c:v>
                </c:pt>
                <c:pt idx="164">
                  <c:v>6.7863870555389996</c:v>
                </c:pt>
                <c:pt idx="165">
                  <c:v>6.8440664479757096</c:v>
                </c:pt>
                <c:pt idx="166">
                  <c:v>6.9019628299988396</c:v>
                </c:pt>
                <c:pt idx="167">
                  <c:v>6.9595965883559296</c:v>
                </c:pt>
                <c:pt idx="168">
                  <c:v>7.0167703485423996</c:v>
                </c:pt>
                <c:pt idx="169">
                  <c:v>7.0734198770020598</c:v>
                </c:pt>
                <c:pt idx="170">
                  <c:v>7.0725190545958396</c:v>
                </c:pt>
                <c:pt idx="171">
                  <c:v>7.0159303597860898</c:v>
                </c:pt>
                <c:pt idx="172">
                  <c:v>6.9588169508101503</c:v>
                </c:pt>
                <c:pt idx="173">
                  <c:v>6.9012394103465597</c:v>
                </c:pt>
                <c:pt idx="174">
                  <c:v>6.8433968936791096</c:v>
                </c:pt>
                <c:pt idx="175">
                  <c:v>6.7857725728270601</c:v>
                </c:pt>
                <c:pt idx="176">
                  <c:v>6.7293621420332999</c:v>
                </c:pt>
                <c:pt idx="177">
                  <c:v>6.6759457987926298</c:v>
                </c:pt>
                <c:pt idx="178">
                  <c:v>6.6283019086247803</c:v>
                </c:pt>
                <c:pt idx="179">
                  <c:v>6.5902068524808897</c:v>
                </c:pt>
                <c:pt idx="180">
                  <c:v>6.5901823257782501</c:v>
                </c:pt>
                <c:pt idx="181">
                  <c:v>6.6284980729556802</c:v>
                </c:pt>
                <c:pt idx="182">
                  <c:v>6.6761945792467898</c:v>
                </c:pt>
                <c:pt idx="183">
                  <c:v>6.7296488918889397</c:v>
                </c:pt>
                <c:pt idx="184">
                  <c:v>6.7860880312578304</c:v>
                </c:pt>
                <c:pt idx="185">
                  <c:v>6.8437371554343001</c:v>
                </c:pt>
                <c:pt idx="186">
                  <c:v>6.9016044530318803</c:v>
                </c:pt>
                <c:pt idx="187">
                  <c:v>6.9592087764050401</c:v>
                </c:pt>
                <c:pt idx="188">
                  <c:v>7.0163517127152</c:v>
                </c:pt>
                <c:pt idx="189">
                  <c:v>7.0729683052693604</c:v>
                </c:pt>
                <c:pt idx="190">
                  <c:v>7.07387378506158</c:v>
                </c:pt>
                <c:pt idx="191">
                  <c:v>7.0171862737344703</c:v>
                </c:pt>
                <c:pt idx="192">
                  <c:v>6.9599804022072096</c:v>
                </c:pt>
                <c:pt idx="193">
                  <c:v>6.9023145651425999</c:v>
                </c:pt>
                <c:pt idx="194">
                  <c:v>6.8443847962906004</c:v>
                </c:pt>
                <c:pt idx="195">
                  <c:v>6.78666965535482</c:v>
                </c:pt>
                <c:pt idx="196">
                  <c:v>6.7301585740960697</c:v>
                </c:pt>
                <c:pt idx="197">
                  <c:v>6.6766245848620196</c:v>
                </c:pt>
                <c:pt idx="198">
                  <c:v>6.6288399690850097</c:v>
                </c:pt>
                <c:pt idx="199">
                  <c:v>6.5905790093535002</c:v>
                </c:pt>
                <c:pt idx="200">
                  <c:v>6.5899995719486704</c:v>
                </c:pt>
                <c:pt idx="201">
                  <c:v>6.6281395510089203</c:v>
                </c:pt>
                <c:pt idx="202">
                  <c:v>6.6757187137338896</c:v>
                </c:pt>
                <c:pt idx="203">
                  <c:v>6.7290961554023596</c:v>
                </c:pt>
                <c:pt idx="204">
                  <c:v>6.7854851367650699</c:v>
                </c:pt>
                <c:pt idx="205">
                  <c:v>6.8431022317653003</c:v>
                </c:pt>
                <c:pt idx="206">
                  <c:v>6.9009512044538903</c:v>
                </c:pt>
                <c:pt idx="207">
                  <c:v>6.9585492124712598</c:v>
                </c:pt>
                <c:pt idx="208">
                  <c:v>7.0156976789188796</c:v>
                </c:pt>
                <c:pt idx="209">
                  <c:v>7.0723322634923003</c:v>
                </c:pt>
                <c:pt idx="210">
                  <c:v>7.0714441636857703</c:v>
                </c:pt>
                <c:pt idx="211">
                  <c:v>7.0148691907148404</c:v>
                </c:pt>
                <c:pt idx="212">
                  <c:v>6.9577799486470999</c:v>
                </c:pt>
                <c:pt idx="213">
                  <c:v>6.9002371509850802</c:v>
                </c:pt>
                <c:pt idx="214">
                  <c:v>6.8424411290563603</c:v>
                </c:pt>
                <c:pt idx="215">
                  <c:v>6.78487826444678</c:v>
                </c:pt>
                <c:pt idx="216">
                  <c:v>6.7285507466335899</c:v>
                </c:pt>
                <c:pt idx="217">
                  <c:v>6.6752497321418103</c:v>
                </c:pt>
                <c:pt idx="218">
                  <c:v>6.6277693594285099</c:v>
                </c:pt>
                <c:pt idx="219">
                  <c:v>6.5899052275623102</c:v>
                </c:pt>
                <c:pt idx="220">
                  <c:v>6.5896342612894401</c:v>
                </c:pt>
                <c:pt idx="221">
                  <c:v>6.6276087955441296</c:v>
                </c:pt>
                <c:pt idx="222">
                  <c:v>6.6750480751191796</c:v>
                </c:pt>
                <c:pt idx="223">
                  <c:v>6.7283087201224596</c:v>
                </c:pt>
                <c:pt idx="224">
                  <c:v>6.7845979288680498</c:v>
                </c:pt>
                <c:pt idx="225">
                  <c:v>6.8421251377118999</c:v>
                </c:pt>
                <c:pt idx="226">
                  <c:v>6.8998878805007102</c:v>
                </c:pt>
                <c:pt idx="227">
                  <c:v>6.9573987362873897</c:v>
                </c:pt>
                <c:pt idx="228">
                  <c:v>7.0144560403513898</c:v>
                </c:pt>
                <c:pt idx="229">
                  <c:v>7.0709933168619701</c:v>
                </c:pt>
                <c:pt idx="230">
                  <c:v>7.0718904812306196</c:v>
                </c:pt>
                <c:pt idx="231">
                  <c:v>7.0152830702832096</c:v>
                </c:pt>
                <c:pt idx="232">
                  <c:v>6.9581634442058098</c:v>
                </c:pt>
                <c:pt idx="233">
                  <c:v>6.9005915989445796</c:v>
                </c:pt>
                <c:pt idx="234">
                  <c:v>6.8427668343943502</c:v>
                </c:pt>
                <c:pt idx="235">
                  <c:v>6.78517400292725</c:v>
                </c:pt>
                <c:pt idx="236">
                  <c:v>6.7288132156209999</c:v>
                </c:pt>
                <c:pt idx="237">
                  <c:v>6.6754732521514102</c:v>
                </c:pt>
                <c:pt idx="238">
                  <c:v>6.6279462373065501</c:v>
                </c:pt>
                <c:pt idx="239">
                  <c:v>6.5900270861611503</c:v>
                </c:pt>
                <c:pt idx="240">
                  <c:v>6.5901212547215602</c:v>
                </c:pt>
                <c:pt idx="241">
                  <c:v>6.6283160811166297</c:v>
                </c:pt>
                <c:pt idx="242">
                  <c:v>6.6759416278043204</c:v>
                </c:pt>
                <c:pt idx="243">
                  <c:v>6.7293577694293099</c:v>
                </c:pt>
                <c:pt idx="244">
                  <c:v>6.78577979003017</c:v>
                </c:pt>
                <c:pt idx="245">
                  <c:v>6.8434266373382702</c:v>
                </c:pt>
                <c:pt idx="246">
                  <c:v>6.9013041426950004</c:v>
                </c:pt>
                <c:pt idx="247">
                  <c:v>6.95893097955065</c:v>
                </c:pt>
                <c:pt idx="248">
                  <c:v>7.0161095905702702</c:v>
                </c:pt>
                <c:pt idx="249">
                  <c:v>7.0727763383691302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32.774029645541503</c:v>
                </c:pt>
                <c:pt idx="1">
                  <c:v>32.7315815994247</c:v>
                </c:pt>
                <c:pt idx="2">
                  <c:v>32.679295118150598</c:v>
                </c:pt>
                <c:pt idx="3">
                  <c:v>32.621264621239199</c:v>
                </c:pt>
                <c:pt idx="4">
                  <c:v>32.5599864009912</c:v>
                </c:pt>
                <c:pt idx="5">
                  <c:v>32.497462406161503</c:v>
                </c:pt>
                <c:pt idx="6">
                  <c:v>32.434672469964099</c:v>
                </c:pt>
                <c:pt idx="7">
                  <c:v>32.372120692535297</c:v>
                </c:pt>
                <c:pt idx="8">
                  <c:v>32.310069632142103</c:v>
                </c:pt>
                <c:pt idx="9">
                  <c:v>32.248620813206898</c:v>
                </c:pt>
                <c:pt idx="10">
                  <c:v>32.249647777357303</c:v>
                </c:pt>
                <c:pt idx="11">
                  <c:v>32.311026045987603</c:v>
                </c:pt>
                <c:pt idx="12">
                  <c:v>32.373008294871703</c:v>
                </c:pt>
                <c:pt idx="13">
                  <c:v>32.435488897196798</c:v>
                </c:pt>
                <c:pt idx="14">
                  <c:v>32.498223906482004</c:v>
                </c:pt>
                <c:pt idx="15">
                  <c:v>32.5606849429291</c:v>
                </c:pt>
                <c:pt idx="16">
                  <c:v>32.621831390090001</c:v>
                </c:pt>
                <c:pt idx="17">
                  <c:v>32.679839842723403</c:v>
                </c:pt>
                <c:pt idx="18">
                  <c:v>32.731893143061498</c:v>
                </c:pt>
                <c:pt idx="19">
                  <c:v>32.774184806731803</c:v>
                </c:pt>
                <c:pt idx="20">
                  <c:v>32.7744886142411</c:v>
                </c:pt>
                <c:pt idx="21">
                  <c:v>32.732088671634202</c:v>
                </c:pt>
                <c:pt idx="22">
                  <c:v>32.680079998577902</c:v>
                </c:pt>
                <c:pt idx="23">
                  <c:v>32.622115671916497</c:v>
                </c:pt>
                <c:pt idx="24">
                  <c:v>32.561011502307501</c:v>
                </c:pt>
                <c:pt idx="25">
                  <c:v>32.498590295610299</c:v>
                </c:pt>
                <c:pt idx="26">
                  <c:v>32.435892939974998</c:v>
                </c:pt>
                <c:pt idx="27">
                  <c:v>32.373448851315601</c:v>
                </c:pt>
                <c:pt idx="28">
                  <c:v>32.311503311072201</c:v>
                </c:pt>
                <c:pt idx="29">
                  <c:v>32.250166687869303</c:v>
                </c:pt>
                <c:pt idx="30">
                  <c:v>32.249132484725401</c:v>
                </c:pt>
                <c:pt idx="31">
                  <c:v>32.310548152909</c:v>
                </c:pt>
                <c:pt idx="32">
                  <c:v>32.372565553498397</c:v>
                </c:pt>
                <c:pt idx="33">
                  <c:v>32.435079785088398</c:v>
                </c:pt>
                <c:pt idx="34">
                  <c:v>32.497847935760497</c:v>
                </c:pt>
                <c:pt idx="35">
                  <c:v>32.560343153726002</c:v>
                </c:pt>
                <c:pt idx="36">
                  <c:v>32.621526895425497</c:v>
                </c:pt>
                <c:pt idx="37">
                  <c:v>32.679578121741599</c:v>
                </c:pt>
                <c:pt idx="38">
                  <c:v>32.731681671631499</c:v>
                </c:pt>
                <c:pt idx="39">
                  <c:v>32.7740317218854</c:v>
                </c:pt>
                <c:pt idx="40">
                  <c:v>32.773876797099099</c:v>
                </c:pt>
                <c:pt idx="41">
                  <c:v>32.7312430787537</c:v>
                </c:pt>
                <c:pt idx="42">
                  <c:v>32.679033719514401</c:v>
                </c:pt>
                <c:pt idx="43">
                  <c:v>32.620898609963596</c:v>
                </c:pt>
                <c:pt idx="44">
                  <c:v>32.559645542835099</c:v>
                </c:pt>
                <c:pt idx="45">
                  <c:v>32.497087855694197</c:v>
                </c:pt>
                <c:pt idx="46">
                  <c:v>32.434258161592602</c:v>
                </c:pt>
                <c:pt idx="47">
                  <c:v>32.371679787368599</c:v>
                </c:pt>
                <c:pt idx="48">
                  <c:v>32.3095938951992</c:v>
                </c:pt>
                <c:pt idx="49">
                  <c:v>32.248107981227697</c:v>
                </c:pt>
                <c:pt idx="50">
                  <c:v>32.2479026592925</c:v>
                </c:pt>
                <c:pt idx="51">
                  <c:v>32.309477158805201</c:v>
                </c:pt>
                <c:pt idx="52">
                  <c:v>32.371657135954301</c:v>
                </c:pt>
                <c:pt idx="53">
                  <c:v>32.4343392502021</c:v>
                </c:pt>
                <c:pt idx="54">
                  <c:v>32.497284182905197</c:v>
                </c:pt>
                <c:pt idx="55">
                  <c:v>32.559972233744602</c:v>
                </c:pt>
                <c:pt idx="56">
                  <c:v>32.621376988885103</c:v>
                </c:pt>
                <c:pt idx="57">
                  <c:v>32.679694969338598</c:v>
                </c:pt>
                <c:pt idx="58">
                  <c:v>32.732132410426303</c:v>
                </c:pt>
                <c:pt idx="59">
                  <c:v>32.774904505524702</c:v>
                </c:pt>
                <c:pt idx="60">
                  <c:v>32.775365755907799</c:v>
                </c:pt>
                <c:pt idx="61">
                  <c:v>32.732544215463399</c:v>
                </c:pt>
                <c:pt idx="62">
                  <c:v>32.680201922061798</c:v>
                </c:pt>
                <c:pt idx="63">
                  <c:v>32.621971123883903</c:v>
                </c:pt>
                <c:pt idx="64">
                  <c:v>32.5606462527548</c:v>
                </c:pt>
                <c:pt idx="65">
                  <c:v>32.498032572751697</c:v>
                </c:pt>
                <c:pt idx="66">
                  <c:v>32.435158859766702</c:v>
                </c:pt>
                <c:pt idx="67">
                  <c:v>32.372547391215399</c:v>
                </c:pt>
                <c:pt idx="68">
                  <c:v>32.310439863372601</c:v>
                </c:pt>
                <c:pt idx="69">
                  <c:v>32.248945143770896</c:v>
                </c:pt>
                <c:pt idx="70">
                  <c:v>32.249987775767202</c:v>
                </c:pt>
                <c:pt idx="71">
                  <c:v>32.311410363385697</c:v>
                </c:pt>
                <c:pt idx="72">
                  <c:v>32.373447701403201</c:v>
                </c:pt>
                <c:pt idx="73">
                  <c:v>32.435993503256697</c:v>
                </c:pt>
                <c:pt idx="74">
                  <c:v>32.498804280345603</c:v>
                </c:pt>
                <c:pt idx="75">
                  <c:v>32.561354193893997</c:v>
                </c:pt>
                <c:pt idx="76">
                  <c:v>32.622608508666403</c:v>
                </c:pt>
                <c:pt idx="77">
                  <c:v>32.680754238468303</c:v>
                </c:pt>
                <c:pt idx="78">
                  <c:v>32.7329895711744</c:v>
                </c:pt>
                <c:pt idx="79">
                  <c:v>32.775526982284099</c:v>
                </c:pt>
                <c:pt idx="80">
                  <c:v>32.775521482792399</c:v>
                </c:pt>
                <c:pt idx="81">
                  <c:v>32.732758662980103</c:v>
                </c:pt>
                <c:pt idx="82">
                  <c:v>32.680466945342502</c:v>
                </c:pt>
                <c:pt idx="83">
                  <c:v>32.622279254669301</c:v>
                </c:pt>
                <c:pt idx="84">
                  <c:v>32.560992040328699</c:v>
                </c:pt>
                <c:pt idx="85">
                  <c:v>32.498412946997497</c:v>
                </c:pt>
                <c:pt idx="86">
                  <c:v>32.435572831727299</c:v>
                </c:pt>
                <c:pt idx="87">
                  <c:v>32.372995506276702</c:v>
                </c:pt>
                <c:pt idx="88">
                  <c:v>32.310923709879802</c:v>
                </c:pt>
                <c:pt idx="89">
                  <c:v>32.249467043857102</c:v>
                </c:pt>
                <c:pt idx="90">
                  <c:v>32.2484220624697</c:v>
                </c:pt>
                <c:pt idx="91">
                  <c:v>32.309958816958002</c:v>
                </c:pt>
                <c:pt idx="92">
                  <c:v>32.372103340250597</c:v>
                </c:pt>
                <c:pt idx="93">
                  <c:v>32.434751563105998</c:v>
                </c:pt>
                <c:pt idx="94">
                  <c:v>32.497663132338303</c:v>
                </c:pt>
                <c:pt idx="95">
                  <c:v>32.560316821334098</c:v>
                </c:pt>
                <c:pt idx="96">
                  <c:v>32.621684143387697</c:v>
                </c:pt>
                <c:pt idx="97">
                  <c:v>32.679959247025799</c:v>
                </c:pt>
                <c:pt idx="98">
                  <c:v>32.732346354331199</c:v>
                </c:pt>
                <c:pt idx="99">
                  <c:v>32.775059970969899</c:v>
                </c:pt>
                <c:pt idx="100">
                  <c:v>32.775794651029898</c:v>
                </c:pt>
                <c:pt idx="101">
                  <c:v>32.732763555120997</c:v>
                </c:pt>
                <c:pt idx="102">
                  <c:v>32.680255459267102</c:v>
                </c:pt>
                <c:pt idx="103">
                  <c:v>32.6218922731913</c:v>
                </c:pt>
                <c:pt idx="104">
                  <c:v>32.560457749097203</c:v>
                </c:pt>
                <c:pt idx="105">
                  <c:v>32.4977484070222</c:v>
                </c:pt>
                <c:pt idx="106">
                  <c:v>32.434786996298797</c:v>
                </c:pt>
                <c:pt idx="107">
                  <c:v>32.372092248445803</c:v>
                </c:pt>
                <c:pt idx="108">
                  <c:v>32.309904081057802</c:v>
                </c:pt>
                <c:pt idx="109">
                  <c:v>32.248330616347097</c:v>
                </c:pt>
                <c:pt idx="110">
                  <c:v>32.249377379763402</c:v>
                </c:pt>
                <c:pt idx="111">
                  <c:v>32.310878380442297</c:v>
                </c:pt>
                <c:pt idx="112">
                  <c:v>32.372996041322502</c:v>
                </c:pt>
                <c:pt idx="113">
                  <c:v>32.4356248439735</c:v>
                </c:pt>
                <c:pt idx="114">
                  <c:v>32.498523082271497</c:v>
                </c:pt>
                <c:pt idx="115">
                  <c:v>32.561168473055602</c:v>
                </c:pt>
                <c:pt idx="116">
                  <c:v>32.622532316339097</c:v>
                </c:pt>
                <c:pt idx="117">
                  <c:v>32.680810366429199</c:v>
                </c:pt>
                <c:pt idx="118">
                  <c:v>32.733211465847802</c:v>
                </c:pt>
                <c:pt idx="119">
                  <c:v>32.775958565011699</c:v>
                </c:pt>
                <c:pt idx="120">
                  <c:v>32.776265266559101</c:v>
                </c:pt>
                <c:pt idx="121">
                  <c:v>32.733411316110001</c:v>
                </c:pt>
                <c:pt idx="122">
                  <c:v>32.6810554685811</c:v>
                </c:pt>
                <c:pt idx="123">
                  <c:v>32.622822137352401</c:v>
                </c:pt>
                <c:pt idx="124">
                  <c:v>32.561501152523</c:v>
                </c:pt>
                <c:pt idx="125">
                  <c:v>32.498896194234398</c:v>
                </c:pt>
                <c:pt idx="126">
                  <c:v>32.436036270479299</c:v>
                </c:pt>
                <c:pt idx="127">
                  <c:v>32.373444730277001</c:v>
                </c:pt>
                <c:pt idx="128">
                  <c:v>32.311364636534201</c:v>
                </c:pt>
                <c:pt idx="129">
                  <c:v>32.2499063334743</c:v>
                </c:pt>
                <c:pt idx="130">
                  <c:v>32.248852139359599</c:v>
                </c:pt>
                <c:pt idx="131">
                  <c:v>32.310391528881603</c:v>
                </c:pt>
                <c:pt idx="132">
                  <c:v>32.3725452107564</c:v>
                </c:pt>
                <c:pt idx="133">
                  <c:v>32.435208412737403</c:v>
                </c:pt>
                <c:pt idx="134">
                  <c:v>32.498140479291401</c:v>
                </c:pt>
                <c:pt idx="135">
                  <c:v>32.560820669455303</c:v>
                </c:pt>
                <c:pt idx="136">
                  <c:v>32.6222223711463</c:v>
                </c:pt>
                <c:pt idx="137">
                  <c:v>32.680543723017699</c:v>
                </c:pt>
                <c:pt idx="138">
                  <c:v>32.732995586352096</c:v>
                </c:pt>
                <c:pt idx="139">
                  <c:v>32.775801596069698</c:v>
                </c:pt>
                <c:pt idx="140">
                  <c:v>32.775637923512697</c:v>
                </c:pt>
                <c:pt idx="141">
                  <c:v>32.732548100578697</c:v>
                </c:pt>
                <c:pt idx="142">
                  <c:v>32.679989514031803</c:v>
                </c:pt>
                <c:pt idx="143">
                  <c:v>32.621583292341199</c:v>
                </c:pt>
                <c:pt idx="144">
                  <c:v>32.560111159450997</c:v>
                </c:pt>
                <c:pt idx="145">
                  <c:v>32.497367254541501</c:v>
                </c:pt>
                <c:pt idx="146">
                  <c:v>32.434372250807797</c:v>
                </c:pt>
                <c:pt idx="147">
                  <c:v>32.371643351804998</c:v>
                </c:pt>
                <c:pt idx="148">
                  <c:v>32.309419437403697</c:v>
                </c:pt>
                <c:pt idx="149">
                  <c:v>32.247807899303197</c:v>
                </c:pt>
                <c:pt idx="150">
                  <c:v>32.248002722386403</c:v>
                </c:pt>
                <c:pt idx="151">
                  <c:v>32.309535327595803</c:v>
                </c:pt>
                <c:pt idx="152">
                  <c:v>32.371669301308998</c:v>
                </c:pt>
                <c:pt idx="153">
                  <c:v>32.4343012480903</c:v>
                </c:pt>
                <c:pt idx="154">
                  <c:v>32.4971910866144</c:v>
                </c:pt>
                <c:pt idx="155">
                  <c:v>32.559817070266099</c:v>
                </c:pt>
                <c:pt idx="156">
                  <c:v>32.621148798107903</c:v>
                </c:pt>
                <c:pt idx="157">
                  <c:v>32.679376386428899</c:v>
                </c:pt>
                <c:pt idx="158">
                  <c:v>32.731697381709402</c:v>
                </c:pt>
                <c:pt idx="159">
                  <c:v>32.774317142306003</c:v>
                </c:pt>
                <c:pt idx="160">
                  <c:v>32.774776136512997</c:v>
                </c:pt>
                <c:pt idx="161">
                  <c:v>32.732106283893202</c:v>
                </c:pt>
                <c:pt idx="162">
                  <c:v>32.679880059403601</c:v>
                </c:pt>
                <c:pt idx="163">
                  <c:v>32.6217392827024</c:v>
                </c:pt>
                <c:pt idx="164">
                  <c:v>32.560487060577898</c:v>
                </c:pt>
                <c:pt idx="165">
                  <c:v>32.497935044573097</c:v>
                </c:pt>
                <c:pt idx="166">
                  <c:v>32.435115980718898</c:v>
                </c:pt>
                <c:pt idx="167">
                  <c:v>32.3725541782782</c:v>
                </c:pt>
                <c:pt idx="168">
                  <c:v>32.310492083837801</c:v>
                </c:pt>
                <c:pt idx="169">
                  <c:v>32.249038586616301</c:v>
                </c:pt>
                <c:pt idx="170">
                  <c:v>32.250074597954097</c:v>
                </c:pt>
                <c:pt idx="171">
                  <c:v>32.311456604898503</c:v>
                </c:pt>
                <c:pt idx="172">
                  <c:v>32.373449095591099</c:v>
                </c:pt>
                <c:pt idx="173">
                  <c:v>32.435945754276702</c:v>
                </c:pt>
                <c:pt idx="174">
                  <c:v>32.498702350920503</c:v>
                </c:pt>
                <c:pt idx="175">
                  <c:v>32.561191019265003</c:v>
                </c:pt>
                <c:pt idx="176">
                  <c:v>32.622373056910298</c:v>
                </c:pt>
                <c:pt idx="177">
                  <c:v>32.680429097182802</c:v>
                </c:pt>
                <c:pt idx="178">
                  <c:v>32.732548668484299</c:v>
                </c:pt>
                <c:pt idx="179">
                  <c:v>32.774934442442799</c:v>
                </c:pt>
                <c:pt idx="180">
                  <c:v>32.7749305688371</c:v>
                </c:pt>
                <c:pt idx="181">
                  <c:v>32.732319261979598</c:v>
                </c:pt>
                <c:pt idx="182">
                  <c:v>32.680143441837998</c:v>
                </c:pt>
                <c:pt idx="183">
                  <c:v>32.6220455966345</c:v>
                </c:pt>
                <c:pt idx="184">
                  <c:v>32.560830843348299</c:v>
                </c:pt>
                <c:pt idx="185">
                  <c:v>32.498313208053297</c:v>
                </c:pt>
                <c:pt idx="186">
                  <c:v>32.435527512945498</c:v>
                </c:pt>
                <c:pt idx="187">
                  <c:v>32.372999596906801</c:v>
                </c:pt>
                <c:pt idx="188">
                  <c:v>32.310972944139998</c:v>
                </c:pt>
                <c:pt idx="189">
                  <c:v>32.2495571709456</c:v>
                </c:pt>
                <c:pt idx="190">
                  <c:v>32.248518832321203</c:v>
                </c:pt>
                <c:pt idx="191">
                  <c:v>32.310014016881802</c:v>
                </c:pt>
                <c:pt idx="192">
                  <c:v>32.372112823586399</c:v>
                </c:pt>
                <c:pt idx="193">
                  <c:v>32.434711133227999</c:v>
                </c:pt>
                <c:pt idx="194">
                  <c:v>32.497567835160403</c:v>
                </c:pt>
                <c:pt idx="195">
                  <c:v>32.560159661101302</c:v>
                </c:pt>
                <c:pt idx="196">
                  <c:v>32.621454142166797</c:v>
                </c:pt>
                <c:pt idx="197">
                  <c:v>32.679639028182599</c:v>
                </c:pt>
                <c:pt idx="198">
                  <c:v>32.731909859722599</c:v>
                </c:pt>
                <c:pt idx="199">
                  <c:v>32.774471315240604</c:v>
                </c:pt>
                <c:pt idx="200">
                  <c:v>32.773433451616</c:v>
                </c:pt>
                <c:pt idx="201">
                  <c:v>32.731011770552897</c:v>
                </c:pt>
                <c:pt idx="202">
                  <c:v>32.6789703975194</c:v>
                </c:pt>
                <c:pt idx="203">
                  <c:v>32.620969576779103</c:v>
                </c:pt>
                <c:pt idx="204">
                  <c:v>32.559827834438103</c:v>
                </c:pt>
                <c:pt idx="205">
                  <c:v>32.497367318155</c:v>
                </c:pt>
                <c:pt idx="206">
                  <c:v>32.434626726347901</c:v>
                </c:pt>
                <c:pt idx="207">
                  <c:v>32.372132974849599</c:v>
                </c:pt>
                <c:pt idx="208">
                  <c:v>32.310129032172199</c:v>
                </c:pt>
                <c:pt idx="209">
                  <c:v>32.248723156597201</c:v>
                </c:pt>
                <c:pt idx="210">
                  <c:v>32.249743606759502</c:v>
                </c:pt>
                <c:pt idx="211">
                  <c:v>32.311079555084497</c:v>
                </c:pt>
                <c:pt idx="212">
                  <c:v>32.373015312087901</c:v>
                </c:pt>
                <c:pt idx="213">
                  <c:v>32.4354451906393</c:v>
                </c:pt>
                <c:pt idx="214">
                  <c:v>32.498124468220198</c:v>
                </c:pt>
                <c:pt idx="215">
                  <c:v>32.560522694001698</c:v>
                </c:pt>
                <c:pt idx="216">
                  <c:v>32.621595230220898</c:v>
                </c:pt>
                <c:pt idx="217">
                  <c:v>32.679512231239599</c:v>
                </c:pt>
                <c:pt idx="218">
                  <c:v>32.7314478277289</c:v>
                </c:pt>
                <c:pt idx="219">
                  <c:v>32.773585708203903</c:v>
                </c:pt>
                <c:pt idx="220">
                  <c:v>32.773888557108002</c:v>
                </c:pt>
                <c:pt idx="221">
                  <c:v>32.731641925513799</c:v>
                </c:pt>
                <c:pt idx="222">
                  <c:v>32.679750750068401</c:v>
                </c:pt>
                <c:pt idx="223">
                  <c:v>32.621877679687998</c:v>
                </c:pt>
                <c:pt idx="224">
                  <c:v>32.560847230171099</c:v>
                </c:pt>
                <c:pt idx="225">
                  <c:v>32.498488636644602</c:v>
                </c:pt>
                <c:pt idx="226">
                  <c:v>32.435846796600003</c:v>
                </c:pt>
                <c:pt idx="227">
                  <c:v>32.373453187205897</c:v>
                </c:pt>
                <c:pt idx="228">
                  <c:v>32.311553858865302</c:v>
                </c:pt>
                <c:pt idx="229">
                  <c:v>32.250259212325503</c:v>
                </c:pt>
                <c:pt idx="230">
                  <c:v>32.2492315871947</c:v>
                </c:pt>
                <c:pt idx="231">
                  <c:v>32.310604612739603</c:v>
                </c:pt>
                <c:pt idx="232">
                  <c:v>32.372575237733201</c:v>
                </c:pt>
                <c:pt idx="233">
                  <c:v>32.435038493853398</c:v>
                </c:pt>
                <c:pt idx="234">
                  <c:v>32.497750688039403</c:v>
                </c:pt>
                <c:pt idx="235">
                  <c:v>32.560182892918299</c:v>
                </c:pt>
                <c:pt idx="236">
                  <c:v>32.6212925387292</c:v>
                </c:pt>
                <c:pt idx="237">
                  <c:v>32.679252139946598</c:v>
                </c:pt>
                <c:pt idx="238">
                  <c:v>32.731237816635698</c:v>
                </c:pt>
                <c:pt idx="239">
                  <c:v>32.773433910681199</c:v>
                </c:pt>
                <c:pt idx="240">
                  <c:v>32.773281885807499</c:v>
                </c:pt>
                <c:pt idx="241">
                  <c:v>32.7308021708102</c:v>
                </c:pt>
                <c:pt idx="242">
                  <c:v>32.678710985067198</c:v>
                </c:pt>
                <c:pt idx="243">
                  <c:v>32.620667824150097</c:v>
                </c:pt>
                <c:pt idx="244">
                  <c:v>32.559489215286099</c:v>
                </c:pt>
                <c:pt idx="245">
                  <c:v>32.496994949281302</c:v>
                </c:pt>
                <c:pt idx="246">
                  <c:v>32.434221667956599</c:v>
                </c:pt>
                <c:pt idx="247">
                  <c:v>32.371694777499499</c:v>
                </c:pt>
                <c:pt idx="248">
                  <c:v>32.3096562293589</c:v>
                </c:pt>
                <c:pt idx="249">
                  <c:v>32.248213577231603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4.1484789435240401</c:v>
                </c:pt>
                <c:pt idx="1">
                  <c:v>4.1952150901448899</c:v>
                </c:pt>
                <c:pt idx="2">
                  <c:v>4.2503674554313697</c:v>
                </c:pt>
                <c:pt idx="3">
                  <c:v>4.31065504081716</c:v>
                </c:pt>
                <c:pt idx="4">
                  <c:v>4.3738674236555504</c:v>
                </c:pt>
                <c:pt idx="5">
                  <c:v>4.4381470589919401</c:v>
                </c:pt>
                <c:pt idx="6">
                  <c:v>4.5024315464988396</c:v>
                </c:pt>
                <c:pt idx="7">
                  <c:v>4.5661118812805901</c:v>
                </c:pt>
                <c:pt idx="8">
                  <c:v>4.6288815150750704</c:v>
                </c:pt>
                <c:pt idx="9">
                  <c:v>4.6906514908383699</c:v>
                </c:pt>
                <c:pt idx="10">
                  <c:v>4.6897322587887</c:v>
                </c:pt>
                <c:pt idx="11">
                  <c:v>4.6280174872165203</c:v>
                </c:pt>
                <c:pt idx="12">
                  <c:v>4.5653061775442998</c:v>
                </c:pt>
                <c:pt idx="13">
                  <c:v>4.5016862605702599</c:v>
                </c:pt>
                <c:pt idx="14">
                  <c:v>4.4374540231515196</c:v>
                </c:pt>
                <c:pt idx="15">
                  <c:v>4.3732350235324802</c:v>
                </c:pt>
                <c:pt idx="16">
                  <c:v>4.3101355140621198</c:v>
                </c:pt>
                <c:pt idx="17">
                  <c:v>4.2498845306145903</c:v>
                </c:pt>
                <c:pt idx="18">
                  <c:v>4.1949132704613401</c:v>
                </c:pt>
                <c:pt idx="19">
                  <c:v>4.1483070645782298</c:v>
                </c:pt>
                <c:pt idx="20">
                  <c:v>4.1480734276142401</c:v>
                </c:pt>
                <c:pt idx="21">
                  <c:v>4.1947356913540297</c:v>
                </c:pt>
                <c:pt idx="22">
                  <c:v>4.2496633531498302</c:v>
                </c:pt>
                <c:pt idx="23">
                  <c:v>4.3098737492162504</c:v>
                </c:pt>
                <c:pt idx="24">
                  <c:v>4.3729358272151098</c:v>
                </c:pt>
                <c:pt idx="25">
                  <c:v>4.43712012996816</c:v>
                </c:pt>
                <c:pt idx="26">
                  <c:v>4.5013196657148704</c:v>
                </c:pt>
                <c:pt idx="27">
                  <c:v>4.5649079068279201</c:v>
                </c:pt>
                <c:pt idx="28">
                  <c:v>4.62758749475113</c:v>
                </c:pt>
                <c:pt idx="29">
                  <c:v>4.6892622819763403</c:v>
                </c:pt>
                <c:pt idx="30">
                  <c:v>4.6901953378768697</c:v>
                </c:pt>
                <c:pt idx="31">
                  <c:v>4.6284488261254104</c:v>
                </c:pt>
                <c:pt idx="32">
                  <c:v>4.5657075142147798</c:v>
                </c:pt>
                <c:pt idx="33">
                  <c:v>4.50205833079856</c:v>
                </c:pt>
                <c:pt idx="34">
                  <c:v>4.43779633183747</c:v>
                </c:pt>
                <c:pt idx="35">
                  <c:v>4.3735455928416096</c:v>
                </c:pt>
                <c:pt idx="36">
                  <c:v>4.3104107358864701</c:v>
                </c:pt>
                <c:pt idx="37">
                  <c:v>4.2501192727764501</c:v>
                </c:pt>
                <c:pt idx="38">
                  <c:v>4.19510137677094</c:v>
                </c:pt>
                <c:pt idx="39">
                  <c:v>4.1484423131831196</c:v>
                </c:pt>
                <c:pt idx="40">
                  <c:v>4.1486139564286697</c:v>
                </c:pt>
                <c:pt idx="41">
                  <c:v>4.1954877584712902</c:v>
                </c:pt>
                <c:pt idx="42">
                  <c:v>4.2506017138384902</c:v>
                </c:pt>
                <c:pt idx="43">
                  <c:v>4.3109737724483903</c:v>
                </c:pt>
                <c:pt idx="44">
                  <c:v>4.37417698997925</c:v>
                </c:pt>
                <c:pt idx="45">
                  <c:v>4.4384880099770001</c:v>
                </c:pt>
                <c:pt idx="46">
                  <c:v>4.5028063584598197</c:v>
                </c:pt>
                <c:pt idx="47">
                  <c:v>4.5665114297703102</c:v>
                </c:pt>
                <c:pt idx="48">
                  <c:v>4.6293107775897102</c:v>
                </c:pt>
                <c:pt idx="49">
                  <c:v>4.6911121998594396</c:v>
                </c:pt>
                <c:pt idx="50">
                  <c:v>4.6934980859218802</c:v>
                </c:pt>
                <c:pt idx="51">
                  <c:v>4.6316374927553401</c:v>
                </c:pt>
                <c:pt idx="52">
                  <c:v>4.5687712072701796</c:v>
                </c:pt>
                <c:pt idx="53">
                  <c:v>4.50498107936337</c:v>
                </c:pt>
                <c:pt idx="54">
                  <c:v>4.4405551738259197</c:v>
                </c:pt>
                <c:pt idx="55">
                  <c:v>4.3761079145281299</c:v>
                </c:pt>
                <c:pt idx="56">
                  <c:v>4.31273131729764</c:v>
                </c:pt>
                <c:pt idx="57">
                  <c:v>4.2521376718297104</c:v>
                </c:pt>
                <c:pt idx="58">
                  <c:v>4.1967405800730102</c:v>
                </c:pt>
                <c:pt idx="59">
                  <c:v>4.1496097512731502</c:v>
                </c:pt>
                <c:pt idx="60">
                  <c:v>4.1492366259970304</c:v>
                </c:pt>
                <c:pt idx="61">
                  <c:v>4.1963702432887802</c:v>
                </c:pt>
                <c:pt idx="62">
                  <c:v>4.25167702193579</c:v>
                </c:pt>
                <c:pt idx="63">
                  <c:v>4.3121895411579301</c:v>
                </c:pt>
                <c:pt idx="64">
                  <c:v>4.3754932957691102</c:v>
                </c:pt>
                <c:pt idx="65">
                  <c:v>4.4398740329548803</c:v>
                </c:pt>
                <c:pt idx="66">
                  <c:v>4.5042373533216997</c:v>
                </c:pt>
                <c:pt idx="67">
                  <c:v>4.5679663696813204</c:v>
                </c:pt>
                <c:pt idx="68">
                  <c:v>4.6307707053924201</c:v>
                </c:pt>
                <c:pt idx="69">
                  <c:v>4.6925591456128597</c:v>
                </c:pt>
                <c:pt idx="70">
                  <c:v>4.6916270971956298</c:v>
                </c:pt>
                <c:pt idx="71">
                  <c:v>4.6298949295622203</c:v>
                </c:pt>
                <c:pt idx="72">
                  <c:v>4.5671498987731498</c:v>
                </c:pt>
                <c:pt idx="73">
                  <c:v>4.50347790765748</c:v>
                </c:pt>
                <c:pt idx="74">
                  <c:v>4.4391719813741997</c:v>
                </c:pt>
                <c:pt idx="75">
                  <c:v>4.3748525103481803</c:v>
                </c:pt>
                <c:pt idx="76">
                  <c:v>4.3116180692603399</c:v>
                </c:pt>
                <c:pt idx="77">
                  <c:v>4.2511870857266896</c:v>
                </c:pt>
                <c:pt idx="78">
                  <c:v>4.1959773029739198</c:v>
                </c:pt>
                <c:pt idx="79">
                  <c:v>4.14905873938776</c:v>
                </c:pt>
                <c:pt idx="80">
                  <c:v>4.1490988092148804</c:v>
                </c:pt>
                <c:pt idx="81">
                  <c:v>4.19617928772358</c:v>
                </c:pt>
                <c:pt idx="82">
                  <c:v>4.2514391861089802</c:v>
                </c:pt>
                <c:pt idx="83">
                  <c:v>4.3119109881180897</c:v>
                </c:pt>
                <c:pt idx="84">
                  <c:v>4.37517915248897</c:v>
                </c:pt>
                <c:pt idx="85">
                  <c:v>4.4395278900283897</c:v>
                </c:pt>
                <c:pt idx="86">
                  <c:v>4.5038611599227503</c:v>
                </c:pt>
                <c:pt idx="87">
                  <c:v>4.5675605819095404</c:v>
                </c:pt>
                <c:pt idx="88">
                  <c:v>4.6303345377829102</c:v>
                </c:pt>
                <c:pt idx="89">
                  <c:v>4.6920908111387298</c:v>
                </c:pt>
                <c:pt idx="90">
                  <c:v>4.6930321391306098</c:v>
                </c:pt>
                <c:pt idx="91">
                  <c:v>4.63120343521142</c:v>
                </c:pt>
                <c:pt idx="92">
                  <c:v>4.5683672681299496</c:v>
                </c:pt>
                <c:pt idx="93">
                  <c:v>4.5046064935702397</c:v>
                </c:pt>
                <c:pt idx="94">
                  <c:v>4.4402104098492696</c:v>
                </c:pt>
                <c:pt idx="95">
                  <c:v>4.3757949268832999</c:v>
                </c:pt>
                <c:pt idx="96">
                  <c:v>4.3124536963661004</c:v>
                </c:pt>
                <c:pt idx="97">
                  <c:v>4.2519005412818602</c:v>
                </c:pt>
                <c:pt idx="98">
                  <c:v>4.1965501010460899</c:v>
                </c:pt>
                <c:pt idx="99">
                  <c:v>4.1494721677221902</c:v>
                </c:pt>
                <c:pt idx="100">
                  <c:v>4.1498314485961298</c:v>
                </c:pt>
                <c:pt idx="101">
                  <c:v>4.19719920176321</c:v>
                </c:pt>
                <c:pt idx="102">
                  <c:v>4.2526943053306496</c:v>
                </c:pt>
                <c:pt idx="103">
                  <c:v>4.3133568786672702</c:v>
                </c:pt>
                <c:pt idx="104">
                  <c:v>4.3767806695948899</c:v>
                </c:pt>
                <c:pt idx="105">
                  <c:v>4.4412590033516697</c:v>
                </c:pt>
                <c:pt idx="106">
                  <c:v>4.5057037542339904</c:v>
                </c:pt>
                <c:pt idx="107">
                  <c:v>4.5695028371378896</c:v>
                </c:pt>
                <c:pt idx="108">
                  <c:v>4.6323693540734503</c:v>
                </c:pt>
                <c:pt idx="109">
                  <c:v>4.6942145506595097</c:v>
                </c:pt>
                <c:pt idx="110">
                  <c:v>4.6932796621288899</c:v>
                </c:pt>
                <c:pt idx="111">
                  <c:v>4.63149082857006</c:v>
                </c:pt>
                <c:pt idx="112">
                  <c:v>4.5686837410833503</c:v>
                </c:pt>
                <c:pt idx="113">
                  <c:v>4.50494177681212</c:v>
                </c:pt>
                <c:pt idx="114">
                  <c:v>4.4405544830979604</c:v>
                </c:pt>
                <c:pt idx="115">
                  <c:v>4.3761374494573699</c:v>
                </c:pt>
                <c:pt idx="116">
                  <c:v>4.31278298124806</c:v>
                </c:pt>
                <c:pt idx="117">
                  <c:v>4.25220193770609</c:v>
                </c:pt>
                <c:pt idx="118">
                  <c:v>4.1968038245188799</c:v>
                </c:pt>
                <c:pt idx="119">
                  <c:v>4.1496509269502502</c:v>
                </c:pt>
                <c:pt idx="120">
                  <c:v>4.1494143782374397</c:v>
                </c:pt>
                <c:pt idx="121">
                  <c:v>4.1966220710097399</c:v>
                </c:pt>
                <c:pt idx="122">
                  <c:v>4.25197615194487</c:v>
                </c:pt>
                <c:pt idx="123">
                  <c:v>4.3125162020066004</c:v>
                </c:pt>
                <c:pt idx="124">
                  <c:v>4.3758328426464699</c:v>
                </c:pt>
                <c:pt idx="125">
                  <c:v>4.4402147735931896</c:v>
                </c:pt>
                <c:pt idx="126">
                  <c:v>4.5045689285590003</c:v>
                </c:pt>
                <c:pt idx="127">
                  <c:v>4.56827872672973</c:v>
                </c:pt>
                <c:pt idx="128">
                  <c:v>4.6310535278938803</c:v>
                </c:pt>
                <c:pt idx="129">
                  <c:v>4.6928015530186897</c:v>
                </c:pt>
                <c:pt idx="130">
                  <c:v>4.6937506713796804</c:v>
                </c:pt>
                <c:pt idx="131">
                  <c:v>4.6319294357264704</c:v>
                </c:pt>
                <c:pt idx="132">
                  <c:v>4.5690917779142</c:v>
                </c:pt>
                <c:pt idx="133">
                  <c:v>4.5053200524033103</c:v>
                </c:pt>
                <c:pt idx="134">
                  <c:v>4.4409025584314303</c:v>
                </c:pt>
                <c:pt idx="135">
                  <c:v>4.37645338652825</c:v>
                </c:pt>
                <c:pt idx="136">
                  <c:v>4.31306319562088</c:v>
                </c:pt>
                <c:pt idx="137">
                  <c:v>4.2524413046146297</c:v>
                </c:pt>
                <c:pt idx="138">
                  <c:v>4.1969961792720802</c:v>
                </c:pt>
                <c:pt idx="139">
                  <c:v>4.1497900245272996</c:v>
                </c:pt>
                <c:pt idx="140">
                  <c:v>4.1499702913299599</c:v>
                </c:pt>
                <c:pt idx="141">
                  <c:v>4.19739112059482</c:v>
                </c:pt>
                <c:pt idx="142">
                  <c:v>4.2529329964224702</c:v>
                </c:pt>
                <c:pt idx="143">
                  <c:v>4.31363617592522</c:v>
                </c:pt>
                <c:pt idx="144">
                  <c:v>4.3770954522740197</c:v>
                </c:pt>
                <c:pt idx="145">
                  <c:v>4.4416056909206203</c:v>
                </c:pt>
                <c:pt idx="146">
                  <c:v>4.5060804078301002</c:v>
                </c:pt>
                <c:pt idx="147">
                  <c:v>4.56990900892459</c:v>
                </c:pt>
                <c:pt idx="148">
                  <c:v>4.6328058347568302</c:v>
                </c:pt>
                <c:pt idx="149">
                  <c:v>4.6946831295102198</c:v>
                </c:pt>
                <c:pt idx="150">
                  <c:v>4.6923076802292201</c:v>
                </c:pt>
                <c:pt idx="151">
                  <c:v>4.6304724289582397</c:v>
                </c:pt>
                <c:pt idx="152">
                  <c:v>4.5676386340833304</c:v>
                </c:pt>
                <c:pt idx="153">
                  <c:v>4.50388968047851</c:v>
                </c:pt>
                <c:pt idx="154">
                  <c:v>4.4395158965037398</c:v>
                </c:pt>
                <c:pt idx="155">
                  <c:v>4.3751350450839297</c:v>
                </c:pt>
                <c:pt idx="156">
                  <c:v>4.3118438071249399</c:v>
                </c:pt>
                <c:pt idx="157">
                  <c:v>4.2513605474126201</c:v>
                </c:pt>
                <c:pt idx="158">
                  <c:v>4.1961061143059704</c:v>
                </c:pt>
                <c:pt idx="159">
                  <c:v>4.1491579136047196</c:v>
                </c:pt>
                <c:pt idx="160">
                  <c:v>4.1487870372454996</c:v>
                </c:pt>
                <c:pt idx="161">
                  <c:v>4.1957385770297302</c:v>
                </c:pt>
                <c:pt idx="162">
                  <c:v>4.25090296449675</c:v>
                </c:pt>
                <c:pt idx="163">
                  <c:v>4.3113053530787901</c:v>
                </c:pt>
                <c:pt idx="164">
                  <c:v>4.3745240023969902</c:v>
                </c:pt>
                <c:pt idx="165">
                  <c:v>4.4388385964808501</c:v>
                </c:pt>
                <c:pt idx="166">
                  <c:v>4.5031500833093903</c:v>
                </c:pt>
                <c:pt idx="167">
                  <c:v>4.5668382492064099</c:v>
                </c:pt>
                <c:pt idx="168">
                  <c:v>4.6296104665428901</c:v>
                </c:pt>
                <c:pt idx="169">
                  <c:v>4.6913740512050701</c:v>
                </c:pt>
                <c:pt idx="170">
                  <c:v>4.6904472417266696</c:v>
                </c:pt>
                <c:pt idx="171">
                  <c:v>4.62873953989215</c:v>
                </c:pt>
                <c:pt idx="172">
                  <c:v>4.5660262449168902</c:v>
                </c:pt>
                <c:pt idx="173">
                  <c:v>4.5023947706217804</c:v>
                </c:pt>
                <c:pt idx="174">
                  <c:v>4.4381403828982497</c:v>
                </c:pt>
                <c:pt idx="175">
                  <c:v>4.3738867896353</c:v>
                </c:pt>
                <c:pt idx="176">
                  <c:v>4.3107372091030101</c:v>
                </c:pt>
                <c:pt idx="177">
                  <c:v>4.2504161223550998</c:v>
                </c:pt>
                <c:pt idx="178">
                  <c:v>4.1953484978162896</c:v>
                </c:pt>
                <c:pt idx="179">
                  <c:v>4.14861203085783</c:v>
                </c:pt>
                <c:pt idx="180">
                  <c:v>4.1486505030223997</c:v>
                </c:pt>
                <c:pt idx="181">
                  <c:v>4.1955490376747502</c:v>
                </c:pt>
                <c:pt idx="182">
                  <c:v>4.2506666703090099</c:v>
                </c:pt>
                <c:pt idx="183">
                  <c:v>4.31102846427118</c:v>
                </c:pt>
                <c:pt idx="184">
                  <c:v>4.3742116484142004</c:v>
                </c:pt>
                <c:pt idx="185">
                  <c:v>4.4384943758120601</c:v>
                </c:pt>
                <c:pt idx="186">
                  <c:v>4.5027759584095204</c:v>
                </c:pt>
                <c:pt idx="187">
                  <c:v>4.5664346948721297</c:v>
                </c:pt>
                <c:pt idx="188">
                  <c:v>4.6291767217421098</c:v>
                </c:pt>
                <c:pt idx="189">
                  <c:v>4.6909083598562402</c:v>
                </c:pt>
                <c:pt idx="190">
                  <c:v>4.6918443536060899</c:v>
                </c:pt>
                <c:pt idx="191">
                  <c:v>4.6300407773685599</c:v>
                </c:pt>
                <c:pt idx="192">
                  <c:v>4.5672369141637903</c:v>
                </c:pt>
                <c:pt idx="193">
                  <c:v>4.50351715120373</c:v>
                </c:pt>
                <c:pt idx="194">
                  <c:v>4.4391730447436899</c:v>
                </c:pt>
                <c:pt idx="195">
                  <c:v>4.3748238384155398</c:v>
                </c:pt>
                <c:pt idx="196">
                  <c:v>4.3115678436587501</c:v>
                </c:pt>
                <c:pt idx="197">
                  <c:v>4.2511249531558901</c:v>
                </c:pt>
                <c:pt idx="198">
                  <c:v>4.1959170474331797</c:v>
                </c:pt>
                <c:pt idx="199">
                  <c:v>4.1490216102063302</c:v>
                </c:pt>
                <c:pt idx="200">
                  <c:v>4.1480409982037196</c:v>
                </c:pt>
                <c:pt idx="201">
                  <c:v>4.1946776445578804</c:v>
                </c:pt>
                <c:pt idx="202">
                  <c:v>4.2496007735922197</c:v>
                </c:pt>
                <c:pt idx="203">
                  <c:v>4.3098207402299096</c:v>
                </c:pt>
                <c:pt idx="204">
                  <c:v>4.3729022778367703</c:v>
                </c:pt>
                <c:pt idx="205">
                  <c:v>4.4371143851083703</c:v>
                </c:pt>
                <c:pt idx="206">
                  <c:v>4.5013502581551004</c:v>
                </c:pt>
                <c:pt idx="207">
                  <c:v>4.5649844463046003</c:v>
                </c:pt>
                <c:pt idx="208">
                  <c:v>4.6277209946552</c:v>
                </c:pt>
                <c:pt idx="209">
                  <c:v>4.6894652220664597</c:v>
                </c:pt>
                <c:pt idx="210">
                  <c:v>4.6885511286906096</c:v>
                </c:pt>
                <c:pt idx="211">
                  <c:v>4.6268617318218501</c:v>
                </c:pt>
                <c:pt idx="212">
                  <c:v>4.5641831026111097</c:v>
                </c:pt>
                <c:pt idx="213">
                  <c:v>4.5006047153372899</c:v>
                </c:pt>
                <c:pt idx="214">
                  <c:v>4.4364251340200296</c:v>
                </c:pt>
                <c:pt idx="215">
                  <c:v>4.3722732782459</c:v>
                </c:pt>
                <c:pt idx="216">
                  <c:v>4.3092600958190497</c:v>
                </c:pt>
                <c:pt idx="217">
                  <c:v>4.2491207338781596</c:v>
                </c:pt>
                <c:pt idx="218">
                  <c:v>4.1942936726696596</c:v>
                </c:pt>
                <c:pt idx="219">
                  <c:v>4.1478719663383998</c:v>
                </c:pt>
                <c:pt idx="220">
                  <c:v>4.1476392884269302</c:v>
                </c:pt>
                <c:pt idx="221">
                  <c:v>4.1941174728520396</c:v>
                </c:pt>
                <c:pt idx="222">
                  <c:v>4.24890107844009</c:v>
                </c:pt>
                <c:pt idx="223">
                  <c:v>4.3089999861508801</c:v>
                </c:pt>
                <c:pt idx="224">
                  <c:v>4.3719758665889303</c:v>
                </c:pt>
                <c:pt idx="225">
                  <c:v>4.4360931578264697</c:v>
                </c:pt>
                <c:pt idx="226">
                  <c:v>4.5002401797150604</c:v>
                </c:pt>
                <c:pt idx="227">
                  <c:v>4.5637870504454803</c:v>
                </c:pt>
                <c:pt idx="228">
                  <c:v>4.62643414116289</c:v>
                </c:pt>
                <c:pt idx="229">
                  <c:v>4.6880838234894</c:v>
                </c:pt>
                <c:pt idx="230">
                  <c:v>4.6890116041683303</c:v>
                </c:pt>
                <c:pt idx="231">
                  <c:v>4.62729068186073</c:v>
                </c:pt>
                <c:pt idx="232">
                  <c:v>4.5645822349434599</c:v>
                </c:pt>
                <c:pt idx="233">
                  <c:v>4.5009747421322803</c:v>
                </c:pt>
                <c:pt idx="234">
                  <c:v>4.43676554209625</c:v>
                </c:pt>
                <c:pt idx="235">
                  <c:v>4.3725820769629902</c:v>
                </c:pt>
                <c:pt idx="236">
                  <c:v>4.3095336695460604</c:v>
                </c:pt>
                <c:pt idx="237">
                  <c:v>4.2493539482691398</c:v>
                </c:pt>
                <c:pt idx="238">
                  <c:v>4.1944803746422004</c:v>
                </c:pt>
                <c:pt idx="239">
                  <c:v>4.1480059420432296</c:v>
                </c:pt>
                <c:pt idx="240">
                  <c:v>4.1481747294639497</c:v>
                </c:pt>
                <c:pt idx="241">
                  <c:v>4.1948639263478196</c:v>
                </c:pt>
                <c:pt idx="242">
                  <c:v>4.2498333330473104</c:v>
                </c:pt>
                <c:pt idx="243">
                  <c:v>4.3100934234055597</c:v>
                </c:pt>
                <c:pt idx="244">
                  <c:v>4.3732099549237198</c:v>
                </c:pt>
                <c:pt idx="245">
                  <c:v>4.4374534449929799</c:v>
                </c:pt>
                <c:pt idx="246">
                  <c:v>4.5017187101612501</c:v>
                </c:pt>
                <c:pt idx="247">
                  <c:v>4.5653817695675496</c:v>
                </c:pt>
                <c:pt idx="248">
                  <c:v>4.62814788450713</c:v>
                </c:pt>
                <c:pt idx="249">
                  <c:v>4.6899233471268698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12.2848472682845</c:v>
                </c:pt>
                <c:pt idx="1">
                  <c:v>12.3294334398907</c:v>
                </c:pt>
                <c:pt idx="2">
                  <c:v>12.3802951817883</c:v>
                </c:pt>
                <c:pt idx="3">
                  <c:v>12.4343809854536</c:v>
                </c:pt>
                <c:pt idx="4">
                  <c:v>12.4897444405487</c:v>
                </c:pt>
                <c:pt idx="5">
                  <c:v>12.544909496539301</c:v>
                </c:pt>
                <c:pt idx="6">
                  <c:v>12.5991128098242</c:v>
                </c:pt>
                <c:pt idx="7">
                  <c:v>12.6519642724808</c:v>
                </c:pt>
                <c:pt idx="8">
                  <c:v>12.7033511708315</c:v>
                </c:pt>
                <c:pt idx="9">
                  <c:v>12.7533008958333</c:v>
                </c:pt>
                <c:pt idx="10">
                  <c:v>12.75263598013</c:v>
                </c:pt>
                <c:pt idx="11">
                  <c:v>12.7027106027329</c:v>
                </c:pt>
                <c:pt idx="12">
                  <c:v>12.651356279965301</c:v>
                </c:pt>
                <c:pt idx="13">
                  <c:v>12.598534003136599</c:v>
                </c:pt>
                <c:pt idx="14">
                  <c:v>12.544365683184299</c:v>
                </c:pt>
                <c:pt idx="15">
                  <c:v>12.4892369912832</c:v>
                </c:pt>
                <c:pt idx="16">
                  <c:v>12.4339485817846</c:v>
                </c:pt>
                <c:pt idx="17">
                  <c:v>12.379886782885199</c:v>
                </c:pt>
                <c:pt idx="18">
                  <c:v>12.3291690281137</c:v>
                </c:pt>
                <c:pt idx="19">
                  <c:v>12.2846931685014</c:v>
                </c:pt>
                <c:pt idx="20">
                  <c:v>12.2844901540774</c:v>
                </c:pt>
                <c:pt idx="21">
                  <c:v>12.3290215446685</c:v>
                </c:pt>
                <c:pt idx="22">
                  <c:v>12.379705155834801</c:v>
                </c:pt>
                <c:pt idx="23">
                  <c:v>12.433736718107699</c:v>
                </c:pt>
                <c:pt idx="24">
                  <c:v>12.4889988347176</c:v>
                </c:pt>
                <c:pt idx="25">
                  <c:v>12.5441046444364</c:v>
                </c:pt>
                <c:pt idx="26">
                  <c:v>12.5982526407133</c:v>
                </c:pt>
                <c:pt idx="27">
                  <c:v>12.6510561355969</c:v>
                </c:pt>
                <c:pt idx="28">
                  <c:v>12.702392217810299</c:v>
                </c:pt>
                <c:pt idx="29">
                  <c:v>12.752288545180299</c:v>
                </c:pt>
                <c:pt idx="30">
                  <c:v>12.752973444870999</c:v>
                </c:pt>
                <c:pt idx="31">
                  <c:v>12.703030249510199</c:v>
                </c:pt>
                <c:pt idx="32">
                  <c:v>12.651658995577399</c:v>
                </c:pt>
                <c:pt idx="33">
                  <c:v>12.598819919202899</c:v>
                </c:pt>
                <c:pt idx="34">
                  <c:v>12.544633966161999</c:v>
                </c:pt>
                <c:pt idx="35">
                  <c:v>12.489485557233699</c:v>
                </c:pt>
                <c:pt idx="36">
                  <c:v>12.4341738321236</c:v>
                </c:pt>
                <c:pt idx="37">
                  <c:v>12.3800834963924</c:v>
                </c:pt>
                <c:pt idx="38">
                  <c:v>12.329330586300999</c:v>
                </c:pt>
                <c:pt idx="39">
                  <c:v>12.284812269854299</c:v>
                </c:pt>
                <c:pt idx="40">
                  <c:v>12.2849661055004</c:v>
                </c:pt>
                <c:pt idx="41">
                  <c:v>12.3296673694809</c:v>
                </c:pt>
                <c:pt idx="42">
                  <c:v>12.380491367638101</c:v>
                </c:pt>
                <c:pt idx="43">
                  <c:v>12.434636851977301</c:v>
                </c:pt>
                <c:pt idx="44">
                  <c:v>12.4899920237508</c:v>
                </c:pt>
                <c:pt idx="45">
                  <c:v>12.5451765118425</c:v>
                </c:pt>
                <c:pt idx="46">
                  <c:v>12.5993948612903</c:v>
                </c:pt>
                <c:pt idx="47">
                  <c:v>12.652265376075199</c:v>
                </c:pt>
                <c:pt idx="48">
                  <c:v>12.703668996405501</c:v>
                </c:pt>
                <c:pt idx="49">
                  <c:v>12.7536363090005</c:v>
                </c:pt>
                <c:pt idx="50">
                  <c:v>12.7583361912894</c:v>
                </c:pt>
                <c:pt idx="51">
                  <c:v>12.708453480733199</c:v>
                </c:pt>
                <c:pt idx="52">
                  <c:v>12.6571361912839</c:v>
                </c:pt>
                <c:pt idx="53">
                  <c:v>12.6043394978274</c:v>
                </c:pt>
                <c:pt idx="54">
                  <c:v>12.550177867578199</c:v>
                </c:pt>
                <c:pt idx="55">
                  <c:v>12.4950271257387</c:v>
                </c:pt>
                <c:pt idx="56">
                  <c:v>12.4396753685023</c:v>
                </c:pt>
                <c:pt idx="57">
                  <c:v>12.385494100856301</c:v>
                </c:pt>
                <c:pt idx="58">
                  <c:v>12.3345853632391</c:v>
                </c:pt>
                <c:pt idx="59">
                  <c:v>12.289834242564901</c:v>
                </c:pt>
                <c:pt idx="60">
                  <c:v>12.2895098621157</c:v>
                </c:pt>
                <c:pt idx="61">
                  <c:v>12.3342740940816</c:v>
                </c:pt>
                <c:pt idx="62">
                  <c:v>12.385113660681499</c:v>
                </c:pt>
                <c:pt idx="63">
                  <c:v>12.4392363391375</c:v>
                </c:pt>
                <c:pt idx="64">
                  <c:v>12.494538705346599</c:v>
                </c:pt>
                <c:pt idx="65">
                  <c:v>12.5496470793563</c:v>
                </c:pt>
                <c:pt idx="66">
                  <c:v>12.6037709836855</c:v>
                </c:pt>
                <c:pt idx="67">
                  <c:v>12.6565323164885</c:v>
                </c:pt>
                <c:pt idx="68">
                  <c:v>12.7078146397411</c:v>
                </c:pt>
                <c:pt idx="69">
                  <c:v>12.7576505319778</c:v>
                </c:pt>
                <c:pt idx="70">
                  <c:v>12.756978891765799</c:v>
                </c:pt>
                <c:pt idx="71">
                  <c:v>12.707167738995601</c:v>
                </c:pt>
                <c:pt idx="72">
                  <c:v>12.6559183673834</c:v>
                </c:pt>
                <c:pt idx="73">
                  <c:v>12.6031889991649</c:v>
                </c:pt>
                <c:pt idx="74">
                  <c:v>12.5490979853324</c:v>
                </c:pt>
                <c:pt idx="75">
                  <c:v>12.4940261786241</c:v>
                </c:pt>
                <c:pt idx="76">
                  <c:v>12.4387677668943</c:v>
                </c:pt>
                <c:pt idx="77">
                  <c:v>12.384700789822499</c:v>
                </c:pt>
                <c:pt idx="78">
                  <c:v>12.3339329334882</c:v>
                </c:pt>
                <c:pt idx="79">
                  <c:v>12.289352081565401</c:v>
                </c:pt>
                <c:pt idx="80">
                  <c:v>12.2893892443638</c:v>
                </c:pt>
                <c:pt idx="81">
                  <c:v>12.334110840067799</c:v>
                </c:pt>
                <c:pt idx="82">
                  <c:v>12.3849151413343</c:v>
                </c:pt>
                <c:pt idx="83">
                  <c:v>12.4390092037728</c:v>
                </c:pt>
                <c:pt idx="84">
                  <c:v>12.494288190827101</c:v>
                </c:pt>
                <c:pt idx="85">
                  <c:v>12.5493767875349</c:v>
                </c:pt>
                <c:pt idx="86">
                  <c:v>12.603482992613401</c:v>
                </c:pt>
                <c:pt idx="87">
                  <c:v>12.6562274465714</c:v>
                </c:pt>
                <c:pt idx="88">
                  <c:v>12.707492739417701</c:v>
                </c:pt>
                <c:pt idx="89">
                  <c:v>12.7573107081442</c:v>
                </c:pt>
                <c:pt idx="90">
                  <c:v>12.757998416885499</c:v>
                </c:pt>
                <c:pt idx="91">
                  <c:v>12.708133433570101</c:v>
                </c:pt>
                <c:pt idx="92">
                  <c:v>12.6568329752197</c:v>
                </c:pt>
                <c:pt idx="93">
                  <c:v>12.6040529731877</c:v>
                </c:pt>
                <c:pt idx="94">
                  <c:v>12.5499088605868</c:v>
                </c:pt>
                <c:pt idx="95">
                  <c:v>12.4947777146765</c:v>
                </c:pt>
                <c:pt idx="96">
                  <c:v>12.4394491505592</c:v>
                </c:pt>
                <c:pt idx="97">
                  <c:v>12.3852963046964</c:v>
                </c:pt>
                <c:pt idx="98">
                  <c:v>12.3344226296523</c:v>
                </c:pt>
                <c:pt idx="99">
                  <c:v>12.289713915885701</c:v>
                </c:pt>
                <c:pt idx="100">
                  <c:v>12.292021293363399</c:v>
                </c:pt>
                <c:pt idx="101">
                  <c:v>12.3369020387582</c:v>
                </c:pt>
                <c:pt idx="102">
                  <c:v>12.3878197115333</c:v>
                </c:pt>
                <c:pt idx="103">
                  <c:v>12.4419880967056</c:v>
                </c:pt>
                <c:pt idx="104">
                  <c:v>12.4973107904207</c:v>
                </c:pt>
                <c:pt idx="105">
                  <c:v>12.5524207173855</c:v>
                </c:pt>
                <c:pt idx="106">
                  <c:v>12.606532918966799</c:v>
                </c:pt>
                <c:pt idx="107">
                  <c:v>12.6592735880487</c:v>
                </c:pt>
                <c:pt idx="108">
                  <c:v>12.710529526393501</c:v>
                </c:pt>
                <c:pt idx="109">
                  <c:v>12.7603357794848</c:v>
                </c:pt>
                <c:pt idx="110">
                  <c:v>12.759663874481101</c:v>
                </c:pt>
                <c:pt idx="111">
                  <c:v>12.7098822056782</c:v>
                </c:pt>
                <c:pt idx="112">
                  <c:v>12.658659122822501</c:v>
                </c:pt>
                <c:pt idx="113">
                  <c:v>12.605950313451</c:v>
                </c:pt>
                <c:pt idx="114">
                  <c:v>12.5518708876694</c:v>
                </c:pt>
                <c:pt idx="115">
                  <c:v>12.4967974021248</c:v>
                </c:pt>
                <c:pt idx="116">
                  <c:v>12.4415185271443</c:v>
                </c:pt>
                <c:pt idx="117">
                  <c:v>12.387405705749799</c:v>
                </c:pt>
                <c:pt idx="118">
                  <c:v>12.3365596223422</c:v>
                </c:pt>
                <c:pt idx="119">
                  <c:v>12.291862098303</c:v>
                </c:pt>
                <c:pt idx="120">
                  <c:v>12.2916573342414</c:v>
                </c:pt>
                <c:pt idx="121">
                  <c:v>12.336409737593501</c:v>
                </c:pt>
                <c:pt idx="122">
                  <c:v>12.3872214341031</c:v>
                </c:pt>
                <c:pt idx="123">
                  <c:v>12.4413038397115</c:v>
                </c:pt>
                <c:pt idx="124">
                  <c:v>12.4965562904384</c:v>
                </c:pt>
                <c:pt idx="125">
                  <c:v>12.551606788271499</c:v>
                </c:pt>
                <c:pt idx="126">
                  <c:v>12.605665788671001</c:v>
                </c:pt>
                <c:pt idx="127">
                  <c:v>12.658355699281699</c:v>
                </c:pt>
                <c:pt idx="128">
                  <c:v>12.709560394541001</c:v>
                </c:pt>
                <c:pt idx="129">
                  <c:v>12.7593126834781</c:v>
                </c:pt>
                <c:pt idx="130">
                  <c:v>12.760004921713101</c:v>
                </c:pt>
                <c:pt idx="131">
                  <c:v>12.7102052450192</c:v>
                </c:pt>
                <c:pt idx="132">
                  <c:v>12.6589650830997</c:v>
                </c:pt>
                <c:pt idx="133">
                  <c:v>12.6062393555521</c:v>
                </c:pt>
                <c:pt idx="134">
                  <c:v>12.552142196065599</c:v>
                </c:pt>
                <c:pt idx="135">
                  <c:v>12.4970488987025</c:v>
                </c:pt>
                <c:pt idx="136">
                  <c:v>12.441746604709</c:v>
                </c:pt>
                <c:pt idx="137">
                  <c:v>12.3876051168024</c:v>
                </c:pt>
                <c:pt idx="138">
                  <c:v>12.3367237012591</c:v>
                </c:pt>
                <c:pt idx="139">
                  <c:v>12.2919834743705</c:v>
                </c:pt>
                <c:pt idx="140">
                  <c:v>12.292142377631601</c:v>
                </c:pt>
                <c:pt idx="141">
                  <c:v>12.3370656372777</c:v>
                </c:pt>
                <c:pt idx="142">
                  <c:v>12.3880184242549</c:v>
                </c:pt>
                <c:pt idx="143">
                  <c:v>12.442215266906</c:v>
                </c:pt>
                <c:pt idx="144">
                  <c:v>12.4975611826827</c:v>
                </c:pt>
                <c:pt idx="145">
                  <c:v>12.5526907342256</c:v>
                </c:pt>
                <c:pt idx="146">
                  <c:v>12.606820486139901</c:v>
                </c:pt>
                <c:pt idx="147">
                  <c:v>12.6595778865565</c:v>
                </c:pt>
                <c:pt idx="148">
                  <c:v>12.710850706209399</c:v>
                </c:pt>
                <c:pt idx="149">
                  <c:v>12.760674729197101</c:v>
                </c:pt>
                <c:pt idx="150">
                  <c:v>12.7559899556998</c:v>
                </c:pt>
                <c:pt idx="151">
                  <c:v>12.7060595239468</c:v>
                </c:pt>
                <c:pt idx="152">
                  <c:v>12.6546986333076</c:v>
                </c:pt>
                <c:pt idx="153">
                  <c:v>12.601864234121701</c:v>
                </c:pt>
                <c:pt idx="154">
                  <c:v>12.547673071686299</c:v>
                </c:pt>
                <c:pt idx="155">
                  <c:v>12.492504021486701</c:v>
                </c:pt>
                <c:pt idx="156">
                  <c:v>12.4371491887806</c:v>
                </c:pt>
                <c:pt idx="157">
                  <c:v>12.382985057944801</c:v>
                </c:pt>
                <c:pt idx="158">
                  <c:v>12.33211927336</c:v>
                </c:pt>
                <c:pt idx="159">
                  <c:v>12.2874422873108</c:v>
                </c:pt>
                <c:pt idx="160">
                  <c:v>12.2871192452878</c:v>
                </c:pt>
                <c:pt idx="161">
                  <c:v>12.331809638771199</c:v>
                </c:pt>
                <c:pt idx="162">
                  <c:v>12.382606390045201</c:v>
                </c:pt>
                <c:pt idx="163">
                  <c:v>12.436712032222699</c:v>
                </c:pt>
                <c:pt idx="164">
                  <c:v>12.4920175496369</c:v>
                </c:pt>
                <c:pt idx="165">
                  <c:v>12.547144296100701</c:v>
                </c:pt>
                <c:pt idx="166">
                  <c:v>12.6012977971324</c:v>
                </c:pt>
                <c:pt idx="167">
                  <c:v>12.6540969108596</c:v>
                </c:pt>
                <c:pt idx="168">
                  <c:v>12.7054229298168</c:v>
                </c:pt>
                <c:pt idx="169">
                  <c:v>12.755306707702101</c:v>
                </c:pt>
                <c:pt idx="170">
                  <c:v>12.754637412597701</c:v>
                </c:pt>
                <c:pt idx="171">
                  <c:v>12.704778292700601</c:v>
                </c:pt>
                <c:pt idx="172">
                  <c:v>12.653485124582801</c:v>
                </c:pt>
                <c:pt idx="173">
                  <c:v>12.6007178940902</c:v>
                </c:pt>
                <c:pt idx="174">
                  <c:v>12.5465972153664</c:v>
                </c:pt>
                <c:pt idx="175">
                  <c:v>12.4915069752407</c:v>
                </c:pt>
                <c:pt idx="176">
                  <c:v>12.436245351431401</c:v>
                </c:pt>
                <c:pt idx="177">
                  <c:v>12.382195339480001</c:v>
                </c:pt>
                <c:pt idx="178">
                  <c:v>12.3314702016096</c:v>
                </c:pt>
                <c:pt idx="179">
                  <c:v>12.2869631574306</c:v>
                </c:pt>
                <c:pt idx="180">
                  <c:v>12.2869993857948</c:v>
                </c:pt>
                <c:pt idx="181">
                  <c:v>12.331647225078701</c:v>
                </c:pt>
                <c:pt idx="182">
                  <c:v>12.382408769933001</c:v>
                </c:pt>
                <c:pt idx="183">
                  <c:v>12.436485839307499</c:v>
                </c:pt>
                <c:pt idx="184">
                  <c:v>12.4917680120328</c:v>
                </c:pt>
                <c:pt idx="185">
                  <c:v>12.5468750127982</c:v>
                </c:pt>
                <c:pt idx="186">
                  <c:v>12.6010108481277</c:v>
                </c:pt>
                <c:pt idx="187">
                  <c:v>12.653793122564901</c:v>
                </c:pt>
                <c:pt idx="188">
                  <c:v>12.705102160428501</c:v>
                </c:pt>
                <c:pt idx="189">
                  <c:v>12.754968077744101</c:v>
                </c:pt>
                <c:pt idx="190">
                  <c:v>12.755653355284901</c:v>
                </c:pt>
                <c:pt idx="191">
                  <c:v>12.7057405947529</c:v>
                </c:pt>
                <c:pt idx="192">
                  <c:v>12.654396487783</c:v>
                </c:pt>
                <c:pt idx="193">
                  <c:v>12.6015787420974</c:v>
                </c:pt>
                <c:pt idx="194">
                  <c:v>12.5474050652135</c:v>
                </c:pt>
                <c:pt idx="195">
                  <c:v>12.4922555806708</c:v>
                </c:pt>
                <c:pt idx="196">
                  <c:v>12.436923907870799</c:v>
                </c:pt>
                <c:pt idx="197">
                  <c:v>12.382788156805301</c:v>
                </c:pt>
                <c:pt idx="198">
                  <c:v>12.331957377038799</c:v>
                </c:pt>
                <c:pt idx="199">
                  <c:v>12.287322717031101</c:v>
                </c:pt>
                <c:pt idx="200">
                  <c:v>12.2824554725309</c:v>
                </c:pt>
                <c:pt idx="201">
                  <c:v>12.327040664941901</c:v>
                </c:pt>
                <c:pt idx="202">
                  <c:v>12.3777870075759</c:v>
                </c:pt>
                <c:pt idx="203">
                  <c:v>12.431887319710899</c:v>
                </c:pt>
                <c:pt idx="204">
                  <c:v>12.487222819833599</c:v>
                </c:pt>
                <c:pt idx="205">
                  <c:v>12.5424065427635</c:v>
                </c:pt>
                <c:pt idx="206">
                  <c:v>12.596637514893599</c:v>
                </c:pt>
                <c:pt idx="207">
                  <c:v>12.6495297454879</c:v>
                </c:pt>
                <c:pt idx="208">
                  <c:v>12.700960939682799</c:v>
                </c:pt>
                <c:pt idx="209">
                  <c:v>12.750959228394599</c:v>
                </c:pt>
                <c:pt idx="210">
                  <c:v>12.750296591387</c:v>
                </c:pt>
                <c:pt idx="211">
                  <c:v>12.700322577195299</c:v>
                </c:pt>
                <c:pt idx="212">
                  <c:v>12.6489238468036</c:v>
                </c:pt>
                <c:pt idx="213">
                  <c:v>12.5960631603651</c:v>
                </c:pt>
                <c:pt idx="214">
                  <c:v>12.541864699930301</c:v>
                </c:pt>
                <c:pt idx="215">
                  <c:v>12.4867171824227</c:v>
                </c:pt>
                <c:pt idx="216">
                  <c:v>12.4314252648772</c:v>
                </c:pt>
                <c:pt idx="217">
                  <c:v>12.377380238844401</c:v>
                </c:pt>
                <c:pt idx="218">
                  <c:v>12.326705104651101</c:v>
                </c:pt>
                <c:pt idx="219">
                  <c:v>12.2823030076376</c:v>
                </c:pt>
                <c:pt idx="220">
                  <c:v>12.282100566183001</c:v>
                </c:pt>
                <c:pt idx="221">
                  <c:v>12.326558407627299</c:v>
                </c:pt>
                <c:pt idx="222">
                  <c:v>12.3771994785661</c:v>
                </c:pt>
                <c:pt idx="223">
                  <c:v>12.4312143268737</c:v>
                </c:pt>
                <c:pt idx="224">
                  <c:v>12.4864799943426</c:v>
                </c:pt>
                <c:pt idx="225">
                  <c:v>12.5416046636493</c:v>
                </c:pt>
                <c:pt idx="226">
                  <c:v>12.5957828328473</c:v>
                </c:pt>
                <c:pt idx="227">
                  <c:v>12.6486247744919</c:v>
                </c:pt>
                <c:pt idx="228">
                  <c:v>12.7000053111515</c:v>
                </c:pt>
                <c:pt idx="229">
                  <c:v>12.7499503833736</c:v>
                </c:pt>
                <c:pt idx="230">
                  <c:v>12.750632887357201</c:v>
                </c:pt>
                <c:pt idx="231">
                  <c:v>12.7006411159043</c:v>
                </c:pt>
                <c:pt idx="232">
                  <c:v>12.649225501539499</c:v>
                </c:pt>
                <c:pt idx="233">
                  <c:v>12.596348053355401</c:v>
                </c:pt>
                <c:pt idx="234">
                  <c:v>12.542131991900201</c:v>
                </c:pt>
                <c:pt idx="235">
                  <c:v>12.4869647876973</c:v>
                </c:pt>
                <c:pt idx="236">
                  <c:v>12.431649587904801</c:v>
                </c:pt>
                <c:pt idx="237">
                  <c:v>12.3775760673078</c:v>
                </c:pt>
                <c:pt idx="238">
                  <c:v>12.326865835920101</c:v>
                </c:pt>
                <c:pt idx="239">
                  <c:v>12.2824213634242</c:v>
                </c:pt>
                <c:pt idx="240">
                  <c:v>12.282573537580401</c:v>
                </c:pt>
                <c:pt idx="241">
                  <c:v>12.3272009273915</c:v>
                </c:pt>
                <c:pt idx="242">
                  <c:v>12.377982154061799</c:v>
                </c:pt>
                <c:pt idx="243">
                  <c:v>12.4321107565923</c:v>
                </c:pt>
                <c:pt idx="244">
                  <c:v>12.4874693469816</c:v>
                </c:pt>
                <c:pt idx="245">
                  <c:v>12.5426725745788</c:v>
                </c:pt>
                <c:pt idx="246">
                  <c:v>12.5969209700121</c:v>
                </c:pt>
                <c:pt idx="247">
                  <c:v>12.649829781852899</c:v>
                </c:pt>
                <c:pt idx="248">
                  <c:v>12.701277669580101</c:v>
                </c:pt>
                <c:pt idx="249">
                  <c:v>12.7512934877179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5.24356610273444</c:v>
                </c:pt>
                <c:pt idx="1">
                  <c:v>5.2585861157579199</c:v>
                </c:pt>
                <c:pt idx="2">
                  <c:v>5.28286880990587</c:v>
                </c:pt>
                <c:pt idx="3">
                  <c:v>5.3136709261865001</c:v>
                </c:pt>
                <c:pt idx="4">
                  <c:v>5.3488829156814699</c:v>
                </c:pt>
                <c:pt idx="5">
                  <c:v>5.3864537999071302</c:v>
                </c:pt>
                <c:pt idx="6">
                  <c:v>5.42506498217762</c:v>
                </c:pt>
                <c:pt idx="7">
                  <c:v>5.46389217487555</c:v>
                </c:pt>
                <c:pt idx="8">
                  <c:v>5.50241062188881</c:v>
                </c:pt>
                <c:pt idx="9">
                  <c:v>5.5404054001151604</c:v>
                </c:pt>
                <c:pt idx="10">
                  <c:v>5.5398688474078002</c:v>
                </c:pt>
                <c:pt idx="11">
                  <c:v>5.5019075992554596</c:v>
                </c:pt>
                <c:pt idx="12">
                  <c:v>5.4634247662050601</c:v>
                </c:pt>
                <c:pt idx="13">
                  <c:v>5.4246476086137196</c:v>
                </c:pt>
                <c:pt idx="14">
                  <c:v>5.3860632387859404</c:v>
                </c:pt>
                <c:pt idx="15">
                  <c:v>5.3485404049852496</c:v>
                </c:pt>
                <c:pt idx="16">
                  <c:v>5.3134401652326702</c:v>
                </c:pt>
                <c:pt idx="17">
                  <c:v>5.2826573999161104</c:v>
                </c:pt>
                <c:pt idx="18">
                  <c:v>5.2585339858445801</c:v>
                </c:pt>
                <c:pt idx="19">
                  <c:v>5.2436091141930099</c:v>
                </c:pt>
                <c:pt idx="20">
                  <c:v>5.2435000055114598</c:v>
                </c:pt>
                <c:pt idx="21">
                  <c:v>5.2584678016148496</c:v>
                </c:pt>
                <c:pt idx="22">
                  <c:v>5.2825589784817399</c:v>
                </c:pt>
                <c:pt idx="23">
                  <c:v>5.3133115911947302</c:v>
                </c:pt>
                <c:pt idx="24">
                  <c:v>5.34838392224637</c:v>
                </c:pt>
                <c:pt idx="25">
                  <c:v>5.3858810998629796</c:v>
                </c:pt>
                <c:pt idx="26">
                  <c:v>5.4244419469744098</c:v>
                </c:pt>
                <c:pt idx="27">
                  <c:v>5.4631973477085296</c:v>
                </c:pt>
                <c:pt idx="28">
                  <c:v>5.5016595476745298</c:v>
                </c:pt>
                <c:pt idx="29">
                  <c:v>5.5395973506478802</c:v>
                </c:pt>
                <c:pt idx="30">
                  <c:v>5.5401382073540502</c:v>
                </c:pt>
                <c:pt idx="31">
                  <c:v>5.5021579576952897</c:v>
                </c:pt>
                <c:pt idx="32">
                  <c:v>5.4636563950646604</c:v>
                </c:pt>
                <c:pt idx="33">
                  <c:v>5.4248598151390297</c:v>
                </c:pt>
                <c:pt idx="34">
                  <c:v>5.3862541339072498</c:v>
                </c:pt>
                <c:pt idx="35">
                  <c:v>5.3487067629116503</c:v>
                </c:pt>
                <c:pt idx="36">
                  <c:v>5.3135775485008203</c:v>
                </c:pt>
                <c:pt idx="37">
                  <c:v>5.2827606902301403</c:v>
                </c:pt>
                <c:pt idx="38">
                  <c:v>5.25859834642932</c:v>
                </c:pt>
                <c:pt idx="39">
                  <c:v>5.2436312263924503</c:v>
                </c:pt>
                <c:pt idx="40">
                  <c:v>5.2435882804097602</c:v>
                </c:pt>
                <c:pt idx="41">
                  <c:v>5.2587252852847302</c:v>
                </c:pt>
                <c:pt idx="42">
                  <c:v>5.2829720265609801</c:v>
                </c:pt>
                <c:pt idx="43">
                  <c:v>5.3138608248293204</c:v>
                </c:pt>
                <c:pt idx="44">
                  <c:v>5.3490488549147104</c:v>
                </c:pt>
                <c:pt idx="45">
                  <c:v>5.38664398552927</c:v>
                </c:pt>
                <c:pt idx="46">
                  <c:v>5.4252898951852302</c:v>
                </c:pt>
                <c:pt idx="47">
                  <c:v>5.4641228136923701</c:v>
                </c:pt>
                <c:pt idx="48">
                  <c:v>5.50265976381624</c:v>
                </c:pt>
                <c:pt idx="49">
                  <c:v>5.5406733518952098</c:v>
                </c:pt>
                <c:pt idx="50">
                  <c:v>5.5430619412996096</c:v>
                </c:pt>
                <c:pt idx="51">
                  <c:v>5.5050588304792401</c:v>
                </c:pt>
                <c:pt idx="52">
                  <c:v>5.4665259109836404</c:v>
                </c:pt>
                <c:pt idx="53">
                  <c:v>5.4276841337320203</c:v>
                </c:pt>
                <c:pt idx="54">
                  <c:v>5.3890122095082997</c:v>
                </c:pt>
                <c:pt idx="55">
                  <c:v>5.35136842123653</c:v>
                </c:pt>
                <c:pt idx="56">
                  <c:v>5.3161023748705398</c:v>
                </c:pt>
                <c:pt idx="57">
                  <c:v>5.2850986759000804</c:v>
                </c:pt>
                <c:pt idx="58">
                  <c:v>5.2606930291036402</c:v>
                </c:pt>
                <c:pt idx="59">
                  <c:v>5.2454254286024202</c:v>
                </c:pt>
                <c:pt idx="60">
                  <c:v>5.2452919627057097</c:v>
                </c:pt>
                <c:pt idx="61">
                  <c:v>5.2605602480949001</c:v>
                </c:pt>
                <c:pt idx="62">
                  <c:v>5.2848946381923696</c:v>
                </c:pt>
                <c:pt idx="63">
                  <c:v>5.3158340546251601</c:v>
                </c:pt>
                <c:pt idx="64">
                  <c:v>5.3510432155785903</c:v>
                </c:pt>
                <c:pt idx="65">
                  <c:v>5.3886368268915303</c:v>
                </c:pt>
                <c:pt idx="66">
                  <c:v>5.4272639364372797</c:v>
                </c:pt>
                <c:pt idx="67">
                  <c:v>5.4660645428699102</c:v>
                </c:pt>
                <c:pt idx="68">
                  <c:v>5.5045580856513903</c:v>
                </c:pt>
                <c:pt idx="69">
                  <c:v>5.5425186133161803</c:v>
                </c:pt>
                <c:pt idx="70">
                  <c:v>5.5419755105898902</c:v>
                </c:pt>
                <c:pt idx="71">
                  <c:v>5.5040490657627403</c:v>
                </c:pt>
                <c:pt idx="72">
                  <c:v>5.4655916191319998</c:v>
                </c:pt>
                <c:pt idx="73">
                  <c:v>5.4268280088011398</c:v>
                </c:pt>
                <c:pt idx="74">
                  <c:v>5.38824176057852</c:v>
                </c:pt>
                <c:pt idx="75">
                  <c:v>5.3506965405546696</c:v>
                </c:pt>
                <c:pt idx="76">
                  <c:v>5.3155468450135102</c:v>
                </c:pt>
                <c:pt idx="77">
                  <c:v>5.2846800495463304</c:v>
                </c:pt>
                <c:pt idx="78">
                  <c:v>5.2604307732393103</c:v>
                </c:pt>
                <c:pt idx="79">
                  <c:v>5.2453329595161096</c:v>
                </c:pt>
                <c:pt idx="80">
                  <c:v>5.2452688542344799</c:v>
                </c:pt>
                <c:pt idx="81">
                  <c:v>5.2604946605329204</c:v>
                </c:pt>
                <c:pt idx="82">
                  <c:v>5.2847899130011404</c:v>
                </c:pt>
                <c:pt idx="83">
                  <c:v>5.3156950617955001</c:v>
                </c:pt>
                <c:pt idx="84">
                  <c:v>5.3508750967253302</c:v>
                </c:pt>
                <c:pt idx="85">
                  <c:v>5.3884440290405999</c:v>
                </c:pt>
                <c:pt idx="86">
                  <c:v>5.4270496817915896</c:v>
                </c:pt>
                <c:pt idx="87">
                  <c:v>5.46583070630696</c:v>
                </c:pt>
                <c:pt idx="88">
                  <c:v>5.5043053373706998</c:v>
                </c:pt>
                <c:pt idx="89">
                  <c:v>5.54224666266503</c:v>
                </c:pt>
                <c:pt idx="90">
                  <c:v>5.5427913987029802</c:v>
                </c:pt>
                <c:pt idx="91">
                  <c:v>5.5048073151202903</c:v>
                </c:pt>
                <c:pt idx="92">
                  <c:v>5.4662931338908196</c:v>
                </c:pt>
                <c:pt idx="93">
                  <c:v>5.4274707723023496</c:v>
                </c:pt>
                <c:pt idx="94">
                  <c:v>5.3888201404051497</c:v>
                </c:pt>
                <c:pt idx="95">
                  <c:v>5.3512008641241602</c:v>
                </c:pt>
                <c:pt idx="96">
                  <c:v>5.3159637719733297</c:v>
                </c:pt>
                <c:pt idx="97">
                  <c:v>5.2849941653507297</c:v>
                </c:pt>
                <c:pt idx="98">
                  <c:v>5.26062748407315</c:v>
                </c:pt>
                <c:pt idx="99">
                  <c:v>5.2454022176638899</c:v>
                </c:pt>
                <c:pt idx="100">
                  <c:v>5.2461893605432897</c:v>
                </c:pt>
                <c:pt idx="101">
                  <c:v>5.2616081244594799</c:v>
                </c:pt>
                <c:pt idx="102">
                  <c:v>5.2860642568465597</c:v>
                </c:pt>
                <c:pt idx="103">
                  <c:v>5.3170971552687201</c:v>
                </c:pt>
                <c:pt idx="104">
                  <c:v>5.3523748027560298</c:v>
                </c:pt>
                <c:pt idx="105">
                  <c:v>5.3900167257304901</c:v>
                </c:pt>
                <c:pt idx="106">
                  <c:v>5.4286771021776001</c:v>
                </c:pt>
                <c:pt idx="107">
                  <c:v>5.4675004955119197</c:v>
                </c:pt>
                <c:pt idx="108">
                  <c:v>5.5060099446792501</c:v>
                </c:pt>
                <c:pt idx="109">
                  <c:v>5.54398212270649</c:v>
                </c:pt>
                <c:pt idx="110">
                  <c:v>5.5434378634601398</c:v>
                </c:pt>
                <c:pt idx="111">
                  <c:v>5.5054997541950996</c:v>
                </c:pt>
                <c:pt idx="112">
                  <c:v>5.4670264137420501</c:v>
                </c:pt>
                <c:pt idx="113">
                  <c:v>5.4282400091493601</c:v>
                </c:pt>
                <c:pt idx="114">
                  <c:v>5.3896204670386396</c:v>
                </c:pt>
                <c:pt idx="115">
                  <c:v>5.3520268942864204</c:v>
                </c:pt>
                <c:pt idx="116">
                  <c:v>5.31680867114245</c:v>
                </c:pt>
                <c:pt idx="117">
                  <c:v>5.2858483745993103</c:v>
                </c:pt>
                <c:pt idx="118">
                  <c:v>5.2614773836049196</c:v>
                </c:pt>
                <c:pt idx="119">
                  <c:v>5.2462292537243602</c:v>
                </c:pt>
                <c:pt idx="120">
                  <c:v>5.2461188544405699</c:v>
                </c:pt>
                <c:pt idx="121">
                  <c:v>5.2614095275603496</c:v>
                </c:pt>
                <c:pt idx="122">
                  <c:v>5.28574793576177</c:v>
                </c:pt>
                <c:pt idx="123">
                  <c:v>5.3166777627397899</c:v>
                </c:pt>
                <c:pt idx="124">
                  <c:v>5.3518677929929499</c:v>
                </c:pt>
                <c:pt idx="125">
                  <c:v>5.38943545325135</c:v>
                </c:pt>
                <c:pt idx="126">
                  <c:v>5.4280312305603697</c:v>
                </c:pt>
                <c:pt idx="127">
                  <c:v>5.4667956312195001</c:v>
                </c:pt>
                <c:pt idx="128">
                  <c:v>5.5052480665248096</c:v>
                </c:pt>
                <c:pt idx="129">
                  <c:v>5.5431623138624202</c:v>
                </c:pt>
                <c:pt idx="130">
                  <c:v>5.5437111435561199</c:v>
                </c:pt>
                <c:pt idx="131">
                  <c:v>5.5057537137111403</c:v>
                </c:pt>
                <c:pt idx="132">
                  <c:v>5.4672613691688303</c:v>
                </c:pt>
                <c:pt idx="133">
                  <c:v>5.4284552988172896</c:v>
                </c:pt>
                <c:pt idx="134">
                  <c:v>5.3898142194937</c:v>
                </c:pt>
                <c:pt idx="135">
                  <c:v>5.3521958863072703</c:v>
                </c:pt>
                <c:pt idx="136">
                  <c:v>5.3169484514276597</c:v>
                </c:pt>
                <c:pt idx="137">
                  <c:v>5.2859537951447999</c:v>
                </c:pt>
                <c:pt idx="138">
                  <c:v>5.2615435659927101</c:v>
                </c:pt>
                <c:pt idx="139">
                  <c:v>5.2462528335057499</c:v>
                </c:pt>
                <c:pt idx="140">
                  <c:v>5.2462129966062401</c:v>
                </c:pt>
                <c:pt idx="141">
                  <c:v>5.2616742973301998</c:v>
                </c:pt>
                <c:pt idx="142">
                  <c:v>5.28616950094416</c:v>
                </c:pt>
                <c:pt idx="143">
                  <c:v>5.3172365773885799</c:v>
                </c:pt>
                <c:pt idx="144">
                  <c:v>5.3525432514817304</c:v>
                </c:pt>
                <c:pt idx="145">
                  <c:v>5.39020975406667</c:v>
                </c:pt>
                <c:pt idx="146">
                  <c:v>5.4288914933852599</c:v>
                </c:pt>
                <c:pt idx="147">
                  <c:v>5.4677343814457604</c:v>
                </c:pt>
                <c:pt idx="148">
                  <c:v>5.5062626603488702</c:v>
                </c:pt>
                <c:pt idx="149">
                  <c:v>5.5442539612484802</c:v>
                </c:pt>
                <c:pt idx="150">
                  <c:v>5.5418683399751298</c:v>
                </c:pt>
                <c:pt idx="151">
                  <c:v>5.50385783017897</c:v>
                </c:pt>
                <c:pt idx="152">
                  <c:v>5.4653220192900704</c:v>
                </c:pt>
                <c:pt idx="153">
                  <c:v>5.4264835664917799</c:v>
                </c:pt>
                <c:pt idx="154">
                  <c:v>5.3878235911978498</c:v>
                </c:pt>
                <c:pt idx="155">
                  <c:v>5.35020360514988</c:v>
                </c:pt>
                <c:pt idx="156">
                  <c:v>5.3149771233183003</c:v>
                </c:pt>
                <c:pt idx="157">
                  <c:v>5.2840328682450801</c:v>
                </c:pt>
                <c:pt idx="158">
                  <c:v>5.2597100559900802</c:v>
                </c:pt>
                <c:pt idx="159">
                  <c:v>5.2445505633993603</c:v>
                </c:pt>
                <c:pt idx="160">
                  <c:v>5.2444180178791902</c:v>
                </c:pt>
                <c:pt idx="161">
                  <c:v>5.2595784381485204</c:v>
                </c:pt>
                <c:pt idx="162">
                  <c:v>5.2838302098851404</c:v>
                </c:pt>
                <c:pt idx="163">
                  <c:v>5.3147103749732798</c:v>
                </c:pt>
                <c:pt idx="164">
                  <c:v>5.3498801429538396</c:v>
                </c:pt>
                <c:pt idx="165">
                  <c:v>5.3874501095346403</c:v>
                </c:pt>
                <c:pt idx="166">
                  <c:v>5.4260654235538599</c:v>
                </c:pt>
                <c:pt idx="167">
                  <c:v>5.4648628661874596</c:v>
                </c:pt>
                <c:pt idx="168">
                  <c:v>5.5033594792986102</c:v>
                </c:pt>
                <c:pt idx="169">
                  <c:v>5.5413276449133102</c:v>
                </c:pt>
                <c:pt idx="170">
                  <c:v>5.5407871221600002</c:v>
                </c:pt>
                <c:pt idx="171">
                  <c:v>5.5028528577117797</c:v>
                </c:pt>
                <c:pt idx="172">
                  <c:v>5.4643921552946297</c:v>
                </c:pt>
                <c:pt idx="173">
                  <c:v>5.4256315462687601</c:v>
                </c:pt>
                <c:pt idx="174">
                  <c:v>5.3870569471792402</c:v>
                </c:pt>
                <c:pt idx="175">
                  <c:v>5.3495352329163204</c:v>
                </c:pt>
                <c:pt idx="176">
                  <c:v>5.3144247869204797</c:v>
                </c:pt>
                <c:pt idx="177">
                  <c:v>5.2836170806648104</c:v>
                </c:pt>
                <c:pt idx="178">
                  <c:v>5.2594502285720504</c:v>
                </c:pt>
                <c:pt idx="179">
                  <c:v>5.24446005121656</c:v>
                </c:pt>
                <c:pt idx="180">
                  <c:v>5.24439539872313</c:v>
                </c:pt>
                <c:pt idx="181">
                  <c:v>5.2595134579211003</c:v>
                </c:pt>
                <c:pt idx="182">
                  <c:v>5.28372619483698</c:v>
                </c:pt>
                <c:pt idx="183">
                  <c:v>5.3145721812003401</c:v>
                </c:pt>
                <c:pt idx="184">
                  <c:v>5.3497129021652796</c:v>
                </c:pt>
                <c:pt idx="185">
                  <c:v>5.3872582641504296</c:v>
                </c:pt>
                <c:pt idx="186">
                  <c:v>5.4258521966429596</c:v>
                </c:pt>
                <c:pt idx="187">
                  <c:v>5.4646301385060703</c:v>
                </c:pt>
                <c:pt idx="188">
                  <c:v>5.5031079314112503</c:v>
                </c:pt>
                <c:pt idx="189">
                  <c:v>5.5410570008195696</c:v>
                </c:pt>
                <c:pt idx="190">
                  <c:v>5.54159909018425</c:v>
                </c:pt>
                <c:pt idx="191">
                  <c:v>5.5036075060366398</c:v>
                </c:pt>
                <c:pt idx="192">
                  <c:v>5.4650903435167502</c:v>
                </c:pt>
                <c:pt idx="193">
                  <c:v>5.42627122664772</c:v>
                </c:pt>
                <c:pt idx="194">
                  <c:v>5.3876324696849203</c:v>
                </c:pt>
                <c:pt idx="195">
                  <c:v>5.3500369223983597</c:v>
                </c:pt>
                <c:pt idx="196">
                  <c:v>5.3148393168661503</c:v>
                </c:pt>
                <c:pt idx="197">
                  <c:v>5.2839290662385796</c:v>
                </c:pt>
                <c:pt idx="198">
                  <c:v>5.2596451176036503</c:v>
                </c:pt>
                <c:pt idx="199">
                  <c:v>5.2445278417852297</c:v>
                </c:pt>
                <c:pt idx="200">
                  <c:v>5.2426916065932696</c:v>
                </c:pt>
                <c:pt idx="201">
                  <c:v>5.2576784635669096</c:v>
                </c:pt>
                <c:pt idx="202">
                  <c:v>5.2818036712535896</c:v>
                </c:pt>
                <c:pt idx="203">
                  <c:v>5.3125991571244997</c:v>
                </c:pt>
                <c:pt idx="204">
                  <c:v>5.3477188912429403</c:v>
                </c:pt>
                <c:pt idx="205">
                  <c:v>5.3852659553056901</c:v>
                </c:pt>
                <c:pt idx="206">
                  <c:v>5.4238789114476598</c:v>
                </c:pt>
                <c:pt idx="207">
                  <c:v>5.4626894273576303</c:v>
                </c:pt>
                <c:pt idx="208">
                  <c:v>5.50121092564628</c:v>
                </c:pt>
                <c:pt idx="209">
                  <c:v>5.5392133893540896</c:v>
                </c:pt>
                <c:pt idx="210">
                  <c:v>5.5386793596847204</c:v>
                </c:pt>
                <c:pt idx="211">
                  <c:v>5.50071025251109</c:v>
                </c:pt>
                <c:pt idx="212">
                  <c:v>5.4622241322168401</c:v>
                </c:pt>
                <c:pt idx="213">
                  <c:v>5.4234499646475198</c:v>
                </c:pt>
                <c:pt idx="214">
                  <c:v>5.3848772657499504</c:v>
                </c:pt>
                <c:pt idx="215">
                  <c:v>5.3473780036772602</c:v>
                </c:pt>
                <c:pt idx="216">
                  <c:v>5.3123171270923599</c:v>
                </c:pt>
                <c:pt idx="217">
                  <c:v>5.2815936006375299</c:v>
                </c:pt>
                <c:pt idx="218">
                  <c:v>5.25755276284948</c:v>
                </c:pt>
                <c:pt idx="219">
                  <c:v>5.2427356234265003</c:v>
                </c:pt>
                <c:pt idx="220">
                  <c:v>5.2426269389672102</c:v>
                </c:pt>
                <c:pt idx="221">
                  <c:v>5.2574871264726699</c:v>
                </c:pt>
                <c:pt idx="222">
                  <c:v>5.2814958411811803</c:v>
                </c:pt>
                <c:pt idx="223">
                  <c:v>5.3121893195623899</c:v>
                </c:pt>
                <c:pt idx="224">
                  <c:v>5.3472223809696304</c:v>
                </c:pt>
                <c:pt idx="225">
                  <c:v>5.38469607093423</c:v>
                </c:pt>
                <c:pt idx="226">
                  <c:v>5.4232453261996696</c:v>
                </c:pt>
                <c:pt idx="227">
                  <c:v>5.4619978173076804</c:v>
                </c:pt>
                <c:pt idx="228">
                  <c:v>5.5004633927840896</c:v>
                </c:pt>
                <c:pt idx="229">
                  <c:v>5.53840919109917</c:v>
                </c:pt>
                <c:pt idx="230">
                  <c:v>5.53894743577907</c:v>
                </c:pt>
                <c:pt idx="231">
                  <c:v>5.5009594305142899</c:v>
                </c:pt>
                <c:pt idx="232">
                  <c:v>5.4624546697455498</c:v>
                </c:pt>
                <c:pt idx="233">
                  <c:v>5.4236611589943502</c:v>
                </c:pt>
                <c:pt idx="234">
                  <c:v>5.3850672222900497</c:v>
                </c:pt>
                <c:pt idx="235">
                  <c:v>5.34754349601711</c:v>
                </c:pt>
                <c:pt idx="236">
                  <c:v>5.3124537225967297</c:v>
                </c:pt>
                <c:pt idx="237">
                  <c:v>5.2816961911051701</c:v>
                </c:pt>
                <c:pt idx="238">
                  <c:v>5.2576165255597704</c:v>
                </c:pt>
                <c:pt idx="239">
                  <c:v>5.2427572551377697</c:v>
                </c:pt>
                <c:pt idx="240">
                  <c:v>5.24271329291218</c:v>
                </c:pt>
                <c:pt idx="241">
                  <c:v>5.25774221899536</c:v>
                </c:pt>
                <c:pt idx="242">
                  <c:v>5.2819060911161797</c:v>
                </c:pt>
                <c:pt idx="243">
                  <c:v>5.3127354044447399</c:v>
                </c:pt>
                <c:pt idx="244">
                  <c:v>5.3478838547434204</c:v>
                </c:pt>
                <c:pt idx="245">
                  <c:v>5.3854552069134902</c:v>
                </c:pt>
                <c:pt idx="246">
                  <c:v>5.4240892315639897</c:v>
                </c:pt>
                <c:pt idx="247">
                  <c:v>5.4629189251572301</c:v>
                </c:pt>
                <c:pt idx="248">
                  <c:v>5.5014588958582999</c:v>
                </c:pt>
                <c:pt idx="249">
                  <c:v>5.53948006814122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19.5551453318105</c:v>
                </c:pt>
                <c:pt idx="1">
                  <c:v>19.4261489665144</c:v>
                </c:pt>
                <c:pt idx="2">
                  <c:v>19.270242981112801</c:v>
                </c:pt>
                <c:pt idx="3">
                  <c:v>19.096650158538498</c:v>
                </c:pt>
                <c:pt idx="4">
                  <c:v>18.911846458928501</c:v>
                </c:pt>
                <c:pt idx="5">
                  <c:v>18.7217685153928</c:v>
                </c:pt>
                <c:pt idx="6">
                  <c:v>18.530121059102399</c:v>
                </c:pt>
                <c:pt idx="7">
                  <c:v>18.339270859271998</c:v>
                </c:pt>
                <c:pt idx="8">
                  <c:v>18.150806347647499</c:v>
                </c:pt>
                <c:pt idx="9">
                  <c:v>17.965538031048599</c:v>
                </c:pt>
                <c:pt idx="10">
                  <c:v>17.968575957391</c:v>
                </c:pt>
                <c:pt idx="11">
                  <c:v>18.153658514187399</c:v>
                </c:pt>
                <c:pt idx="12">
                  <c:v>18.3419333819201</c:v>
                </c:pt>
                <c:pt idx="13">
                  <c:v>18.532562189011902</c:v>
                </c:pt>
                <c:pt idx="14">
                  <c:v>18.7240510450412</c:v>
                </c:pt>
                <c:pt idx="15">
                  <c:v>18.913921323176002</c:v>
                </c:pt>
                <c:pt idx="16">
                  <c:v>19.098338644359</c:v>
                </c:pt>
                <c:pt idx="17">
                  <c:v>19.271818329696401</c:v>
                </c:pt>
                <c:pt idx="18">
                  <c:v>19.427160762642998</c:v>
                </c:pt>
                <c:pt idx="19">
                  <c:v>19.5557758856779</c:v>
                </c:pt>
                <c:pt idx="20">
                  <c:v>19.5565377119255</c:v>
                </c:pt>
                <c:pt idx="21">
                  <c:v>19.427768648625101</c:v>
                </c:pt>
                <c:pt idx="22">
                  <c:v>19.272561005157598</c:v>
                </c:pt>
                <c:pt idx="23">
                  <c:v>19.0992093670183</c:v>
                </c:pt>
                <c:pt idx="24">
                  <c:v>18.914912497580801</c:v>
                </c:pt>
                <c:pt idx="25">
                  <c:v>18.725155543564799</c:v>
                </c:pt>
                <c:pt idx="26">
                  <c:v>18.5337741665818</c:v>
                </c:pt>
                <c:pt idx="27">
                  <c:v>18.343249001156099</c:v>
                </c:pt>
                <c:pt idx="28">
                  <c:v>18.155076431134098</c:v>
                </c:pt>
                <c:pt idx="29">
                  <c:v>17.970108529952199</c:v>
                </c:pt>
                <c:pt idx="30">
                  <c:v>17.967052427053101</c:v>
                </c:pt>
                <c:pt idx="31">
                  <c:v>18.152235158802899</c:v>
                </c:pt>
                <c:pt idx="32">
                  <c:v>18.340607289819001</c:v>
                </c:pt>
                <c:pt idx="33">
                  <c:v>18.531333131361102</c:v>
                </c:pt>
                <c:pt idx="34">
                  <c:v>18.722922044337398</c:v>
                </c:pt>
                <c:pt idx="35">
                  <c:v>18.912899204947699</c:v>
                </c:pt>
                <c:pt idx="36">
                  <c:v>19.0974341784136</c:v>
                </c:pt>
                <c:pt idx="37">
                  <c:v>19.2710455529805</c:v>
                </c:pt>
                <c:pt idx="38">
                  <c:v>19.426535175148199</c:v>
                </c:pt>
                <c:pt idx="39">
                  <c:v>19.555311502781102</c:v>
                </c:pt>
                <c:pt idx="40">
                  <c:v>19.5546818030816</c:v>
                </c:pt>
                <c:pt idx="41">
                  <c:v>19.4252674017091</c:v>
                </c:pt>
                <c:pt idx="42">
                  <c:v>19.269471697356799</c:v>
                </c:pt>
                <c:pt idx="43">
                  <c:v>19.095594046536402</c:v>
                </c:pt>
                <c:pt idx="44">
                  <c:v>18.910827321418001</c:v>
                </c:pt>
                <c:pt idx="45">
                  <c:v>18.720643578649099</c:v>
                </c:pt>
                <c:pt idx="46">
                  <c:v>18.5288627038776</c:v>
                </c:pt>
                <c:pt idx="47">
                  <c:v>18.3379501399071</c:v>
                </c:pt>
                <c:pt idx="48">
                  <c:v>18.149389295820001</c:v>
                </c:pt>
                <c:pt idx="49">
                  <c:v>17.964021717539399</c:v>
                </c:pt>
                <c:pt idx="50">
                  <c:v>17.965390934609601</c:v>
                </c:pt>
                <c:pt idx="51">
                  <c:v>18.151219145793998</c:v>
                </c:pt>
                <c:pt idx="52">
                  <c:v>18.340285384902199</c:v>
                </c:pt>
                <c:pt idx="53">
                  <c:v>18.531764528269399</c:v>
                </c:pt>
                <c:pt idx="54">
                  <c:v>18.7241814201629</c:v>
                </c:pt>
                <c:pt idx="55">
                  <c:v>18.915082951572</c:v>
                </c:pt>
                <c:pt idx="56">
                  <c:v>19.100666317681199</c:v>
                </c:pt>
                <c:pt idx="57">
                  <c:v>19.2754812097604</c:v>
                </c:pt>
                <c:pt idx="58">
                  <c:v>19.432359034702699</c:v>
                </c:pt>
                <c:pt idx="59">
                  <c:v>19.5627289483119</c:v>
                </c:pt>
                <c:pt idx="60">
                  <c:v>19.563971623155101</c:v>
                </c:pt>
                <c:pt idx="61">
                  <c:v>19.433610047080599</c:v>
                </c:pt>
                <c:pt idx="62">
                  <c:v>19.2770152980973</c:v>
                </c:pt>
                <c:pt idx="63">
                  <c:v>19.102461180244902</c:v>
                </c:pt>
                <c:pt idx="64">
                  <c:v>18.9171169581216</c:v>
                </c:pt>
                <c:pt idx="65">
                  <c:v>18.726436728522501</c:v>
                </c:pt>
                <c:pt idx="66">
                  <c:v>18.534228569734399</c:v>
                </c:pt>
                <c:pt idx="67">
                  <c:v>18.3429514426705</c:v>
                </c:pt>
                <c:pt idx="68">
                  <c:v>18.154086284155301</c:v>
                </c:pt>
                <c:pt idx="69">
                  <c:v>17.968474949760299</c:v>
                </c:pt>
                <c:pt idx="70">
                  <c:v>17.971562118841</c:v>
                </c:pt>
                <c:pt idx="71">
                  <c:v>18.1569834374111</c:v>
                </c:pt>
                <c:pt idx="72">
                  <c:v>18.345655128686801</c:v>
                </c:pt>
                <c:pt idx="73">
                  <c:v>18.5367411972139</c:v>
                </c:pt>
                <c:pt idx="74">
                  <c:v>18.728753362371201</c:v>
                </c:pt>
                <c:pt idx="75">
                  <c:v>18.919223184916302</c:v>
                </c:pt>
                <c:pt idx="76">
                  <c:v>19.104331956899799</c:v>
                </c:pt>
                <c:pt idx="77">
                  <c:v>19.278616165302601</c:v>
                </c:pt>
                <c:pt idx="78">
                  <c:v>19.4349012274415</c:v>
                </c:pt>
                <c:pt idx="79">
                  <c:v>19.564622116312599</c:v>
                </c:pt>
                <c:pt idx="80">
                  <c:v>19.564445028630299</c:v>
                </c:pt>
                <c:pt idx="81">
                  <c:v>19.434245996417999</c:v>
                </c:pt>
                <c:pt idx="82">
                  <c:v>19.277799599217399</c:v>
                </c:pt>
                <c:pt idx="83">
                  <c:v>19.103378310763102</c:v>
                </c:pt>
                <c:pt idx="84">
                  <c:v>18.918152894675</c:v>
                </c:pt>
                <c:pt idx="85">
                  <c:v>18.7275807544383</c:v>
                </c:pt>
                <c:pt idx="86">
                  <c:v>18.535473949474301</c:v>
                </c:pt>
                <c:pt idx="87">
                  <c:v>18.344295277660201</c:v>
                </c:pt>
                <c:pt idx="88">
                  <c:v>18.155528961267301</c:v>
                </c:pt>
                <c:pt idx="89">
                  <c:v>17.970019534689801</c:v>
                </c:pt>
                <c:pt idx="90">
                  <c:v>17.9669282428545</c:v>
                </c:pt>
                <c:pt idx="91">
                  <c:v>18.152655404593101</c:v>
                </c:pt>
                <c:pt idx="92">
                  <c:v>18.341623615200898</c:v>
                </c:pt>
                <c:pt idx="93">
                  <c:v>18.533005054224802</c:v>
                </c:pt>
                <c:pt idx="94">
                  <c:v>18.725321302820898</c:v>
                </c:pt>
                <c:pt idx="95">
                  <c:v>18.916115433914001</c:v>
                </c:pt>
                <c:pt idx="96">
                  <c:v>19.101580675494201</c:v>
                </c:pt>
                <c:pt idx="97">
                  <c:v>19.276263418142001</c:v>
                </c:pt>
                <c:pt idx="98">
                  <c:v>19.432993562371799</c:v>
                </c:pt>
                <c:pt idx="99">
                  <c:v>19.563201700948198</c:v>
                </c:pt>
                <c:pt idx="100">
                  <c:v>19.567667687317801</c:v>
                </c:pt>
                <c:pt idx="101">
                  <c:v>19.4365116011335</c:v>
                </c:pt>
                <c:pt idx="102">
                  <c:v>19.279224867107398</c:v>
                </c:pt>
                <c:pt idx="103">
                  <c:v>19.104071018344001</c:v>
                </c:pt>
                <c:pt idx="104">
                  <c:v>18.918204520859302</c:v>
                </c:pt>
                <c:pt idx="105">
                  <c:v>18.727063931062698</c:v>
                </c:pt>
                <c:pt idx="106">
                  <c:v>18.534443539980401</c:v>
                </c:pt>
                <c:pt idx="107">
                  <c:v>18.3427914842433</c:v>
                </c:pt>
                <c:pt idx="108">
                  <c:v>18.153580988600201</c:v>
                </c:pt>
                <c:pt idx="109">
                  <c:v>17.967648804304901</c:v>
                </c:pt>
                <c:pt idx="110">
                  <c:v>17.970749757204299</c:v>
                </c:pt>
                <c:pt idx="111">
                  <c:v>18.156491174989402</c:v>
                </c:pt>
                <c:pt idx="112">
                  <c:v>18.345507412453099</c:v>
                </c:pt>
                <c:pt idx="113">
                  <c:v>18.536967723190099</c:v>
                </c:pt>
                <c:pt idx="114">
                  <c:v>18.7293915325203</c:v>
                </c:pt>
                <c:pt idx="115">
                  <c:v>18.920321215473301</c:v>
                </c:pt>
                <c:pt idx="116">
                  <c:v>19.105951828451801</c:v>
                </c:pt>
                <c:pt idx="117">
                  <c:v>19.280835357941399</c:v>
                </c:pt>
                <c:pt idx="118">
                  <c:v>19.4378119621603</c:v>
                </c:pt>
                <c:pt idx="119">
                  <c:v>19.568326958072799</c:v>
                </c:pt>
                <c:pt idx="120">
                  <c:v>19.569101026638101</c:v>
                </c:pt>
                <c:pt idx="121">
                  <c:v>19.438435001773701</c:v>
                </c:pt>
                <c:pt idx="122">
                  <c:v>19.281595101683301</c:v>
                </c:pt>
                <c:pt idx="123">
                  <c:v>19.106841492603898</c:v>
                </c:pt>
                <c:pt idx="124">
                  <c:v>18.921333190810799</c:v>
                </c:pt>
                <c:pt idx="125">
                  <c:v>18.730518724453098</c:v>
                </c:pt>
                <c:pt idx="126">
                  <c:v>18.538204380320899</c:v>
                </c:pt>
                <c:pt idx="127">
                  <c:v>18.346849858593401</c:v>
                </c:pt>
                <c:pt idx="128">
                  <c:v>18.157938295784099</c:v>
                </c:pt>
                <c:pt idx="129">
                  <c:v>17.972314542337099</c:v>
                </c:pt>
                <c:pt idx="130">
                  <c:v>17.969194479073401</c:v>
                </c:pt>
                <c:pt idx="131">
                  <c:v>18.1550387460758</c:v>
                </c:pt>
                <c:pt idx="132">
                  <c:v>18.344154623923401</c:v>
                </c:pt>
                <c:pt idx="133">
                  <c:v>18.535714112927199</c:v>
                </c:pt>
                <c:pt idx="134">
                  <c:v>18.728239944089701</c:v>
                </c:pt>
                <c:pt idx="135">
                  <c:v>18.919278347352801</c:v>
                </c:pt>
                <c:pt idx="136">
                  <c:v>19.1050283752041</c:v>
                </c:pt>
                <c:pt idx="137">
                  <c:v>19.280045332541199</c:v>
                </c:pt>
                <c:pt idx="138">
                  <c:v>19.4371708877811</c:v>
                </c:pt>
                <c:pt idx="139">
                  <c:v>19.567848910160698</c:v>
                </c:pt>
                <c:pt idx="140">
                  <c:v>19.567190496480599</c:v>
                </c:pt>
                <c:pt idx="141">
                  <c:v>19.435871841538798</c:v>
                </c:pt>
                <c:pt idx="142">
                  <c:v>19.278436846220501</c:v>
                </c:pt>
                <c:pt idx="143">
                  <c:v>19.1031502843922</c:v>
                </c:pt>
                <c:pt idx="144">
                  <c:v>18.917165092307801</c:v>
                </c:pt>
                <c:pt idx="145">
                  <c:v>18.725916503071101</c:v>
                </c:pt>
                <c:pt idx="146">
                  <c:v>18.5331948207652</c:v>
                </c:pt>
                <c:pt idx="147">
                  <c:v>18.3414443471016</c:v>
                </c:pt>
                <c:pt idx="148">
                  <c:v>18.152135027400799</c:v>
                </c:pt>
                <c:pt idx="149">
                  <c:v>17.966100940712401</c:v>
                </c:pt>
                <c:pt idx="150">
                  <c:v>17.964698025739299</c:v>
                </c:pt>
                <c:pt idx="151">
                  <c:v>18.150303956110101</c:v>
                </c:pt>
                <c:pt idx="152">
                  <c:v>18.339120703679601</c:v>
                </c:pt>
                <c:pt idx="153">
                  <c:v>18.530320542730099</c:v>
                </c:pt>
                <c:pt idx="154">
                  <c:v>18.722423824897401</c:v>
                </c:pt>
                <c:pt idx="155">
                  <c:v>18.912970388865102</c:v>
                </c:pt>
                <c:pt idx="156">
                  <c:v>19.098147566284801</c:v>
                </c:pt>
                <c:pt idx="157">
                  <c:v>19.272492775363201</c:v>
                </c:pt>
                <c:pt idx="158">
                  <c:v>19.428824117525998</c:v>
                </c:pt>
                <c:pt idx="159">
                  <c:v>19.5585589201117</c:v>
                </c:pt>
                <c:pt idx="160">
                  <c:v>19.559792972122999</c:v>
                </c:pt>
                <c:pt idx="161">
                  <c:v>19.430064941070899</c:v>
                </c:pt>
                <c:pt idx="162">
                  <c:v>19.274015457849899</c:v>
                </c:pt>
                <c:pt idx="163">
                  <c:v>19.099929828474501</c:v>
                </c:pt>
                <c:pt idx="164">
                  <c:v>18.914990598127599</c:v>
                </c:pt>
                <c:pt idx="165">
                  <c:v>18.7246641041652</c:v>
                </c:pt>
                <c:pt idx="166">
                  <c:v>18.532768251255298</c:v>
                </c:pt>
                <c:pt idx="167">
                  <c:v>18.3417690132997</c:v>
                </c:pt>
                <c:pt idx="168">
                  <c:v>18.153151779487299</c:v>
                </c:pt>
                <c:pt idx="169">
                  <c:v>17.9677608543434</c:v>
                </c:pt>
                <c:pt idx="170">
                  <c:v>17.970826948756201</c:v>
                </c:pt>
                <c:pt idx="171">
                  <c:v>18.156029538367399</c:v>
                </c:pt>
                <c:pt idx="172">
                  <c:v>18.344454898649101</c:v>
                </c:pt>
                <c:pt idx="173">
                  <c:v>18.535264513693399</c:v>
                </c:pt>
                <c:pt idx="174">
                  <c:v>18.726965682384499</c:v>
                </c:pt>
                <c:pt idx="175">
                  <c:v>18.917082982100599</c:v>
                </c:pt>
                <c:pt idx="176">
                  <c:v>19.101787910268399</c:v>
                </c:pt>
                <c:pt idx="177">
                  <c:v>19.275604749083801</c:v>
                </c:pt>
                <c:pt idx="178">
                  <c:v>19.431345673254</c:v>
                </c:pt>
                <c:pt idx="179">
                  <c:v>19.5604338765359</c:v>
                </c:pt>
                <c:pt idx="180">
                  <c:v>19.560261823827101</c:v>
                </c:pt>
                <c:pt idx="181">
                  <c:v>19.430695727932999</c:v>
                </c:pt>
                <c:pt idx="182">
                  <c:v>19.2747940092565</c:v>
                </c:pt>
                <c:pt idx="183">
                  <c:v>19.100840629774499</c:v>
                </c:pt>
                <c:pt idx="184">
                  <c:v>18.916019617961599</c:v>
                </c:pt>
                <c:pt idx="185">
                  <c:v>18.7258006007626</c:v>
                </c:pt>
                <c:pt idx="186">
                  <c:v>18.534005446712001</c:v>
                </c:pt>
                <c:pt idx="187">
                  <c:v>18.343103949387501</c:v>
                </c:pt>
                <c:pt idx="188">
                  <c:v>18.1545847653117</c:v>
                </c:pt>
                <c:pt idx="189">
                  <c:v>17.969294857408901</c:v>
                </c:pt>
                <c:pt idx="190">
                  <c:v>17.9662248201086</c:v>
                </c:pt>
                <c:pt idx="191">
                  <c:v>18.1517305787449</c:v>
                </c:pt>
                <c:pt idx="192">
                  <c:v>18.340450081348099</c:v>
                </c:pt>
                <c:pt idx="193">
                  <c:v>18.5315529231403</c:v>
                </c:pt>
                <c:pt idx="194">
                  <c:v>18.723556210436499</c:v>
                </c:pt>
                <c:pt idx="195">
                  <c:v>18.913995980905199</c:v>
                </c:pt>
                <c:pt idx="196">
                  <c:v>19.099055616109201</c:v>
                </c:pt>
                <c:pt idx="197">
                  <c:v>19.273269250571801</c:v>
                </c:pt>
                <c:pt idx="198">
                  <c:v>19.429453495045902</c:v>
                </c:pt>
                <c:pt idx="199">
                  <c:v>19.5590271261688</c:v>
                </c:pt>
                <c:pt idx="200">
                  <c:v>19.550961071849301</c:v>
                </c:pt>
                <c:pt idx="201">
                  <c:v>19.422345380663199</c:v>
                </c:pt>
                <c:pt idx="202">
                  <c:v>19.267245767131701</c:v>
                </c:pt>
                <c:pt idx="203">
                  <c:v>19.093971771519101</c:v>
                </c:pt>
                <c:pt idx="204">
                  <c:v>18.9097310555706</c:v>
                </c:pt>
                <c:pt idx="205">
                  <c:v>18.7200112520282</c:v>
                </c:pt>
                <c:pt idx="206">
                  <c:v>18.528646087754701</c:v>
                </c:pt>
                <c:pt idx="207">
                  <c:v>18.3381118842495</c:v>
                </c:pt>
                <c:pt idx="208">
                  <c:v>18.149899808433801</c:v>
                </c:pt>
                <c:pt idx="209">
                  <c:v>17.964856545771902</c:v>
                </c:pt>
                <c:pt idx="210">
                  <c:v>17.9678737594305</c:v>
                </c:pt>
                <c:pt idx="211">
                  <c:v>18.152732887024101</c:v>
                </c:pt>
                <c:pt idx="212">
                  <c:v>18.340757009456201</c:v>
                </c:pt>
                <c:pt idx="213">
                  <c:v>18.531105151368902</c:v>
                </c:pt>
                <c:pt idx="214">
                  <c:v>18.722278920813601</c:v>
                </c:pt>
                <c:pt idx="215">
                  <c:v>18.911792624476899</c:v>
                </c:pt>
                <c:pt idx="216">
                  <c:v>19.0958020086819</c:v>
                </c:pt>
                <c:pt idx="217">
                  <c:v>19.268810126006102</c:v>
                </c:pt>
                <c:pt idx="218">
                  <c:v>19.423604090624799</c:v>
                </c:pt>
                <c:pt idx="219">
                  <c:v>19.5515821018911</c:v>
                </c:pt>
                <c:pt idx="220">
                  <c:v>19.552339883933101</c:v>
                </c:pt>
                <c:pt idx="221">
                  <c:v>19.4242069735282</c:v>
                </c:pt>
                <c:pt idx="222">
                  <c:v>19.2695471670188</c:v>
                </c:pt>
                <c:pt idx="223">
                  <c:v>19.096666480293599</c:v>
                </c:pt>
                <c:pt idx="224">
                  <c:v>18.9127769370123</c:v>
                </c:pt>
                <c:pt idx="225">
                  <c:v>18.723375937142698</c:v>
                </c:pt>
                <c:pt idx="226">
                  <c:v>18.532308997120701</c:v>
                </c:pt>
                <c:pt idx="227">
                  <c:v>18.3420637959664</c:v>
                </c:pt>
                <c:pt idx="228">
                  <c:v>18.154141196913201</c:v>
                </c:pt>
                <c:pt idx="229">
                  <c:v>17.969395742083801</c:v>
                </c:pt>
                <c:pt idx="230">
                  <c:v>17.9663606637424</c:v>
                </c:pt>
                <c:pt idx="231">
                  <c:v>18.1513190964675</c:v>
                </c:pt>
                <c:pt idx="232">
                  <c:v>18.339439707534801</c:v>
                </c:pt>
                <c:pt idx="233">
                  <c:v>18.5298841840333</c:v>
                </c:pt>
                <c:pt idx="234">
                  <c:v>18.721157367876199</c:v>
                </c:pt>
                <c:pt idx="235">
                  <c:v>18.910777351970498</c:v>
                </c:pt>
                <c:pt idx="236">
                  <c:v>19.094903809997302</c:v>
                </c:pt>
                <c:pt idx="237">
                  <c:v>19.268043044818501</c:v>
                </c:pt>
                <c:pt idx="238">
                  <c:v>19.422983618087201</c:v>
                </c:pt>
                <c:pt idx="239">
                  <c:v>19.551122232336098</c:v>
                </c:pt>
                <c:pt idx="240">
                  <c:v>19.550502015711398</c:v>
                </c:pt>
                <c:pt idx="241">
                  <c:v>19.4217261751932</c:v>
                </c:pt>
                <c:pt idx="242">
                  <c:v>19.266480625865398</c:v>
                </c:pt>
                <c:pt idx="243">
                  <c:v>19.093076208667501</c:v>
                </c:pt>
                <c:pt idx="244">
                  <c:v>18.908719118400299</c:v>
                </c:pt>
                <c:pt idx="245">
                  <c:v>18.718893732340199</c:v>
                </c:pt>
                <c:pt idx="246">
                  <c:v>18.527429858489199</c:v>
                </c:pt>
                <c:pt idx="247">
                  <c:v>18.3368000511412</c:v>
                </c:pt>
                <c:pt idx="248">
                  <c:v>18.148492268324699</c:v>
                </c:pt>
                <c:pt idx="249">
                  <c:v>17.9633506024947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5.3877283691004596</c:v>
                </c:pt>
                <c:pt idx="1">
                  <c:v>5.3779978649801601</c:v>
                </c:pt>
                <c:pt idx="2">
                  <c:v>5.3696656807977901</c:v>
                </c:pt>
                <c:pt idx="3">
                  <c:v>5.3627320294640803</c:v>
                </c:pt>
                <c:pt idx="4">
                  <c:v>5.3571466723598</c:v>
                </c:pt>
                <c:pt idx="5">
                  <c:v>5.3526594599808099</c:v>
                </c:pt>
                <c:pt idx="6">
                  <c:v>5.3490170861479998</c:v>
                </c:pt>
                <c:pt idx="7">
                  <c:v>5.3459770042100399</c:v>
                </c:pt>
                <c:pt idx="8">
                  <c:v>5.3432636506878204</c:v>
                </c:pt>
                <c:pt idx="9">
                  <c:v>5.3406719462064398</c:v>
                </c:pt>
                <c:pt idx="10">
                  <c:v>5.3407405620864798</c:v>
                </c:pt>
                <c:pt idx="11">
                  <c:v>5.3433252817648702</c:v>
                </c:pt>
                <c:pt idx="12">
                  <c:v>5.3460328781801998</c:v>
                </c:pt>
                <c:pt idx="13">
                  <c:v>5.3490784633866699</c:v>
                </c:pt>
                <c:pt idx="14">
                  <c:v>5.3527114322546696</c:v>
                </c:pt>
                <c:pt idx="15">
                  <c:v>5.3571999996249602</c:v>
                </c:pt>
                <c:pt idx="16">
                  <c:v>5.3628022800344697</c:v>
                </c:pt>
                <c:pt idx="17">
                  <c:v>5.3697251098191696</c:v>
                </c:pt>
                <c:pt idx="18">
                  <c:v>5.3780742028628001</c:v>
                </c:pt>
                <c:pt idx="19">
                  <c:v>5.38780418218135</c:v>
                </c:pt>
                <c:pt idx="20">
                  <c:v>5.3878182639895398</c:v>
                </c:pt>
                <c:pt idx="21">
                  <c:v>5.3781017969266598</c:v>
                </c:pt>
                <c:pt idx="22">
                  <c:v>5.3697529629900904</c:v>
                </c:pt>
                <c:pt idx="23">
                  <c:v>5.3628300049198101</c:v>
                </c:pt>
                <c:pt idx="24">
                  <c:v>5.3572275652675501</c:v>
                </c:pt>
                <c:pt idx="25">
                  <c:v>5.3527391494324004</c:v>
                </c:pt>
                <c:pt idx="26">
                  <c:v>5.3491069599270302</c:v>
                </c:pt>
                <c:pt idx="27">
                  <c:v>5.3460630519752401</c:v>
                </c:pt>
                <c:pt idx="28">
                  <c:v>5.3433582305681497</c:v>
                </c:pt>
                <c:pt idx="29">
                  <c:v>5.3407790228225203</c:v>
                </c:pt>
                <c:pt idx="30">
                  <c:v>5.3407048737862404</c:v>
                </c:pt>
                <c:pt idx="31">
                  <c:v>5.3432937538313201</c:v>
                </c:pt>
                <c:pt idx="32">
                  <c:v>5.3460042003465897</c:v>
                </c:pt>
                <c:pt idx="33">
                  <c:v>5.3490513958342003</c:v>
                </c:pt>
                <c:pt idx="34">
                  <c:v>5.3526848669368503</c:v>
                </c:pt>
                <c:pt idx="35">
                  <c:v>5.3571730407367699</c:v>
                </c:pt>
                <c:pt idx="36">
                  <c:v>5.3627743427813499</c:v>
                </c:pt>
                <c:pt idx="37">
                  <c:v>5.3696960206471998</c:v>
                </c:pt>
                <c:pt idx="38">
                  <c:v>5.3780442734458598</c:v>
                </c:pt>
                <c:pt idx="39">
                  <c:v>5.3877742240349402</c:v>
                </c:pt>
                <c:pt idx="40">
                  <c:v>5.3876984720518202</c:v>
                </c:pt>
                <c:pt idx="41">
                  <c:v>5.3779821735240301</c:v>
                </c:pt>
                <c:pt idx="42">
                  <c:v>5.3696367109367698</c:v>
                </c:pt>
                <c:pt idx="43">
                  <c:v>5.36271836505232</c:v>
                </c:pt>
                <c:pt idx="44">
                  <c:v>5.3571198383798997</c:v>
                </c:pt>
                <c:pt idx="45">
                  <c:v>5.35263299317372</c:v>
                </c:pt>
                <c:pt idx="46">
                  <c:v>5.3489987901778804</c:v>
                </c:pt>
                <c:pt idx="47">
                  <c:v>5.3459484378382003</c:v>
                </c:pt>
                <c:pt idx="48">
                  <c:v>5.3432322158733498</c:v>
                </c:pt>
                <c:pt idx="49">
                  <c:v>5.34063635031392</c:v>
                </c:pt>
                <c:pt idx="50">
                  <c:v>5.3408023651246799</c:v>
                </c:pt>
                <c:pt idx="51">
                  <c:v>5.34325072030828</c:v>
                </c:pt>
                <c:pt idx="52">
                  <c:v>5.3458001670781199</c:v>
                </c:pt>
                <c:pt idx="53">
                  <c:v>5.3486655124696796</c:v>
                </c:pt>
                <c:pt idx="54">
                  <c:v>5.3520965609097599</c:v>
                </c:pt>
                <c:pt idx="55">
                  <c:v>5.3563627478071503</c:v>
                </c:pt>
                <c:pt idx="56">
                  <c:v>5.3617244271456803</c:v>
                </c:pt>
                <c:pt idx="57">
                  <c:v>5.3683918684103196</c:v>
                </c:pt>
                <c:pt idx="58">
                  <c:v>5.3764754735634304</c:v>
                </c:pt>
                <c:pt idx="59">
                  <c:v>5.3859356686747697</c:v>
                </c:pt>
                <c:pt idx="60">
                  <c:v>5.3859782007924704</c:v>
                </c:pt>
                <c:pt idx="61">
                  <c:v>5.3765313750873798</c:v>
                </c:pt>
                <c:pt idx="62">
                  <c:v>5.3684470939734696</c:v>
                </c:pt>
                <c:pt idx="63">
                  <c:v>5.3617783102731504</c:v>
                </c:pt>
                <c:pt idx="64">
                  <c:v>5.3564154693213801</c:v>
                </c:pt>
                <c:pt idx="65">
                  <c:v>5.3521490591116798</c:v>
                </c:pt>
                <c:pt idx="66">
                  <c:v>5.3487193572915199</c:v>
                </c:pt>
                <c:pt idx="67">
                  <c:v>5.3458574135760504</c:v>
                </c:pt>
                <c:pt idx="68">
                  <c:v>5.3433137576207601</c:v>
                </c:pt>
                <c:pt idx="69">
                  <c:v>5.3408752101397496</c:v>
                </c:pt>
                <c:pt idx="70">
                  <c:v>5.3409429466910003</c:v>
                </c:pt>
                <c:pt idx="71">
                  <c:v>5.3433742059519398</c:v>
                </c:pt>
                <c:pt idx="72">
                  <c:v>5.3459119145649199</c:v>
                </c:pt>
                <c:pt idx="73">
                  <c:v>5.3487705898775602</c:v>
                </c:pt>
                <c:pt idx="74">
                  <c:v>5.3521995010526702</c:v>
                </c:pt>
                <c:pt idx="75">
                  <c:v>5.3564672261361999</c:v>
                </c:pt>
                <c:pt idx="76">
                  <c:v>5.3618328658539998</c:v>
                </c:pt>
                <c:pt idx="77">
                  <c:v>5.3685050340437899</c:v>
                </c:pt>
                <c:pt idx="78">
                  <c:v>5.3765921790034401</c:v>
                </c:pt>
                <c:pt idx="79">
                  <c:v>5.3860527122486701</c:v>
                </c:pt>
                <c:pt idx="80">
                  <c:v>5.3860074785660004</c:v>
                </c:pt>
                <c:pt idx="81">
                  <c:v>5.3765605746598899</c:v>
                </c:pt>
                <c:pt idx="82">
                  <c:v>5.3684754085546702</c:v>
                </c:pt>
                <c:pt idx="83">
                  <c:v>5.3618054425505299</c:v>
                </c:pt>
                <c:pt idx="84">
                  <c:v>5.3564416107361001</c:v>
                </c:pt>
                <c:pt idx="85">
                  <c:v>5.3521748152286301</c:v>
                </c:pt>
                <c:pt idx="86">
                  <c:v>5.3487456471444998</c:v>
                </c:pt>
                <c:pt idx="87">
                  <c:v>5.3458853706974203</c:v>
                </c:pt>
                <c:pt idx="88">
                  <c:v>5.34334464956651</c:v>
                </c:pt>
                <c:pt idx="89">
                  <c:v>5.3409103825006499</c:v>
                </c:pt>
                <c:pt idx="90">
                  <c:v>5.3408374412087598</c:v>
                </c:pt>
                <c:pt idx="91">
                  <c:v>5.3432815256325004</c:v>
                </c:pt>
                <c:pt idx="92">
                  <c:v>5.3458280381378103</c:v>
                </c:pt>
                <c:pt idx="93">
                  <c:v>5.3486917143005099</c:v>
                </c:pt>
                <c:pt idx="94">
                  <c:v>5.3521222257354601</c:v>
                </c:pt>
                <c:pt idx="95">
                  <c:v>5.3563887945784101</c:v>
                </c:pt>
                <c:pt idx="96">
                  <c:v>5.3617514625915996</c:v>
                </c:pt>
                <c:pt idx="97">
                  <c:v>5.3684200863543499</c:v>
                </c:pt>
                <c:pt idx="98">
                  <c:v>5.3765045801649904</c:v>
                </c:pt>
                <c:pt idx="99">
                  <c:v>5.3859648667775604</c:v>
                </c:pt>
                <c:pt idx="100">
                  <c:v>5.3850298686142697</c:v>
                </c:pt>
                <c:pt idx="101">
                  <c:v>5.3757198524415299</c:v>
                </c:pt>
                <c:pt idx="102">
                  <c:v>5.3677697734635403</c:v>
                </c:pt>
                <c:pt idx="103">
                  <c:v>5.3612299425283503</c:v>
                </c:pt>
                <c:pt idx="104">
                  <c:v>5.35598870105754</c:v>
                </c:pt>
                <c:pt idx="105">
                  <c:v>5.35183502389794</c:v>
                </c:pt>
                <c:pt idx="106">
                  <c:v>5.3485082222389098</c:v>
                </c:pt>
                <c:pt idx="107">
                  <c:v>5.3457388394421601</c:v>
                </c:pt>
                <c:pt idx="108">
                  <c:v>5.3432772646541897</c:v>
                </c:pt>
                <c:pt idx="109">
                  <c:v>5.3409104637757903</c:v>
                </c:pt>
                <c:pt idx="110">
                  <c:v>5.3409775899621703</c:v>
                </c:pt>
                <c:pt idx="111">
                  <c:v>5.3433369497946703</c:v>
                </c:pt>
                <c:pt idx="112">
                  <c:v>5.3457924926633904</c:v>
                </c:pt>
                <c:pt idx="113">
                  <c:v>5.3485585474121997</c:v>
                </c:pt>
                <c:pt idx="114">
                  <c:v>5.3518845228055598</c:v>
                </c:pt>
                <c:pt idx="115">
                  <c:v>5.3560395025423899</c:v>
                </c:pt>
                <c:pt idx="116">
                  <c:v>5.36128355313011</c:v>
                </c:pt>
                <c:pt idx="117">
                  <c:v>5.3678268004418799</c:v>
                </c:pt>
                <c:pt idx="118">
                  <c:v>5.3757797946524803</c:v>
                </c:pt>
                <c:pt idx="119">
                  <c:v>5.3851035992566398</c:v>
                </c:pt>
                <c:pt idx="120">
                  <c:v>5.3851166911890003</c:v>
                </c:pt>
                <c:pt idx="121">
                  <c:v>5.37580631656198</c:v>
                </c:pt>
                <c:pt idx="122">
                  <c:v>5.3678535144478303</c:v>
                </c:pt>
                <c:pt idx="123">
                  <c:v>5.3613100895619503</c:v>
                </c:pt>
                <c:pt idx="124">
                  <c:v>5.3560658546430497</c:v>
                </c:pt>
                <c:pt idx="125">
                  <c:v>5.3519110314710296</c:v>
                </c:pt>
                <c:pt idx="126">
                  <c:v>5.3485858757072604</c:v>
                </c:pt>
                <c:pt idx="127">
                  <c:v>5.3458215779649301</c:v>
                </c:pt>
                <c:pt idx="128">
                  <c:v>5.34336893311308</c:v>
                </c:pt>
                <c:pt idx="129">
                  <c:v>5.3410151449302896</c:v>
                </c:pt>
                <c:pt idx="130">
                  <c:v>5.3409427002996797</c:v>
                </c:pt>
                <c:pt idx="131">
                  <c:v>5.3433063922567996</c:v>
                </c:pt>
                <c:pt idx="132">
                  <c:v>5.3457649115776196</c:v>
                </c:pt>
                <c:pt idx="133">
                  <c:v>5.3485326610253701</c:v>
                </c:pt>
                <c:pt idx="134">
                  <c:v>5.3518591847313504</c:v>
                </c:pt>
                <c:pt idx="135">
                  <c:v>5.3560137823421803</c:v>
                </c:pt>
                <c:pt idx="136">
                  <c:v>5.36125683539903</c:v>
                </c:pt>
                <c:pt idx="137">
                  <c:v>5.3677988855432899</c:v>
                </c:pt>
                <c:pt idx="138">
                  <c:v>5.3757509733503204</c:v>
                </c:pt>
                <c:pt idx="139">
                  <c:v>5.3850746680238899</c:v>
                </c:pt>
                <c:pt idx="140">
                  <c:v>5.3850010036182798</c:v>
                </c:pt>
                <c:pt idx="141">
                  <c:v>5.37569112321723</c:v>
                </c:pt>
                <c:pt idx="142">
                  <c:v>5.3677419568126696</c:v>
                </c:pt>
                <c:pt idx="143">
                  <c:v>5.3612033247460102</c:v>
                </c:pt>
                <c:pt idx="144">
                  <c:v>5.3559630790380997</c:v>
                </c:pt>
                <c:pt idx="145">
                  <c:v>5.3518097802401803</c:v>
                </c:pt>
                <c:pt idx="146">
                  <c:v>5.3484824261833204</c:v>
                </c:pt>
                <c:pt idx="147">
                  <c:v>5.3457113459117096</c:v>
                </c:pt>
                <c:pt idx="148">
                  <c:v>5.3432467946805602</c:v>
                </c:pt>
                <c:pt idx="149">
                  <c:v>5.3408756604006902</c:v>
                </c:pt>
                <c:pt idx="150">
                  <c:v>5.3407225533274802</c:v>
                </c:pt>
                <c:pt idx="151">
                  <c:v>5.3432458577895696</c:v>
                </c:pt>
                <c:pt idx="152">
                  <c:v>5.3458791975209596</c:v>
                </c:pt>
                <c:pt idx="153">
                  <c:v>5.34883763685687</c:v>
                </c:pt>
                <c:pt idx="154">
                  <c:v>5.3523709719982397</c:v>
                </c:pt>
                <c:pt idx="155">
                  <c:v>5.3567483450288602</c:v>
                </c:pt>
                <c:pt idx="156">
                  <c:v>5.3622294552507102</c:v>
                </c:pt>
                <c:pt idx="157">
                  <c:v>5.3690234711031</c:v>
                </c:pt>
                <c:pt idx="158">
                  <c:v>5.3772391772668602</c:v>
                </c:pt>
                <c:pt idx="159">
                  <c:v>5.3868348470987097</c:v>
                </c:pt>
                <c:pt idx="160">
                  <c:v>5.3868780502287299</c:v>
                </c:pt>
                <c:pt idx="161">
                  <c:v>5.3772958038478604</c:v>
                </c:pt>
                <c:pt idx="162">
                  <c:v>5.3690794658942904</c:v>
                </c:pt>
                <c:pt idx="163">
                  <c:v>5.3622841388516402</c:v>
                </c:pt>
                <c:pt idx="164">
                  <c:v>5.3568018814593499</c:v>
                </c:pt>
                <c:pt idx="165">
                  <c:v>5.3524242792854704</c:v>
                </c:pt>
                <c:pt idx="166">
                  <c:v>5.3488922616266699</c:v>
                </c:pt>
                <c:pt idx="167">
                  <c:v>5.3459371688904396</c:v>
                </c:pt>
                <c:pt idx="168">
                  <c:v>5.34330953652392</c:v>
                </c:pt>
                <c:pt idx="169">
                  <c:v>5.3407959621842096</c:v>
                </c:pt>
                <c:pt idx="170">
                  <c:v>5.3408641972349002</c:v>
                </c:pt>
                <c:pt idx="171">
                  <c:v>5.3433706352358197</c:v>
                </c:pt>
                <c:pt idx="172">
                  <c:v>5.3459924054548704</c:v>
                </c:pt>
                <c:pt idx="173">
                  <c:v>5.3489442874553204</c:v>
                </c:pt>
                <c:pt idx="174">
                  <c:v>5.3524755469566703</c:v>
                </c:pt>
                <c:pt idx="175">
                  <c:v>5.3568544736117802</c:v>
                </c:pt>
                <c:pt idx="176">
                  <c:v>5.3623395188210896</c:v>
                </c:pt>
                <c:pt idx="177">
                  <c:v>5.3691382014073898</c:v>
                </c:pt>
                <c:pt idx="178">
                  <c:v>5.3773573592806496</c:v>
                </c:pt>
                <c:pt idx="179">
                  <c:v>5.3869532590662201</c:v>
                </c:pt>
                <c:pt idx="180">
                  <c:v>5.3869076700745504</c:v>
                </c:pt>
                <c:pt idx="181">
                  <c:v>5.37732537277408</c:v>
                </c:pt>
                <c:pt idx="182">
                  <c:v>5.3691081718823099</c:v>
                </c:pt>
                <c:pt idx="183">
                  <c:v>5.3623116776177397</c:v>
                </c:pt>
                <c:pt idx="184">
                  <c:v>5.3568284357494198</c:v>
                </c:pt>
                <c:pt idx="185">
                  <c:v>5.3524504444605903</c:v>
                </c:pt>
                <c:pt idx="186">
                  <c:v>5.3489189451763099</c:v>
                </c:pt>
                <c:pt idx="187">
                  <c:v>5.3459654915676396</c:v>
                </c:pt>
                <c:pt idx="188">
                  <c:v>5.3433407519073803</c:v>
                </c:pt>
                <c:pt idx="189">
                  <c:v>5.3408314006521103</c:v>
                </c:pt>
                <c:pt idx="190">
                  <c:v>5.3407578932762902</c:v>
                </c:pt>
                <c:pt idx="191">
                  <c:v>5.3432769846666099</c:v>
                </c:pt>
                <c:pt idx="192">
                  <c:v>5.3459074324114901</c:v>
                </c:pt>
                <c:pt idx="193">
                  <c:v>5.3488642308310599</c:v>
                </c:pt>
                <c:pt idx="194">
                  <c:v>5.3523970445022702</c:v>
                </c:pt>
                <c:pt idx="195">
                  <c:v>5.3567748034614997</c:v>
                </c:pt>
                <c:pt idx="196">
                  <c:v>5.3622568961221901</c:v>
                </c:pt>
                <c:pt idx="197">
                  <c:v>5.3690520795212402</c:v>
                </c:pt>
                <c:pt idx="198">
                  <c:v>5.37726865239601</c:v>
                </c:pt>
                <c:pt idx="199">
                  <c:v>5.3868643867428103</c:v>
                </c:pt>
                <c:pt idx="200">
                  <c:v>5.3885886439136996</c:v>
                </c:pt>
                <c:pt idx="201">
                  <c:v>5.3787393803085299</c:v>
                </c:pt>
                <c:pt idx="202">
                  <c:v>5.3702634821374602</c:v>
                </c:pt>
                <c:pt idx="203">
                  <c:v>5.3632198653419101</c:v>
                </c:pt>
                <c:pt idx="204">
                  <c:v>5.3575033304195196</c:v>
                </c:pt>
                <c:pt idx="205">
                  <c:v>5.3529072471302097</c:v>
                </c:pt>
                <c:pt idx="206">
                  <c:v>5.3491735369749396</c:v>
                </c:pt>
                <c:pt idx="207">
                  <c:v>5.3460339095483898</c:v>
                </c:pt>
                <c:pt idx="208">
                  <c:v>5.3432387813989797</c:v>
                </c:pt>
                <c:pt idx="209">
                  <c:v>5.34057423237482</c:v>
                </c:pt>
                <c:pt idx="210">
                  <c:v>5.3406432954964398</c:v>
                </c:pt>
                <c:pt idx="211">
                  <c:v>5.3433010122862603</c:v>
                </c:pt>
                <c:pt idx="212">
                  <c:v>5.3460904509632501</c:v>
                </c:pt>
                <c:pt idx="213">
                  <c:v>5.34922698312731</c:v>
                </c:pt>
                <c:pt idx="214">
                  <c:v>5.3529599994094497</c:v>
                </c:pt>
                <c:pt idx="215">
                  <c:v>5.3575574263624697</c:v>
                </c:pt>
                <c:pt idx="216">
                  <c:v>5.3632767293814796</c:v>
                </c:pt>
                <c:pt idx="217">
                  <c:v>5.3703236495883901</c:v>
                </c:pt>
                <c:pt idx="218">
                  <c:v>5.3788022900972203</c:v>
                </c:pt>
                <c:pt idx="219">
                  <c:v>5.3886651296057302</c:v>
                </c:pt>
                <c:pt idx="220">
                  <c:v>5.3886795256376097</c:v>
                </c:pt>
                <c:pt idx="221">
                  <c:v>5.3788302239409296</c:v>
                </c:pt>
                <c:pt idx="222">
                  <c:v>5.3703518635957899</c:v>
                </c:pt>
                <c:pt idx="223">
                  <c:v>5.3633048303106001</c:v>
                </c:pt>
                <c:pt idx="224">
                  <c:v>5.3575853752676599</c:v>
                </c:pt>
                <c:pt idx="225">
                  <c:v>5.3529880971301402</c:v>
                </c:pt>
                <c:pt idx="226">
                  <c:v>5.3492558458708999</c:v>
                </c:pt>
                <c:pt idx="227">
                  <c:v>5.3461209636139104</c:v>
                </c:pt>
                <c:pt idx="228">
                  <c:v>5.3433342583660197</c:v>
                </c:pt>
                <c:pt idx="229">
                  <c:v>5.3406820331603999</c:v>
                </c:pt>
                <c:pt idx="230">
                  <c:v>5.3406073657577204</c:v>
                </c:pt>
                <c:pt idx="231">
                  <c:v>5.3432691853343801</c:v>
                </c:pt>
                <c:pt idx="232">
                  <c:v>5.3460614314349897</c:v>
                </c:pt>
                <c:pt idx="233">
                  <c:v>5.3491995449910004</c:v>
                </c:pt>
                <c:pt idx="234">
                  <c:v>5.3529330472447496</c:v>
                </c:pt>
                <c:pt idx="235">
                  <c:v>5.3575300757877198</c:v>
                </c:pt>
                <c:pt idx="236">
                  <c:v>5.3632484057130299</c:v>
                </c:pt>
                <c:pt idx="237">
                  <c:v>5.3702941878981001</c:v>
                </c:pt>
                <c:pt idx="238">
                  <c:v>5.3787720089793902</c:v>
                </c:pt>
                <c:pt idx="239">
                  <c:v>5.3886348455537503</c:v>
                </c:pt>
                <c:pt idx="240">
                  <c:v>5.3885584311219201</c:v>
                </c:pt>
                <c:pt idx="241">
                  <c:v>5.3787091944885601</c:v>
                </c:pt>
                <c:pt idx="242">
                  <c:v>5.37023412230762</c:v>
                </c:pt>
                <c:pt idx="243">
                  <c:v>5.36319164573273</c:v>
                </c:pt>
                <c:pt idx="244">
                  <c:v>5.3574760827198098</c:v>
                </c:pt>
                <c:pt idx="245">
                  <c:v>5.3528803947187296</c:v>
                </c:pt>
                <c:pt idx="246">
                  <c:v>5.34914619517318</c:v>
                </c:pt>
                <c:pt idx="247">
                  <c:v>5.3460049842288297</c:v>
                </c:pt>
                <c:pt idx="248">
                  <c:v>5.3432070492517703</c:v>
                </c:pt>
                <c:pt idx="249">
                  <c:v>5.3405383969421099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0.74846402023144698</c:v>
                </c:pt>
                <c:pt idx="1">
                  <c:v>0.74467430373638199</c:v>
                </c:pt>
                <c:pt idx="2">
                  <c:v>0.74115619028448598</c:v>
                </c:pt>
                <c:pt idx="3">
                  <c:v>0.73805791301137202</c:v>
                </c:pt>
                <c:pt idx="4">
                  <c:v>0.73553741029682196</c:v>
                </c:pt>
                <c:pt idx="5">
                  <c:v>0.73372821460739002</c:v>
                </c:pt>
                <c:pt idx="6">
                  <c:v>0.73273983850823499</c:v>
                </c:pt>
                <c:pt idx="7">
                  <c:v>0.73265317892969295</c:v>
                </c:pt>
                <c:pt idx="8">
                  <c:v>0.73347516490211395</c:v>
                </c:pt>
                <c:pt idx="9">
                  <c:v>0.73517103845378395</c:v>
                </c:pt>
                <c:pt idx="10">
                  <c:v>0.73513999417513798</c:v>
                </c:pt>
                <c:pt idx="11">
                  <c:v>0.73346271461494605</c:v>
                </c:pt>
                <c:pt idx="12">
                  <c:v>0.73265254887560105</c:v>
                </c:pt>
                <c:pt idx="13">
                  <c:v>0.73275289367066199</c:v>
                </c:pt>
                <c:pt idx="14">
                  <c:v>0.73374557566967502</c:v>
                </c:pt>
                <c:pt idx="15">
                  <c:v>0.73556053961869206</c:v>
                </c:pt>
                <c:pt idx="16">
                  <c:v>0.73808647496993796</c:v>
                </c:pt>
                <c:pt idx="17">
                  <c:v>0.74118483835917803</c:v>
                </c:pt>
                <c:pt idx="18">
                  <c:v>0.74470420951371297</c:v>
                </c:pt>
                <c:pt idx="19">
                  <c:v>0.748492772079838</c:v>
                </c:pt>
                <c:pt idx="20">
                  <c:v>0.74850543008399795</c:v>
                </c:pt>
                <c:pt idx="21">
                  <c:v>0.74471778166994496</c:v>
                </c:pt>
                <c:pt idx="22">
                  <c:v>0.74119798308287699</c:v>
                </c:pt>
                <c:pt idx="23">
                  <c:v>0.73809839885790796</c:v>
                </c:pt>
                <c:pt idx="24">
                  <c:v>0.73557034171365498</c:v>
                </c:pt>
                <c:pt idx="25">
                  <c:v>0.73375230328566998</c:v>
                </c:pt>
                <c:pt idx="26">
                  <c:v>0.73275561440621495</c:v>
                </c:pt>
                <c:pt idx="27">
                  <c:v>0.73265042664847302</c:v>
                </c:pt>
                <c:pt idx="28">
                  <c:v>0.73345506765984703</c:v>
                </c:pt>
                <c:pt idx="29">
                  <c:v>0.73513184400684695</c:v>
                </c:pt>
                <c:pt idx="30">
                  <c:v>0.73515304959507499</c:v>
                </c:pt>
                <c:pt idx="31">
                  <c:v>0.73346941545088795</c:v>
                </c:pt>
                <c:pt idx="32">
                  <c:v>0.73265346978697699</c:v>
                </c:pt>
                <c:pt idx="33">
                  <c:v>0.73274885324824401</c:v>
                </c:pt>
                <c:pt idx="34">
                  <c:v>0.73373754935998003</c:v>
                </c:pt>
                <c:pt idx="35">
                  <c:v>0.73554956591819798</c:v>
                </c:pt>
                <c:pt idx="36">
                  <c:v>0.73807356598240703</c:v>
                </c:pt>
                <c:pt idx="37">
                  <c:v>0.74117090968125099</c:v>
                </c:pt>
                <c:pt idx="38">
                  <c:v>0.744690035862002</c:v>
                </c:pt>
                <c:pt idx="39">
                  <c:v>0.74847896761129096</c:v>
                </c:pt>
                <c:pt idx="40">
                  <c:v>0.74845025027908896</c:v>
                </c:pt>
                <c:pt idx="41">
                  <c:v>0.74466112299504394</c:v>
                </c:pt>
                <c:pt idx="42">
                  <c:v>0.74114230755031796</c:v>
                </c:pt>
                <c:pt idx="43">
                  <c:v>0.73804680471821005</c:v>
                </c:pt>
                <c:pt idx="44">
                  <c:v>0.73552649054451802</c:v>
                </c:pt>
                <c:pt idx="45">
                  <c:v>0.73372024237024902</c:v>
                </c:pt>
                <c:pt idx="46">
                  <c:v>0.73273949599460597</c:v>
                </c:pt>
                <c:pt idx="47">
                  <c:v>0.73265414976680998</c:v>
                </c:pt>
                <c:pt idx="48">
                  <c:v>0.73348190230871602</c:v>
                </c:pt>
                <c:pt idx="49">
                  <c:v>0.73518412273619405</c:v>
                </c:pt>
                <c:pt idx="50">
                  <c:v>0.73519008902141503</c:v>
                </c:pt>
                <c:pt idx="51">
                  <c:v>0.73346343245064205</c:v>
                </c:pt>
                <c:pt idx="52">
                  <c:v>0.73260282270821098</c:v>
                </c:pt>
                <c:pt idx="53">
                  <c:v>0.73265357366859796</c:v>
                </c:pt>
                <c:pt idx="54">
                  <c:v>0.733599236703665</c:v>
                </c:pt>
                <c:pt idx="55">
                  <c:v>0.73537109974864501</c:v>
                </c:pt>
                <c:pt idx="56">
                  <c:v>0.73785872404713804</c:v>
                </c:pt>
                <c:pt idx="57">
                  <c:v>0.740923980573025</c:v>
                </c:pt>
                <c:pt idx="58">
                  <c:v>0.74441548927967505</c:v>
                </c:pt>
                <c:pt idx="59">
                  <c:v>0.748181210672208</c:v>
                </c:pt>
                <c:pt idx="60">
                  <c:v>0.74820769414664301</c:v>
                </c:pt>
                <c:pt idx="61">
                  <c:v>0.74444321761195198</c:v>
                </c:pt>
                <c:pt idx="62">
                  <c:v>0.74095098790395697</c:v>
                </c:pt>
                <c:pt idx="63">
                  <c:v>0.73788342825507303</c:v>
                </c:pt>
                <c:pt idx="64">
                  <c:v>0.73539167035282904</c:v>
                </c:pt>
                <c:pt idx="65">
                  <c:v>0.73361369663433695</c:v>
                </c:pt>
                <c:pt idx="66">
                  <c:v>0.73265994308667204</c:v>
                </c:pt>
                <c:pt idx="67">
                  <c:v>0.73259928585149603</c:v>
                </c:pt>
                <c:pt idx="68">
                  <c:v>0.73344848991691602</c:v>
                </c:pt>
                <c:pt idx="69">
                  <c:v>0.73516819586454796</c:v>
                </c:pt>
                <c:pt idx="70">
                  <c:v>0.73513652505622695</c:v>
                </c:pt>
                <c:pt idx="71">
                  <c:v>0.73343554280199696</c:v>
                </c:pt>
                <c:pt idx="72">
                  <c:v>0.73259830039241003</c:v>
                </c:pt>
                <c:pt idx="73">
                  <c:v>0.73266912746889401</c:v>
                </c:pt>
                <c:pt idx="74">
                  <c:v>0.73363093996486695</c:v>
                </c:pt>
                <c:pt idx="75">
                  <c:v>0.73541476770996494</c:v>
                </c:pt>
                <c:pt idx="76">
                  <c:v>0.73791027473623105</c:v>
                </c:pt>
                <c:pt idx="77">
                  <c:v>0.74097971841813703</c:v>
                </c:pt>
                <c:pt idx="78">
                  <c:v>0.74447228508528795</c:v>
                </c:pt>
                <c:pt idx="79">
                  <c:v>0.74823658183911401</c:v>
                </c:pt>
                <c:pt idx="80">
                  <c:v>0.74822153941686098</c:v>
                </c:pt>
                <c:pt idx="81">
                  <c:v>0.74445742832025896</c:v>
                </c:pt>
                <c:pt idx="82">
                  <c:v>0.74096493601819402</c:v>
                </c:pt>
                <c:pt idx="83">
                  <c:v>0.73789633140393995</c:v>
                </c:pt>
                <c:pt idx="84">
                  <c:v>0.73540260429340798</c:v>
                </c:pt>
                <c:pt idx="85">
                  <c:v>0.73362164014237197</c:v>
                </c:pt>
                <c:pt idx="86">
                  <c:v>0.73266384879926105</c:v>
                </c:pt>
                <c:pt idx="87">
                  <c:v>0.73259817050481901</c:v>
                </c:pt>
                <c:pt idx="88">
                  <c:v>0.73344152881674196</c:v>
                </c:pt>
                <c:pt idx="89">
                  <c:v>0.73515480013261303</c:v>
                </c:pt>
                <c:pt idx="90">
                  <c:v>0.735176683422334</c:v>
                </c:pt>
                <c:pt idx="91">
                  <c:v>0.73345643108076597</c:v>
                </c:pt>
                <c:pt idx="92">
                  <c:v>0.73260165418627199</c:v>
                </c:pt>
                <c:pt idx="93">
                  <c:v>0.73265741970237896</c:v>
                </c:pt>
                <c:pt idx="94">
                  <c:v>0.73360711908787002</c:v>
                </c:pt>
                <c:pt idx="95">
                  <c:v>0.73538197471380096</c:v>
                </c:pt>
                <c:pt idx="96">
                  <c:v>0.73787157262386605</c:v>
                </c:pt>
                <c:pt idx="97">
                  <c:v>0.74093787969473501</c:v>
                </c:pt>
                <c:pt idx="98">
                  <c:v>0.74442965697776897</c:v>
                </c:pt>
                <c:pt idx="99">
                  <c:v>0.74819502629921897</c:v>
                </c:pt>
                <c:pt idx="100">
                  <c:v>0.74806386486406096</c:v>
                </c:pt>
                <c:pt idx="101">
                  <c:v>0.74431060284153605</c:v>
                </c:pt>
                <c:pt idx="102">
                  <c:v>0.740831758503805</c:v>
                </c:pt>
                <c:pt idx="103">
                  <c:v>0.73777979718370201</c:v>
                </c:pt>
                <c:pt idx="104">
                  <c:v>0.73530576928425395</c:v>
                </c:pt>
                <c:pt idx="105">
                  <c:v>0.73354741245417998</c:v>
                </c:pt>
                <c:pt idx="106">
                  <c:v>0.73261472500631497</c:v>
                </c:pt>
                <c:pt idx="107">
                  <c:v>0.73257595446330104</c:v>
                </c:pt>
                <c:pt idx="108">
                  <c:v>0.733447092490363</c:v>
                </c:pt>
                <c:pt idx="109">
                  <c:v>0.73518795333310005</c:v>
                </c:pt>
                <c:pt idx="110">
                  <c:v>0.73515592529510698</c:v>
                </c:pt>
                <c:pt idx="111">
                  <c:v>0.73343384237565901</c:v>
                </c:pt>
                <c:pt idx="112">
                  <c:v>0.73257472222165698</c:v>
                </c:pt>
                <c:pt idx="113">
                  <c:v>0.73262371870479104</c:v>
                </c:pt>
                <c:pt idx="114">
                  <c:v>0.73356451756812102</c:v>
                </c:pt>
                <c:pt idx="115">
                  <c:v>0.73532877460758705</c:v>
                </c:pt>
                <c:pt idx="116">
                  <c:v>0.73780659004652405</c:v>
                </c:pt>
                <c:pt idx="117">
                  <c:v>0.74086046570151598</c:v>
                </c:pt>
                <c:pt idx="118">
                  <c:v>0.74433966970314602</c:v>
                </c:pt>
                <c:pt idx="119">
                  <c:v>0.74809277136901697</c:v>
                </c:pt>
                <c:pt idx="120">
                  <c:v>0.74810549094618894</c:v>
                </c:pt>
                <c:pt idx="121">
                  <c:v>0.74435329259677196</c:v>
                </c:pt>
                <c:pt idx="122">
                  <c:v>0.74087363360045499</c:v>
                </c:pt>
                <c:pt idx="123">
                  <c:v>0.73781849884440498</c:v>
                </c:pt>
                <c:pt idx="124">
                  <c:v>0.73533851172923104</c:v>
                </c:pt>
                <c:pt idx="125">
                  <c:v>0.73357111841170697</c:v>
                </c:pt>
                <c:pt idx="126">
                  <c:v>0.73262623932899495</c:v>
                </c:pt>
                <c:pt idx="127">
                  <c:v>0.73257231595253203</c:v>
                </c:pt>
                <c:pt idx="128">
                  <c:v>0.73342581810514196</c:v>
                </c:pt>
                <c:pt idx="129">
                  <c:v>0.73514727007014302</c:v>
                </c:pt>
                <c:pt idx="130">
                  <c:v>0.73516947683310996</c:v>
                </c:pt>
                <c:pt idx="131">
                  <c:v>0.73344093561272805</c:v>
                </c:pt>
                <c:pt idx="132">
                  <c:v>0.73257593775498997</c:v>
                </c:pt>
                <c:pt idx="133">
                  <c:v>0.73261988382418797</c:v>
                </c:pt>
                <c:pt idx="134">
                  <c:v>0.73355661888942303</c:v>
                </c:pt>
                <c:pt idx="135">
                  <c:v>0.73531786347904204</c:v>
                </c:pt>
                <c:pt idx="136">
                  <c:v>0.73779369200167699</c:v>
                </c:pt>
                <c:pt idx="137">
                  <c:v>0.74084650925976903</c:v>
                </c:pt>
                <c:pt idx="138">
                  <c:v>0.74432544116587795</c:v>
                </c:pt>
                <c:pt idx="139">
                  <c:v>0.74807889466233801</c:v>
                </c:pt>
                <c:pt idx="140">
                  <c:v>0.74805002254993502</c:v>
                </c:pt>
                <c:pt idx="141">
                  <c:v>0.74429641476220298</c:v>
                </c:pt>
                <c:pt idx="142">
                  <c:v>0.74081784746562696</c:v>
                </c:pt>
                <c:pt idx="143">
                  <c:v>0.73776694900537199</c:v>
                </c:pt>
                <c:pt idx="144">
                  <c:v>0.73529491145450598</c:v>
                </c:pt>
                <c:pt idx="145">
                  <c:v>0.73353956868777304</c:v>
                </c:pt>
                <c:pt idx="146">
                  <c:v>0.73261094376855296</c:v>
                </c:pt>
                <c:pt idx="147">
                  <c:v>0.73257721817065502</c:v>
                </c:pt>
                <c:pt idx="148">
                  <c:v>0.73345422275084904</c:v>
                </c:pt>
                <c:pt idx="149">
                  <c:v>0.73520153386154796</c:v>
                </c:pt>
                <c:pt idx="150">
                  <c:v>0.73518428698614702</c:v>
                </c:pt>
                <c:pt idx="151">
                  <c:v>0.73347267077301204</c:v>
                </c:pt>
                <c:pt idx="152">
                  <c:v>0.73262847980305601</c:v>
                </c:pt>
                <c:pt idx="153">
                  <c:v>0.73269643923723304</c:v>
                </c:pt>
                <c:pt idx="154">
                  <c:v>0.73365947816614097</c:v>
                </c:pt>
                <c:pt idx="155">
                  <c:v>0.73544831236030905</c:v>
                </c:pt>
                <c:pt idx="156">
                  <c:v>0.73795203209844096</c:v>
                </c:pt>
                <c:pt idx="157">
                  <c:v>0.74103216035197494</c:v>
                </c:pt>
                <c:pt idx="158">
                  <c:v>0.74453708884956205</c:v>
                </c:pt>
                <c:pt idx="159">
                  <c:v>0.748314651283296</c:v>
                </c:pt>
                <c:pt idx="160">
                  <c:v>0.74834109043882602</c:v>
                </c:pt>
                <c:pt idx="161">
                  <c:v>0.744564782363063</c:v>
                </c:pt>
                <c:pt idx="162">
                  <c:v>0.74105915117760901</c:v>
                </c:pt>
                <c:pt idx="163">
                  <c:v>0.73797674554544102</c:v>
                </c:pt>
                <c:pt idx="164">
                  <c:v>0.73546892611714099</c:v>
                </c:pt>
                <c:pt idx="165">
                  <c:v>0.73367402358159195</c:v>
                </c:pt>
                <c:pt idx="166">
                  <c:v>0.73270294454766405</c:v>
                </c:pt>
                <c:pt idx="167">
                  <c:v>0.73262513641540405</c:v>
                </c:pt>
                <c:pt idx="168">
                  <c:v>0.73345798518390304</c:v>
                </c:pt>
                <c:pt idx="169">
                  <c:v>0.73516272732800703</c:v>
                </c:pt>
                <c:pt idx="170">
                  <c:v>0.73513138442738302</c:v>
                </c:pt>
                <c:pt idx="171">
                  <c:v>0.73344530456466595</c:v>
                </c:pt>
                <c:pt idx="172">
                  <c:v>0.73262435065898102</c:v>
                </c:pt>
                <c:pt idx="173">
                  <c:v>0.732712267480083</c:v>
                </c:pt>
                <c:pt idx="174">
                  <c:v>0.73369135199045399</c:v>
                </c:pt>
                <c:pt idx="175">
                  <c:v>0.73549206411354895</c:v>
                </c:pt>
                <c:pt idx="176">
                  <c:v>0.73800359769977197</c:v>
                </c:pt>
                <c:pt idx="177">
                  <c:v>0.74108786145441996</c:v>
                </c:pt>
                <c:pt idx="178">
                  <c:v>0.74459381170445105</c:v>
                </c:pt>
                <c:pt idx="179">
                  <c:v>0.74836992632090704</c:v>
                </c:pt>
                <c:pt idx="180">
                  <c:v>0.74835491165439005</c:v>
                </c:pt>
                <c:pt idx="181">
                  <c:v>0.74457897478149004</c:v>
                </c:pt>
                <c:pt idx="182">
                  <c:v>0.74107309004133504</c:v>
                </c:pt>
                <c:pt idx="183">
                  <c:v>0.73798965234484803</c:v>
                </c:pt>
                <c:pt idx="184">
                  <c:v>0.73547988091757699</c:v>
                </c:pt>
                <c:pt idx="185">
                  <c:v>0.73368200963670305</c:v>
                </c:pt>
                <c:pt idx="186">
                  <c:v>0.73270691878012595</c:v>
                </c:pt>
                <c:pt idx="187">
                  <c:v>0.73262411928595905</c:v>
                </c:pt>
                <c:pt idx="188">
                  <c:v>0.73345115489840096</c:v>
                </c:pt>
                <c:pt idx="189">
                  <c:v>0.73514949703874899</c:v>
                </c:pt>
                <c:pt idx="190">
                  <c:v>0.73517104662307797</c:v>
                </c:pt>
                <c:pt idx="191">
                  <c:v>0.73346580038187603</c:v>
                </c:pt>
                <c:pt idx="192">
                  <c:v>0.73262740976546503</c:v>
                </c:pt>
                <c:pt idx="193">
                  <c:v>0.73270035410444501</c:v>
                </c:pt>
                <c:pt idx="194">
                  <c:v>0.73366740341604197</c:v>
                </c:pt>
                <c:pt idx="195">
                  <c:v>0.73545920848216495</c:v>
                </c:pt>
                <c:pt idx="196">
                  <c:v>0.73796488458628695</c:v>
                </c:pt>
                <c:pt idx="197">
                  <c:v>0.74104605044231497</c:v>
                </c:pt>
                <c:pt idx="198">
                  <c:v>0.74455123843641202</c:v>
                </c:pt>
                <c:pt idx="199">
                  <c:v>0.74832844297960999</c:v>
                </c:pt>
                <c:pt idx="200">
                  <c:v>0.74860398195752398</c:v>
                </c:pt>
                <c:pt idx="201">
                  <c:v>0.74480287295275605</c:v>
                </c:pt>
                <c:pt idx="202">
                  <c:v>0.74126984794389295</c:v>
                </c:pt>
                <c:pt idx="203">
                  <c:v>0.73815787923871701</c:v>
                </c:pt>
                <c:pt idx="204">
                  <c:v>0.73561894165954</c:v>
                </c:pt>
                <c:pt idx="205">
                  <c:v>0.73379217753680004</c:v>
                </c:pt>
                <c:pt idx="206">
                  <c:v>0.73278948233903995</c:v>
                </c:pt>
                <c:pt idx="207">
                  <c:v>0.73268140557892303</c:v>
                </c:pt>
                <c:pt idx="208">
                  <c:v>0.733486440743635</c:v>
                </c:pt>
                <c:pt idx="209">
                  <c:v>0.735166802051885</c:v>
                </c:pt>
                <c:pt idx="210">
                  <c:v>0.73513608546097098</c:v>
                </c:pt>
                <c:pt idx="211">
                  <c:v>0.73347425838613201</c:v>
                </c:pt>
                <c:pt idx="212">
                  <c:v>0.73268097534143395</c:v>
                </c:pt>
                <c:pt idx="213">
                  <c:v>0.73279903432664995</c:v>
                </c:pt>
                <c:pt idx="214">
                  <c:v>0.73380962751777001</c:v>
                </c:pt>
                <c:pt idx="215">
                  <c:v>0.73564211422255099</c:v>
                </c:pt>
                <c:pt idx="216">
                  <c:v>0.73818469935604103</c:v>
                </c:pt>
                <c:pt idx="217">
                  <c:v>0.74129847846003305</c:v>
                </c:pt>
                <c:pt idx="218">
                  <c:v>0.74483179115156595</c:v>
                </c:pt>
                <c:pt idx="219">
                  <c:v>0.74863268418638196</c:v>
                </c:pt>
                <c:pt idx="220">
                  <c:v>0.748645323251523</c:v>
                </c:pt>
                <c:pt idx="221">
                  <c:v>0.74484534809275504</c:v>
                </c:pt>
                <c:pt idx="222">
                  <c:v>0.74131161729659401</c:v>
                </c:pt>
                <c:pt idx="223">
                  <c:v>0.73819663019169501</c:v>
                </c:pt>
                <c:pt idx="224">
                  <c:v>0.73565193988683497</c:v>
                </c:pt>
                <c:pt idx="225">
                  <c:v>0.73381639918588004</c:v>
                </c:pt>
                <c:pt idx="226">
                  <c:v>0.73280182331013899</c:v>
                </c:pt>
                <c:pt idx="227">
                  <c:v>0.73267894893667296</c:v>
                </c:pt>
                <c:pt idx="228">
                  <c:v>0.73346673777801197</c:v>
                </c:pt>
                <c:pt idx="229">
                  <c:v>0.73512810363043801</c:v>
                </c:pt>
                <c:pt idx="230">
                  <c:v>0.73514897558874304</c:v>
                </c:pt>
                <c:pt idx="231">
                  <c:v>0.73348082778929302</c:v>
                </c:pt>
                <c:pt idx="232">
                  <c:v>0.73268179686767998</c:v>
                </c:pt>
                <c:pt idx="233">
                  <c:v>0.73279492382787104</c:v>
                </c:pt>
                <c:pt idx="234">
                  <c:v>0.73380155686489101</c:v>
                </c:pt>
                <c:pt idx="235">
                  <c:v>0.73563111775749901</c:v>
                </c:pt>
                <c:pt idx="236">
                  <c:v>0.73817178481328005</c:v>
                </c:pt>
                <c:pt idx="237">
                  <c:v>0.74128455721174702</c:v>
                </c:pt>
                <c:pt idx="238">
                  <c:v>0.74481763411174295</c:v>
                </c:pt>
                <c:pt idx="239">
                  <c:v>0.74861890229217398</c:v>
                </c:pt>
                <c:pt idx="240">
                  <c:v>0.74859023362978705</c:v>
                </c:pt>
                <c:pt idx="241">
                  <c:v>0.74478875574391901</c:v>
                </c:pt>
                <c:pt idx="242">
                  <c:v>0.74125597133907195</c:v>
                </c:pt>
                <c:pt idx="243">
                  <c:v>0.73814501366348595</c:v>
                </c:pt>
                <c:pt idx="244">
                  <c:v>0.73560799746796801</c:v>
                </c:pt>
                <c:pt idx="245">
                  <c:v>0.73378416068753904</c:v>
                </c:pt>
                <c:pt idx="246">
                  <c:v>0.73278542437874195</c:v>
                </c:pt>
                <c:pt idx="247">
                  <c:v>0.73268227432474697</c:v>
                </c:pt>
                <c:pt idx="248">
                  <c:v>0.73349304657855896</c:v>
                </c:pt>
                <c:pt idx="249">
                  <c:v>0.73517972101428097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1.93770688661726</c:v>
                </c:pt>
                <c:pt idx="1">
                  <c:v>1.94116955068026</c:v>
                </c:pt>
                <c:pt idx="2">
                  <c:v>1.9443691853237</c:v>
                </c:pt>
                <c:pt idx="3">
                  <c:v>1.9471584519312499</c:v>
                </c:pt>
                <c:pt idx="4">
                  <c:v>1.9493802049263</c:v>
                </c:pt>
                <c:pt idx="5">
                  <c:v>1.95090124504924</c:v>
                </c:pt>
                <c:pt idx="6">
                  <c:v>1.95161235231409</c:v>
                </c:pt>
                <c:pt idx="7">
                  <c:v>1.95143290749147</c:v>
                </c:pt>
                <c:pt idx="8">
                  <c:v>1.95035621012095</c:v>
                </c:pt>
                <c:pt idx="9">
                  <c:v>1.9484174382510999</c:v>
                </c:pt>
                <c:pt idx="10">
                  <c:v>1.9484559840029301</c:v>
                </c:pt>
                <c:pt idx="11">
                  <c:v>1.95037572792945</c:v>
                </c:pt>
                <c:pt idx="12">
                  <c:v>1.9514402047453601</c:v>
                </c:pt>
                <c:pt idx="13">
                  <c:v>1.9516055990779999</c:v>
                </c:pt>
                <c:pt idx="14">
                  <c:v>1.9508898063882401</c:v>
                </c:pt>
                <c:pt idx="15">
                  <c:v>1.94936265025872</c:v>
                </c:pt>
                <c:pt idx="16">
                  <c:v>1.9471351609781</c:v>
                </c:pt>
                <c:pt idx="17">
                  <c:v>1.94434545428197</c:v>
                </c:pt>
                <c:pt idx="18">
                  <c:v>1.9411442806166599</c:v>
                </c:pt>
                <c:pt idx="19">
                  <c:v>1.93768246131787</c:v>
                </c:pt>
                <c:pt idx="20">
                  <c:v>1.9376719107676299</c:v>
                </c:pt>
                <c:pt idx="21">
                  <c:v>1.94113300676648</c:v>
                </c:pt>
                <c:pt idx="22">
                  <c:v>1.94433476927105</c:v>
                </c:pt>
                <c:pt idx="23">
                  <c:v>1.9471258625648999</c:v>
                </c:pt>
                <c:pt idx="24">
                  <c:v>1.9493556448357401</c:v>
                </c:pt>
                <c:pt idx="25">
                  <c:v>1.9508860531730301</c:v>
                </c:pt>
                <c:pt idx="26">
                  <c:v>1.95160603800888</c:v>
                </c:pt>
                <c:pt idx="27">
                  <c:v>1.95144568024305</c:v>
                </c:pt>
                <c:pt idx="28">
                  <c:v>1.95038693064765</c:v>
                </c:pt>
                <c:pt idx="29">
                  <c:v>1.9484678881897</c:v>
                </c:pt>
                <c:pt idx="30">
                  <c:v>1.9484391767873701</c:v>
                </c:pt>
                <c:pt idx="31">
                  <c:v>1.9503654859850601</c:v>
                </c:pt>
                <c:pt idx="32">
                  <c:v>1.95143594367435</c:v>
                </c:pt>
                <c:pt idx="33">
                  <c:v>1.9516064909497799</c:v>
                </c:pt>
                <c:pt idx="34">
                  <c:v>1.95089486708546</c:v>
                </c:pt>
                <c:pt idx="35">
                  <c:v>1.94937083352388</c:v>
                </c:pt>
                <c:pt idx="36">
                  <c:v>1.9471454480400401</c:v>
                </c:pt>
                <c:pt idx="37">
                  <c:v>1.9443569240572001</c:v>
                </c:pt>
                <c:pt idx="38">
                  <c:v>1.9411561540550399</c:v>
                </c:pt>
                <c:pt idx="39">
                  <c:v>1.93769412093286</c:v>
                </c:pt>
                <c:pt idx="40">
                  <c:v>1.93771851656632</c:v>
                </c:pt>
                <c:pt idx="41">
                  <c:v>1.9411804695128001</c:v>
                </c:pt>
                <c:pt idx="42">
                  <c:v>1.94438061470804</c:v>
                </c:pt>
                <c:pt idx="43">
                  <c:v>1.9471669751704099</c:v>
                </c:pt>
                <c:pt idx="44">
                  <c:v>1.94938834115987</c:v>
                </c:pt>
                <c:pt idx="45">
                  <c:v>1.95090625935444</c:v>
                </c:pt>
                <c:pt idx="46">
                  <c:v>1.9516095708649801</c:v>
                </c:pt>
                <c:pt idx="47">
                  <c:v>1.9514286062008701</c:v>
                </c:pt>
                <c:pt idx="48">
                  <c:v>1.9503459425151699</c:v>
                </c:pt>
                <c:pt idx="49">
                  <c:v>1.9484006144861801</c:v>
                </c:pt>
                <c:pt idx="50">
                  <c:v>1.9484671806365601</c:v>
                </c:pt>
                <c:pt idx="51">
                  <c:v>1.95044001622553</c:v>
                </c:pt>
                <c:pt idx="52">
                  <c:v>1.9515587870116</c:v>
                </c:pt>
                <c:pt idx="53">
                  <c:v>1.95177773773959</c:v>
                </c:pt>
                <c:pt idx="54">
                  <c:v>1.95111302312388</c:v>
                </c:pt>
                <c:pt idx="55">
                  <c:v>1.94963311262302</c:v>
                </c:pt>
                <c:pt idx="56">
                  <c:v>1.94744815755578</c:v>
                </c:pt>
                <c:pt idx="57">
                  <c:v>1.9446958543353601</c:v>
                </c:pt>
                <c:pt idx="58">
                  <c:v>1.9415269087918201</c:v>
                </c:pt>
                <c:pt idx="59">
                  <c:v>1.9380923600509401</c:v>
                </c:pt>
                <c:pt idx="60">
                  <c:v>1.9380702064406099</c:v>
                </c:pt>
                <c:pt idx="61">
                  <c:v>1.9415038623324099</c:v>
                </c:pt>
                <c:pt idx="62">
                  <c:v>1.94467385608868</c:v>
                </c:pt>
                <c:pt idx="63">
                  <c:v>1.94742879886372</c:v>
                </c:pt>
                <c:pt idx="64">
                  <c:v>1.94961823550192</c:v>
                </c:pt>
                <c:pt idx="65">
                  <c:v>1.95110461854069</c:v>
                </c:pt>
                <c:pt idx="66">
                  <c:v>1.9517778016145799</c:v>
                </c:pt>
                <c:pt idx="67">
                  <c:v>1.95156915298484</c:v>
                </c:pt>
                <c:pt idx="68">
                  <c:v>1.9504622028856899</c:v>
                </c:pt>
                <c:pt idx="69">
                  <c:v>1.9484967388911101</c:v>
                </c:pt>
                <c:pt idx="70">
                  <c:v>1.9485361090570399</c:v>
                </c:pt>
                <c:pt idx="71">
                  <c:v>1.9504823978179</c:v>
                </c:pt>
                <c:pt idx="72">
                  <c:v>1.95157697051626</c:v>
                </c:pt>
                <c:pt idx="73">
                  <c:v>1.95177505421155</c:v>
                </c:pt>
                <c:pt idx="74">
                  <c:v>1.95109343609588</c:v>
                </c:pt>
                <c:pt idx="75">
                  <c:v>1.9496008398347899</c:v>
                </c:pt>
                <c:pt idx="76">
                  <c:v>1.9474073093427899</c:v>
                </c:pt>
                <c:pt idx="77">
                  <c:v>1.94465014968604</c:v>
                </c:pt>
                <c:pt idx="78">
                  <c:v>1.9414794955002199</c:v>
                </c:pt>
                <c:pt idx="79">
                  <c:v>1.9380457351171401</c:v>
                </c:pt>
                <c:pt idx="80">
                  <c:v>1.9380585478679899</c:v>
                </c:pt>
                <c:pt idx="81">
                  <c:v>1.9414919985097201</c:v>
                </c:pt>
                <c:pt idx="82">
                  <c:v>1.94466241767396</c:v>
                </c:pt>
                <c:pt idx="83">
                  <c:v>1.94741857289469</c:v>
                </c:pt>
                <c:pt idx="84">
                  <c:v>1.94961015209581</c:v>
                </c:pt>
                <c:pt idx="85">
                  <c:v>1.9510997060370701</c:v>
                </c:pt>
                <c:pt idx="86">
                  <c:v>1.9517771156514201</c:v>
                </c:pt>
                <c:pt idx="87">
                  <c:v>1.9515736860830399</c:v>
                </c:pt>
                <c:pt idx="88">
                  <c:v>1.9504727897457099</c:v>
                </c:pt>
                <c:pt idx="89">
                  <c:v>1.94851397893511</c:v>
                </c:pt>
                <c:pt idx="90">
                  <c:v>1.9484844178265901</c:v>
                </c:pt>
                <c:pt idx="91">
                  <c:v>1.95045063218771</c:v>
                </c:pt>
                <c:pt idx="92">
                  <c:v>1.9515633633982801</c:v>
                </c:pt>
                <c:pt idx="93">
                  <c:v>1.9517771026664399</c:v>
                </c:pt>
                <c:pt idx="94">
                  <c:v>1.95110816390534</c:v>
                </c:pt>
                <c:pt idx="95">
                  <c:v>1.9496250811839899</c:v>
                </c:pt>
                <c:pt idx="96">
                  <c:v>1.94743797988375</c:v>
                </c:pt>
                <c:pt idx="97">
                  <c:v>1.9446844592914001</c:v>
                </c:pt>
                <c:pt idx="98">
                  <c:v>1.9415150829444101</c:v>
                </c:pt>
                <c:pt idx="99">
                  <c:v>1.9380807276052801</c:v>
                </c:pt>
                <c:pt idx="100">
                  <c:v>1.9382641402266201</c:v>
                </c:pt>
                <c:pt idx="101">
                  <c:v>1.94168446512363</c:v>
                </c:pt>
                <c:pt idx="102">
                  <c:v>1.9448389907946</c:v>
                </c:pt>
                <c:pt idx="103">
                  <c:v>1.9475762896568001</c:v>
                </c:pt>
                <c:pt idx="104">
                  <c:v>1.9497459906611001</c:v>
                </c:pt>
                <c:pt idx="105">
                  <c:v>1.95121079429377</c:v>
                </c:pt>
                <c:pt idx="106">
                  <c:v>1.95186099610521</c:v>
                </c:pt>
                <c:pt idx="107">
                  <c:v>1.95162859903307</c:v>
                </c:pt>
                <c:pt idx="108">
                  <c:v>1.95049791516102</c:v>
                </c:pt>
                <c:pt idx="109">
                  <c:v>1.9485095698721899</c:v>
                </c:pt>
                <c:pt idx="110">
                  <c:v>1.94854937795758</c:v>
                </c:pt>
                <c:pt idx="111">
                  <c:v>1.95051848704595</c:v>
                </c:pt>
                <c:pt idx="112">
                  <c:v>1.95163673142484</c:v>
                </c:pt>
                <c:pt idx="113">
                  <c:v>1.95185850209514</c:v>
                </c:pt>
                <c:pt idx="114">
                  <c:v>1.9511998078633701</c:v>
                </c:pt>
                <c:pt idx="115">
                  <c:v>1.94972874032341</c:v>
                </c:pt>
                <c:pt idx="116">
                  <c:v>1.9475549029097701</c:v>
                </c:pt>
                <c:pt idx="117">
                  <c:v>1.94481535304041</c:v>
                </c:pt>
                <c:pt idx="118">
                  <c:v>1.9416601406852101</c:v>
                </c:pt>
                <c:pt idx="119">
                  <c:v>1.9382396887232001</c:v>
                </c:pt>
                <c:pt idx="120">
                  <c:v>1.9382291406085499</c:v>
                </c:pt>
                <c:pt idx="121">
                  <c:v>1.9416488863373</c:v>
                </c:pt>
                <c:pt idx="122">
                  <c:v>1.94480472135411</c:v>
                </c:pt>
                <c:pt idx="123">
                  <c:v>1.94754570284869</c:v>
                </c:pt>
                <c:pt idx="124">
                  <c:v>1.9497218904817599</c:v>
                </c:pt>
                <c:pt idx="125">
                  <c:v>1.95119628004809</c:v>
                </c:pt>
                <c:pt idx="126">
                  <c:v>1.95185924855547</c:v>
                </c:pt>
                <c:pt idx="127">
                  <c:v>1.95164260805109</c:v>
                </c:pt>
                <c:pt idx="128">
                  <c:v>1.9505301948341001</c:v>
                </c:pt>
                <c:pt idx="129">
                  <c:v>1.9485619260099001</c:v>
                </c:pt>
                <c:pt idx="130">
                  <c:v>1.9485319354979</c:v>
                </c:pt>
                <c:pt idx="131">
                  <c:v>1.9505077253655601</c:v>
                </c:pt>
                <c:pt idx="132">
                  <c:v>1.95163205904084</c:v>
                </c:pt>
                <c:pt idx="133">
                  <c:v>1.9518590813705801</c:v>
                </c:pt>
                <c:pt idx="134">
                  <c:v>1.95120464262586</c:v>
                </c:pt>
                <c:pt idx="135">
                  <c:v>1.94973677068717</c:v>
                </c:pt>
                <c:pt idx="136">
                  <c:v>1.9475650959973201</c:v>
                </c:pt>
                <c:pt idx="137">
                  <c:v>1.9448267742605101</c:v>
                </c:pt>
                <c:pt idx="138">
                  <c:v>1.9416719989004501</c:v>
                </c:pt>
                <c:pt idx="139">
                  <c:v>1.9382513562478501</c:v>
                </c:pt>
                <c:pt idx="140">
                  <c:v>1.9382757778644999</c:v>
                </c:pt>
                <c:pt idx="141">
                  <c:v>1.9416962879717099</c:v>
                </c:pt>
                <c:pt idx="142">
                  <c:v>1.94485037230494</c:v>
                </c:pt>
                <c:pt idx="143">
                  <c:v>1.94758643924187</c:v>
                </c:pt>
                <c:pt idx="144">
                  <c:v>1.94975397484105</c:v>
                </c:pt>
                <c:pt idx="145">
                  <c:v>1.95121558210823</c:v>
                </c:pt>
                <c:pt idx="146">
                  <c:v>1.9518615306720499</c:v>
                </c:pt>
                <c:pt idx="147">
                  <c:v>1.9516238885281001</c:v>
                </c:pt>
                <c:pt idx="148">
                  <c:v>1.95048712781277</c:v>
                </c:pt>
                <c:pt idx="149">
                  <c:v>1.9484921112588001</c:v>
                </c:pt>
                <c:pt idx="150">
                  <c:v>1.94843667871978</c:v>
                </c:pt>
                <c:pt idx="151">
                  <c:v>1.95039294145291</c:v>
                </c:pt>
                <c:pt idx="152">
                  <c:v>1.9514936783902801</c:v>
                </c:pt>
                <c:pt idx="153">
                  <c:v>1.9516937349547201</c:v>
                </c:pt>
                <c:pt idx="154">
                  <c:v>1.95100989721483</c:v>
                </c:pt>
                <c:pt idx="155">
                  <c:v>1.9495112136650701</c:v>
                </c:pt>
                <c:pt idx="156">
                  <c:v>1.94730831185061</c:v>
                </c:pt>
                <c:pt idx="157">
                  <c:v>1.9445392404747099</c:v>
                </c:pt>
                <c:pt idx="158">
                  <c:v>1.9413549375339001</c:v>
                </c:pt>
                <c:pt idx="159">
                  <c:v>1.93790657315583</c:v>
                </c:pt>
                <c:pt idx="160">
                  <c:v>1.9378844211672099</c:v>
                </c:pt>
                <c:pt idx="161">
                  <c:v>1.94133187921923</c:v>
                </c:pt>
                <c:pt idx="162">
                  <c:v>1.94451720791823</c:v>
                </c:pt>
                <c:pt idx="163">
                  <c:v>1.9472888886309201</c:v>
                </c:pt>
                <c:pt idx="164">
                  <c:v>1.9494962332426999</c:v>
                </c:pt>
                <c:pt idx="165">
                  <c:v>1.9510013416919301</c:v>
                </c:pt>
                <c:pt idx="166">
                  <c:v>1.95169359166502</c:v>
                </c:pt>
                <c:pt idx="167">
                  <c:v>1.9515037732228799</c:v>
                </c:pt>
                <c:pt idx="168">
                  <c:v>1.9504147864364001</c:v>
                </c:pt>
                <c:pt idx="169">
                  <c:v>1.94846581113025</c:v>
                </c:pt>
                <c:pt idx="170">
                  <c:v>1.9485047603561001</c:v>
                </c:pt>
                <c:pt idx="171">
                  <c:v>1.9504346299745301</c:v>
                </c:pt>
                <c:pt idx="172">
                  <c:v>1.95151131326265</c:v>
                </c:pt>
                <c:pt idx="173">
                  <c:v>1.95169063435423</c:v>
                </c:pt>
                <c:pt idx="174">
                  <c:v>1.9509900086466201</c:v>
                </c:pt>
                <c:pt idx="175">
                  <c:v>1.94947873672766</c:v>
                </c:pt>
                <c:pt idx="176">
                  <c:v>1.94726733808784</c:v>
                </c:pt>
                <c:pt idx="177">
                  <c:v>1.9444934708717401</c:v>
                </c:pt>
                <c:pt idx="178">
                  <c:v>1.9413075037691501</c:v>
                </c:pt>
                <c:pt idx="179">
                  <c:v>1.93785995862757</c:v>
                </c:pt>
                <c:pt idx="180">
                  <c:v>1.93787276521597</c:v>
                </c:pt>
                <c:pt idx="181">
                  <c:v>1.9413200103169199</c:v>
                </c:pt>
                <c:pt idx="182">
                  <c:v>1.9445057533144801</c:v>
                </c:pt>
                <c:pt idx="183">
                  <c:v>1.94727863133428</c:v>
                </c:pt>
                <c:pt idx="184">
                  <c:v>1.9494880988671199</c:v>
                </c:pt>
                <c:pt idx="185">
                  <c:v>1.9509963538735799</c:v>
                </c:pt>
                <c:pt idx="186">
                  <c:v>1.9516928014974599</c:v>
                </c:pt>
                <c:pt idx="187">
                  <c:v>1.95150816920722</c:v>
                </c:pt>
                <c:pt idx="188">
                  <c:v>1.9504252000372599</c:v>
                </c:pt>
                <c:pt idx="189">
                  <c:v>1.9484828393561899</c:v>
                </c:pt>
                <c:pt idx="190">
                  <c:v>1.9484537044211601</c:v>
                </c:pt>
                <c:pt idx="191">
                  <c:v>1.95040338414023</c:v>
                </c:pt>
                <c:pt idx="192">
                  <c:v>1.9514981175227699</c:v>
                </c:pt>
                <c:pt idx="193">
                  <c:v>1.9516929954726201</c:v>
                </c:pt>
                <c:pt idx="194">
                  <c:v>1.9510049624571599</c:v>
                </c:pt>
                <c:pt idx="195">
                  <c:v>1.9495031310415001</c:v>
                </c:pt>
                <c:pt idx="196">
                  <c:v>1.9472981026616001</c:v>
                </c:pt>
                <c:pt idx="197">
                  <c:v>1.9445278290847401</c:v>
                </c:pt>
                <c:pt idx="198">
                  <c:v>1.94134310648252</c:v>
                </c:pt>
                <c:pt idx="199">
                  <c:v>1.9378949432455099</c:v>
                </c:pt>
                <c:pt idx="200">
                  <c:v>1.93751441760256</c:v>
                </c:pt>
                <c:pt idx="201">
                  <c:v>1.9409905092462101</c:v>
                </c:pt>
                <c:pt idx="202">
                  <c:v>1.94420698811383</c:v>
                </c:pt>
                <c:pt idx="203">
                  <c:v>1.9470119022432399</c:v>
                </c:pt>
                <c:pt idx="204">
                  <c:v>1.94925394039383</c:v>
                </c:pt>
                <c:pt idx="205">
                  <c:v>1.9507943812496999</c:v>
                </c:pt>
                <c:pt idx="206">
                  <c:v>1.9515216022235999</c:v>
                </c:pt>
                <c:pt idx="207">
                  <c:v>1.95136527687672</c:v>
                </c:pt>
                <c:pt idx="208">
                  <c:v>1.95030717931109</c:v>
                </c:pt>
                <c:pt idx="209">
                  <c:v>1.9483854880536899</c:v>
                </c:pt>
                <c:pt idx="210">
                  <c:v>1.9484236143117</c:v>
                </c:pt>
                <c:pt idx="211">
                  <c:v>1.95032634531468</c:v>
                </c:pt>
                <c:pt idx="212">
                  <c:v>1.9513722973476499</c:v>
                </c:pt>
                <c:pt idx="213">
                  <c:v>1.95151826554393</c:v>
                </c:pt>
                <c:pt idx="214">
                  <c:v>1.9507827887563101</c:v>
                </c:pt>
                <c:pt idx="215">
                  <c:v>1.9492362827437</c:v>
                </c:pt>
                <c:pt idx="216">
                  <c:v>1.9469902674977799</c:v>
                </c:pt>
                <c:pt idx="217">
                  <c:v>1.9441832240757999</c:v>
                </c:pt>
                <c:pt idx="218">
                  <c:v>1.9409661469522801</c:v>
                </c:pt>
                <c:pt idx="219">
                  <c:v>1.93748999855671</c:v>
                </c:pt>
                <c:pt idx="220">
                  <c:v>1.9374794457272999</c:v>
                </c:pt>
                <c:pt idx="221">
                  <c:v>1.9409548650372499</c:v>
                </c:pt>
                <c:pt idx="222">
                  <c:v>1.9441725196083901</c:v>
                </c:pt>
                <c:pt idx="223">
                  <c:v>1.94698093456691</c:v>
                </c:pt>
                <c:pt idx="224">
                  <c:v>1.9492292237661299</c:v>
                </c:pt>
                <c:pt idx="225">
                  <c:v>1.9507789588708799</c:v>
                </c:pt>
                <c:pt idx="226">
                  <c:v>1.9515186007274401</c:v>
                </c:pt>
                <c:pt idx="227">
                  <c:v>1.9513776383600601</c:v>
                </c:pt>
                <c:pt idx="228">
                  <c:v>1.9503373795394101</c:v>
                </c:pt>
                <c:pt idx="229">
                  <c:v>1.94843530441728</c:v>
                </c:pt>
                <c:pt idx="230">
                  <c:v>1.9484070182376001</c:v>
                </c:pt>
                <c:pt idx="231">
                  <c:v>1.9503162768104301</c:v>
                </c:pt>
                <c:pt idx="232">
                  <c:v>1.9513681741934099</c:v>
                </c:pt>
                <c:pt idx="233">
                  <c:v>1.95151926287086</c:v>
                </c:pt>
                <c:pt idx="234">
                  <c:v>1.9507879263074399</c:v>
                </c:pt>
                <c:pt idx="235">
                  <c:v>1.94924451866646</c:v>
                </c:pt>
                <c:pt idx="236">
                  <c:v>1.94700058760892</c:v>
                </c:pt>
                <c:pt idx="237">
                  <c:v>1.94419471170562</c:v>
                </c:pt>
                <c:pt idx="238">
                  <c:v>1.9409780270160999</c:v>
                </c:pt>
                <c:pt idx="239">
                  <c:v>1.9375016569272201</c:v>
                </c:pt>
                <c:pt idx="240">
                  <c:v>1.93752604660301</c:v>
                </c:pt>
                <c:pt idx="241">
                  <c:v>1.94100235435294</c:v>
                </c:pt>
                <c:pt idx="242">
                  <c:v>1.94421843654549</c:v>
                </c:pt>
                <c:pt idx="243">
                  <c:v>1.9470221794659399</c:v>
                </c:pt>
                <c:pt idx="244">
                  <c:v>1.94926213083078</c:v>
                </c:pt>
                <c:pt idx="245">
                  <c:v>1.95079947258442</c:v>
                </c:pt>
                <c:pt idx="246">
                  <c:v>1.95152255551024</c:v>
                </c:pt>
                <c:pt idx="247">
                  <c:v>1.95136111604916</c:v>
                </c:pt>
                <c:pt idx="248">
                  <c:v>1.95029708513818</c:v>
                </c:pt>
                <c:pt idx="249">
                  <c:v>1.9483688752869699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9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7.77</v>
      </c>
      <c r="F9" s="31">
        <v>11.01</v>
      </c>
      <c r="G9" s="31">
        <v>8.2200000000000006</v>
      </c>
      <c r="H9" s="31">
        <v>9.7899999999999991</v>
      </c>
      <c r="I9" s="31">
        <v>8.09</v>
      </c>
      <c r="J9" s="31">
        <v>8.0500000000000007</v>
      </c>
      <c r="K9" s="31">
        <v>14.09</v>
      </c>
      <c r="L9" s="31">
        <v>8.14</v>
      </c>
      <c r="M9" s="31">
        <v>8.15</v>
      </c>
      <c r="N9" s="31">
        <v>8.15</v>
      </c>
      <c r="O9" s="31">
        <v>8.1300000000000008</v>
      </c>
      <c r="P9" s="31">
        <v>7.98</v>
      </c>
      <c r="Q9" s="31">
        <v>8.2200000000000006</v>
      </c>
      <c r="R9" s="31">
        <v>8.17</v>
      </c>
      <c r="S9" s="31">
        <v>8.14</v>
      </c>
      <c r="T9" s="31">
        <v>8.1199999999999992</v>
      </c>
      <c r="U9" s="31">
        <v>8.09</v>
      </c>
      <c r="V9" s="31">
        <v>8.09</v>
      </c>
      <c r="W9" s="31">
        <v>8.16</v>
      </c>
      <c r="X9" s="31">
        <v>8.08</v>
      </c>
      <c r="Y9" s="31">
        <v>7.93</v>
      </c>
      <c r="Z9" s="31">
        <v>8.01</v>
      </c>
      <c r="AA9" s="31">
        <v>8.18</v>
      </c>
      <c r="AB9" s="31">
        <v>8.18</v>
      </c>
      <c r="AC9" s="31">
        <v>8.08</v>
      </c>
      <c r="AD9" s="31">
        <v>8.2100000000000009</v>
      </c>
      <c r="AE9" s="31">
        <v>8.09</v>
      </c>
      <c r="AF9" s="31">
        <v>8.25</v>
      </c>
      <c r="AG9" s="31">
        <v>8.23</v>
      </c>
      <c r="AH9" s="31">
        <v>8.23</v>
      </c>
      <c r="AI9" s="31">
        <v>8.09</v>
      </c>
      <c r="AJ9" s="31">
        <v>8.1300000000000008</v>
      </c>
      <c r="AK9" s="31">
        <v>8.2200000000000006</v>
      </c>
      <c r="AL9" s="31">
        <v>8.1</v>
      </c>
      <c r="AM9" s="31">
        <v>8.15</v>
      </c>
      <c r="AN9" s="31">
        <v>8.14</v>
      </c>
      <c r="AO9" s="31">
        <v>8.1999999999999993</v>
      </c>
      <c r="AP9" s="31">
        <v>8.16</v>
      </c>
      <c r="AQ9" s="31">
        <v>8.31</v>
      </c>
      <c r="AR9" s="31">
        <v>8.18</v>
      </c>
      <c r="AS9" s="31">
        <v>8.16</v>
      </c>
      <c r="AT9" s="31">
        <v>9.0399999999999991</v>
      </c>
      <c r="AU9" s="31">
        <v>8.16</v>
      </c>
      <c r="AV9" s="31">
        <v>8.17</v>
      </c>
      <c r="AW9" s="31">
        <v>8.32</v>
      </c>
      <c r="AX9" s="31">
        <v>8.36</v>
      </c>
      <c r="AY9" s="31">
        <v>8.23</v>
      </c>
      <c r="AZ9" s="31">
        <v>8.1999999999999993</v>
      </c>
      <c r="BA9" s="31">
        <v>8.36</v>
      </c>
      <c r="BB9" s="31">
        <v>8.2799999999999994</v>
      </c>
      <c r="BC9" s="31">
        <v>8.41</v>
      </c>
      <c r="BD9" s="31">
        <v>8.41</v>
      </c>
      <c r="BE9" s="31">
        <v>8.35</v>
      </c>
      <c r="BF9" s="31">
        <v>8.4600000000000009</v>
      </c>
      <c r="BG9" s="31">
        <v>8.2799999999999994</v>
      </c>
      <c r="BH9" s="31">
        <v>8.23</v>
      </c>
      <c r="BI9" s="31">
        <v>8.3000000000000007</v>
      </c>
      <c r="BJ9" s="31">
        <v>8.35</v>
      </c>
      <c r="BK9" s="31">
        <v>8.36</v>
      </c>
      <c r="BL9" s="31">
        <v>8.34</v>
      </c>
      <c r="BM9" s="31">
        <v>8.36</v>
      </c>
      <c r="BN9" s="31">
        <v>8.3699999999999992</v>
      </c>
      <c r="BO9" s="31">
        <v>8.1999999999999993</v>
      </c>
      <c r="BP9" s="31">
        <v>8.3699999999999992</v>
      </c>
      <c r="BQ9" s="31">
        <v>8.33</v>
      </c>
      <c r="BR9" s="31">
        <v>8.42</v>
      </c>
      <c r="BS9" s="31">
        <v>8.57</v>
      </c>
      <c r="BT9" s="31">
        <v>8.5</v>
      </c>
      <c r="BU9" s="31">
        <v>8.56</v>
      </c>
      <c r="BV9" s="31">
        <v>8.4600000000000009</v>
      </c>
      <c r="BW9" s="31">
        <v>8.5299999999999994</v>
      </c>
      <c r="BX9" s="31">
        <v>8.42</v>
      </c>
      <c r="BY9" s="31">
        <v>8.48</v>
      </c>
      <c r="BZ9" s="31">
        <v>8.74</v>
      </c>
      <c r="CA9" s="31">
        <v>8.57</v>
      </c>
      <c r="CB9" s="31">
        <v>8.56</v>
      </c>
      <c r="CC9" s="31">
        <v>8.49</v>
      </c>
      <c r="CD9" s="31">
        <v>8.57</v>
      </c>
      <c r="CE9" s="31">
        <v>8.48</v>
      </c>
      <c r="CF9" s="31">
        <v>8.5500000000000007</v>
      </c>
      <c r="CG9" s="31">
        <v>8.27</v>
      </c>
      <c r="CH9" s="31">
        <v>8.39</v>
      </c>
      <c r="CI9" s="31">
        <v>8.4600000000000009</v>
      </c>
      <c r="CJ9" s="31">
        <v>8.73</v>
      </c>
      <c r="CK9" s="31">
        <v>8.6</v>
      </c>
      <c r="CL9" s="31">
        <v>8.68</v>
      </c>
      <c r="CM9" s="31">
        <v>8.74</v>
      </c>
      <c r="CN9" s="31">
        <v>8.49</v>
      </c>
      <c r="CO9" s="31">
        <v>8.8000000000000007</v>
      </c>
      <c r="CP9" s="31">
        <v>8.68</v>
      </c>
      <c r="CQ9" s="31">
        <v>8.76</v>
      </c>
      <c r="CR9" s="31">
        <v>8.5399999999999991</v>
      </c>
      <c r="CS9" s="31">
        <v>8.8000000000000007</v>
      </c>
      <c r="CT9" s="31">
        <v>8.5500000000000007</v>
      </c>
      <c r="CU9" s="31">
        <v>8.8800000000000008</v>
      </c>
      <c r="CV9" s="31">
        <v>8.81</v>
      </c>
      <c r="CW9" s="31">
        <v>8.85</v>
      </c>
      <c r="CX9" s="31">
        <v>8.9</v>
      </c>
      <c r="CY9" s="31">
        <v>8.75</v>
      </c>
      <c r="CZ9" s="31">
        <v>8.6199999999999992</v>
      </c>
      <c r="DA9" s="31">
        <v>8.75</v>
      </c>
      <c r="DB9" s="31">
        <v>13.55</v>
      </c>
      <c r="DC9" s="31">
        <v>8.8800000000000008</v>
      </c>
      <c r="DD9" s="31">
        <v>8.5299999999999994</v>
      </c>
      <c r="DE9" s="31">
        <v>8.77</v>
      </c>
      <c r="DF9" s="31">
        <v>8.6</v>
      </c>
      <c r="DG9" s="31">
        <v>8.8800000000000008</v>
      </c>
      <c r="DH9" s="31">
        <v>9.14</v>
      </c>
      <c r="DI9" s="31">
        <v>8.74</v>
      </c>
      <c r="DJ9" s="31">
        <v>8.73</v>
      </c>
      <c r="DK9" s="31">
        <v>8.82</v>
      </c>
      <c r="DL9" s="31">
        <v>8.92</v>
      </c>
      <c r="DM9" s="31">
        <v>9.0399999999999991</v>
      </c>
      <c r="DN9" s="31">
        <v>8.6300000000000008</v>
      </c>
      <c r="DO9" s="31">
        <v>8.92</v>
      </c>
      <c r="DP9" s="31">
        <v>8.83</v>
      </c>
      <c r="DQ9" s="31">
        <v>8.9499999999999993</v>
      </c>
      <c r="DR9" s="31">
        <v>8.66</v>
      </c>
      <c r="DS9" s="31">
        <v>8.91</v>
      </c>
      <c r="DT9" s="31">
        <v>8.86</v>
      </c>
      <c r="DU9" s="31">
        <v>8.66</v>
      </c>
      <c r="DV9" s="31">
        <v>8.67</v>
      </c>
      <c r="DW9" s="31">
        <v>8.8800000000000008</v>
      </c>
      <c r="DX9" s="31">
        <v>8.9499999999999993</v>
      </c>
      <c r="DY9" s="31">
        <v>8.9700000000000006</v>
      </c>
      <c r="DZ9" s="31">
        <v>9</v>
      </c>
      <c r="EA9" s="31">
        <v>9.0500000000000007</v>
      </c>
      <c r="EB9" s="31">
        <v>9.06</v>
      </c>
      <c r="EC9" s="31">
        <v>8.9499999999999993</v>
      </c>
      <c r="ED9" s="31">
        <v>9.44</v>
      </c>
      <c r="EE9" s="31">
        <v>9.2899999999999991</v>
      </c>
      <c r="EF9" s="31">
        <v>8.93</v>
      </c>
      <c r="EG9" s="31">
        <v>9.07</v>
      </c>
      <c r="EH9" s="31">
        <v>9.0500000000000007</v>
      </c>
      <c r="EI9" s="31">
        <v>9</v>
      </c>
      <c r="EJ9" s="31">
        <v>9.1</v>
      </c>
      <c r="EK9" s="31">
        <v>9.09</v>
      </c>
      <c r="EL9" s="31">
        <v>9.0299999999999994</v>
      </c>
      <c r="EM9" s="31">
        <v>9.0399999999999991</v>
      </c>
      <c r="EN9" s="31">
        <v>9.0399999999999991</v>
      </c>
      <c r="EO9" s="31">
        <v>8.92</v>
      </c>
      <c r="EP9" s="31">
        <v>9.43</v>
      </c>
      <c r="EQ9" s="31">
        <v>9.06</v>
      </c>
      <c r="ER9" s="31">
        <v>9.07</v>
      </c>
      <c r="ES9" s="31">
        <v>9.07</v>
      </c>
      <c r="ET9" s="31">
        <v>9.1999999999999993</v>
      </c>
      <c r="EU9" s="31">
        <v>9.11</v>
      </c>
      <c r="EV9" s="31">
        <v>9.2200000000000006</v>
      </c>
      <c r="EW9" s="31">
        <v>9.18</v>
      </c>
      <c r="EX9" s="31">
        <v>9.25</v>
      </c>
      <c r="EY9" s="31">
        <v>9.07</v>
      </c>
      <c r="EZ9" s="31">
        <v>9.11</v>
      </c>
      <c r="FA9" s="31">
        <v>9.3699999999999992</v>
      </c>
      <c r="FB9" s="31">
        <v>9.17</v>
      </c>
      <c r="FC9" s="31">
        <v>9.1199999999999992</v>
      </c>
      <c r="FD9" s="31">
        <v>9.2200000000000006</v>
      </c>
      <c r="FE9" s="31">
        <v>8.99</v>
      </c>
      <c r="FF9" s="31">
        <v>9.1999999999999993</v>
      </c>
      <c r="FG9" s="31">
        <v>9.14</v>
      </c>
      <c r="FH9" s="31">
        <v>8.93</v>
      </c>
      <c r="FI9" s="31">
        <v>9.1999999999999993</v>
      </c>
      <c r="FJ9" s="31">
        <v>9.14</v>
      </c>
      <c r="FK9" s="31">
        <v>9.2100000000000009</v>
      </c>
      <c r="FL9" s="31">
        <v>9.36</v>
      </c>
      <c r="FM9" s="31">
        <v>9.39</v>
      </c>
      <c r="FN9" s="31">
        <v>9.2100000000000009</v>
      </c>
      <c r="FO9" s="31">
        <v>9.2799999999999994</v>
      </c>
      <c r="FP9" s="31">
        <v>9.24</v>
      </c>
      <c r="FQ9" s="31">
        <v>9.66</v>
      </c>
      <c r="FR9" s="31">
        <v>9.32</v>
      </c>
      <c r="FS9" s="31">
        <v>9.14</v>
      </c>
      <c r="FT9" s="31">
        <v>9.16</v>
      </c>
      <c r="FU9" s="31">
        <v>9.31</v>
      </c>
      <c r="FV9" s="31">
        <v>9.43</v>
      </c>
      <c r="FW9" s="31">
        <v>9.16</v>
      </c>
      <c r="FX9" s="31">
        <v>9.02</v>
      </c>
      <c r="FY9" s="31">
        <v>9.33</v>
      </c>
      <c r="FZ9" s="31">
        <v>9.27</v>
      </c>
      <c r="GA9" s="31">
        <v>9.59</v>
      </c>
      <c r="GB9" s="31">
        <v>9.0500000000000007</v>
      </c>
      <c r="GC9" s="31">
        <v>9.09</v>
      </c>
      <c r="GD9" s="31">
        <v>9.2899999999999991</v>
      </c>
      <c r="GE9" s="31">
        <v>9.2100000000000009</v>
      </c>
      <c r="GF9" s="31">
        <v>9.3000000000000007</v>
      </c>
      <c r="GG9" s="31">
        <v>9.44</v>
      </c>
      <c r="GH9" s="31">
        <v>9.1999999999999993</v>
      </c>
      <c r="GI9" s="31">
        <v>9.39</v>
      </c>
      <c r="GJ9" s="31">
        <v>9.3699999999999992</v>
      </c>
      <c r="GK9" s="31">
        <v>9.57</v>
      </c>
      <c r="GL9" s="31">
        <v>9.43</v>
      </c>
      <c r="GM9" s="31">
        <v>9.27</v>
      </c>
      <c r="GN9" s="31">
        <v>9.48</v>
      </c>
      <c r="GO9" s="31">
        <v>10.130000000000001</v>
      </c>
      <c r="GP9" s="31">
        <v>9.19</v>
      </c>
      <c r="GQ9" s="31">
        <v>9.4</v>
      </c>
      <c r="GR9" s="31">
        <v>9.4499999999999993</v>
      </c>
      <c r="GS9" s="31">
        <v>9.39</v>
      </c>
      <c r="GT9" s="31">
        <v>9.4</v>
      </c>
      <c r="GU9" s="31">
        <v>9.4700000000000006</v>
      </c>
      <c r="GV9" s="31">
        <v>9.4700000000000006</v>
      </c>
      <c r="GW9" s="31">
        <v>9.36</v>
      </c>
      <c r="GX9" s="31">
        <v>14.05</v>
      </c>
      <c r="GY9" s="31">
        <v>9.24</v>
      </c>
      <c r="GZ9" s="31">
        <v>9.4700000000000006</v>
      </c>
      <c r="HA9" s="31">
        <v>9.3000000000000007</v>
      </c>
      <c r="HB9" s="31">
        <v>9.9</v>
      </c>
      <c r="HC9" s="31">
        <v>9.48</v>
      </c>
      <c r="HD9" s="31">
        <v>9.56</v>
      </c>
      <c r="HE9" s="31">
        <v>9.48</v>
      </c>
      <c r="HF9" s="31">
        <v>9.5</v>
      </c>
      <c r="HG9" s="31">
        <v>9.42</v>
      </c>
      <c r="HH9" s="31">
        <v>10.86</v>
      </c>
      <c r="HI9" s="31">
        <v>9.5399999999999991</v>
      </c>
      <c r="HJ9" s="31">
        <v>9.48</v>
      </c>
      <c r="HK9" s="31">
        <v>9.52</v>
      </c>
      <c r="HL9" s="31">
        <v>9.6300000000000008</v>
      </c>
      <c r="HM9" s="31">
        <v>9.49</v>
      </c>
      <c r="HN9" s="31">
        <v>9.4499999999999993</v>
      </c>
      <c r="HO9" s="31">
        <v>9.3800000000000008</v>
      </c>
      <c r="HP9" s="31">
        <v>9.5</v>
      </c>
      <c r="HQ9" s="31">
        <v>9.23</v>
      </c>
      <c r="HR9" s="31">
        <v>9.51</v>
      </c>
      <c r="HS9" s="31">
        <v>9.52</v>
      </c>
      <c r="HT9" s="31">
        <v>9.59</v>
      </c>
      <c r="HU9" s="31">
        <v>9.68</v>
      </c>
      <c r="HV9" s="31">
        <v>9.5500000000000007</v>
      </c>
      <c r="HW9" s="31">
        <v>9.52</v>
      </c>
      <c r="HX9" s="31">
        <v>9.8699999999999992</v>
      </c>
      <c r="HY9" s="31">
        <v>9.6999999999999993</v>
      </c>
      <c r="HZ9" s="31">
        <v>9.61</v>
      </c>
      <c r="IA9" s="31">
        <v>9.69</v>
      </c>
      <c r="IB9" s="31">
        <v>9.66</v>
      </c>
      <c r="IC9" s="31">
        <v>9.7100000000000009</v>
      </c>
      <c r="ID9" s="31">
        <v>9.68</v>
      </c>
      <c r="IE9" s="31">
        <v>9.6199999999999992</v>
      </c>
      <c r="IF9" s="31">
        <v>11.03</v>
      </c>
      <c r="IG9" s="31">
        <v>9.8800000000000008</v>
      </c>
      <c r="IH9" s="31">
        <v>9.59</v>
      </c>
      <c r="II9" s="31">
        <v>9.61</v>
      </c>
      <c r="IJ9" s="31">
        <v>9.5500000000000007</v>
      </c>
      <c r="IK9" s="31">
        <v>9.58</v>
      </c>
      <c r="IL9" s="31">
        <v>10.71</v>
      </c>
      <c r="IM9" s="31">
        <v>9.65</v>
      </c>
      <c r="IN9" s="31">
        <v>11.29</v>
      </c>
      <c r="IO9" s="31">
        <v>9.7799999999999994</v>
      </c>
      <c r="IP9" s="31">
        <v>9.74</v>
      </c>
      <c r="IQ9" s="31">
        <v>9.6999999999999993</v>
      </c>
      <c r="IR9" s="31">
        <v>9.52</v>
      </c>
      <c r="IS9" s="31">
        <v>10</v>
      </c>
      <c r="IT9" s="31">
        <v>9.76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162</v>
      </c>
      <c r="F12" s="37">
        <v>162</v>
      </c>
      <c r="G12" s="37">
        <v>162</v>
      </c>
      <c r="H12" s="37">
        <v>162</v>
      </c>
      <c r="I12" s="37">
        <v>162</v>
      </c>
      <c r="J12" s="37">
        <v>162</v>
      </c>
      <c r="K12" s="37">
        <v>162</v>
      </c>
      <c r="L12" s="37">
        <v>162</v>
      </c>
      <c r="M12" s="37">
        <v>162</v>
      </c>
      <c r="N12" s="37">
        <v>162</v>
      </c>
      <c r="O12" s="37">
        <v>162</v>
      </c>
      <c r="P12" s="37">
        <v>162</v>
      </c>
      <c r="Q12" s="37">
        <v>162</v>
      </c>
      <c r="R12" s="37">
        <v>162</v>
      </c>
      <c r="S12" s="37">
        <v>162</v>
      </c>
      <c r="T12" s="37">
        <v>162</v>
      </c>
      <c r="U12" s="37">
        <v>162</v>
      </c>
      <c r="V12" s="37">
        <v>162</v>
      </c>
      <c r="W12" s="37">
        <v>162</v>
      </c>
      <c r="X12" s="37">
        <v>162</v>
      </c>
      <c r="Y12" s="37">
        <v>162</v>
      </c>
      <c r="Z12" s="37">
        <v>162</v>
      </c>
      <c r="AA12" s="37">
        <v>162</v>
      </c>
      <c r="AB12" s="37">
        <v>162</v>
      </c>
      <c r="AC12" s="37">
        <v>162</v>
      </c>
      <c r="AD12" s="37">
        <v>162</v>
      </c>
      <c r="AE12" s="37">
        <v>162</v>
      </c>
      <c r="AF12" s="37">
        <v>162</v>
      </c>
      <c r="AG12" s="37">
        <v>162</v>
      </c>
      <c r="AH12" s="37">
        <v>162</v>
      </c>
      <c r="AI12" s="37">
        <v>162</v>
      </c>
      <c r="AJ12" s="37">
        <v>162</v>
      </c>
      <c r="AK12" s="37">
        <v>162</v>
      </c>
      <c r="AL12" s="37">
        <v>162</v>
      </c>
      <c r="AM12" s="37">
        <v>162</v>
      </c>
      <c r="AN12" s="37">
        <v>162</v>
      </c>
      <c r="AO12" s="37">
        <v>162</v>
      </c>
      <c r="AP12" s="37">
        <v>162</v>
      </c>
      <c r="AQ12" s="37">
        <v>162</v>
      </c>
      <c r="AR12" s="37">
        <v>162</v>
      </c>
      <c r="AS12" s="37">
        <v>162</v>
      </c>
      <c r="AT12" s="37">
        <v>162</v>
      </c>
      <c r="AU12" s="37">
        <v>162</v>
      </c>
      <c r="AV12" s="37">
        <v>162</v>
      </c>
      <c r="AW12" s="37">
        <v>162</v>
      </c>
      <c r="AX12" s="37">
        <v>162</v>
      </c>
      <c r="AY12" s="37">
        <v>162</v>
      </c>
      <c r="AZ12" s="37">
        <v>162</v>
      </c>
      <c r="BA12" s="37">
        <v>162</v>
      </c>
      <c r="BB12" s="37">
        <v>162</v>
      </c>
      <c r="BC12" s="37">
        <v>162</v>
      </c>
      <c r="BD12" s="37">
        <v>162</v>
      </c>
      <c r="BE12" s="37">
        <v>162</v>
      </c>
      <c r="BF12" s="37">
        <v>162</v>
      </c>
      <c r="BG12" s="37">
        <v>162</v>
      </c>
      <c r="BH12" s="37">
        <v>162</v>
      </c>
      <c r="BI12" s="37">
        <v>162</v>
      </c>
      <c r="BJ12" s="37">
        <v>162</v>
      </c>
      <c r="BK12" s="37">
        <v>162</v>
      </c>
      <c r="BL12" s="37">
        <v>162</v>
      </c>
      <c r="BM12" s="37">
        <v>162</v>
      </c>
      <c r="BN12" s="37">
        <v>162</v>
      </c>
      <c r="BO12" s="37">
        <v>162</v>
      </c>
      <c r="BP12" s="37">
        <v>162</v>
      </c>
      <c r="BQ12" s="37">
        <v>162</v>
      </c>
      <c r="BR12" s="37">
        <v>162</v>
      </c>
      <c r="BS12" s="37">
        <v>162</v>
      </c>
      <c r="BT12" s="37">
        <v>162</v>
      </c>
      <c r="BU12" s="37">
        <v>162</v>
      </c>
      <c r="BV12" s="37">
        <v>162</v>
      </c>
      <c r="BW12" s="37">
        <v>162</v>
      </c>
      <c r="BX12" s="37">
        <v>162</v>
      </c>
      <c r="BY12" s="37">
        <v>162</v>
      </c>
      <c r="BZ12" s="37">
        <v>162</v>
      </c>
      <c r="CA12" s="37">
        <v>162</v>
      </c>
      <c r="CB12" s="37">
        <v>162</v>
      </c>
      <c r="CC12" s="37">
        <v>162</v>
      </c>
      <c r="CD12" s="37">
        <v>162</v>
      </c>
      <c r="CE12" s="37">
        <v>162</v>
      </c>
      <c r="CF12" s="37">
        <v>162</v>
      </c>
      <c r="CG12" s="37">
        <v>162</v>
      </c>
      <c r="CH12" s="37">
        <v>162</v>
      </c>
      <c r="CI12" s="37">
        <v>162</v>
      </c>
      <c r="CJ12" s="37">
        <v>162</v>
      </c>
      <c r="CK12" s="37">
        <v>162</v>
      </c>
      <c r="CL12" s="37">
        <v>162</v>
      </c>
      <c r="CM12" s="37">
        <v>162</v>
      </c>
      <c r="CN12" s="37">
        <v>162</v>
      </c>
      <c r="CO12" s="37">
        <v>162</v>
      </c>
      <c r="CP12" s="37">
        <v>162</v>
      </c>
      <c r="CQ12" s="37">
        <v>162</v>
      </c>
      <c r="CR12" s="37">
        <v>162</v>
      </c>
      <c r="CS12" s="37">
        <v>162</v>
      </c>
      <c r="CT12" s="37">
        <v>162</v>
      </c>
      <c r="CU12" s="37">
        <v>162</v>
      </c>
      <c r="CV12" s="37">
        <v>162</v>
      </c>
      <c r="CW12" s="37">
        <v>162</v>
      </c>
      <c r="CX12" s="37">
        <v>162</v>
      </c>
      <c r="CY12" s="37">
        <v>162</v>
      </c>
      <c r="CZ12" s="37">
        <v>162</v>
      </c>
      <c r="DA12" s="37">
        <v>162</v>
      </c>
      <c r="DB12" s="37">
        <v>162</v>
      </c>
      <c r="DC12" s="37">
        <v>162</v>
      </c>
      <c r="DD12" s="37">
        <v>162</v>
      </c>
      <c r="DE12" s="37">
        <v>162</v>
      </c>
      <c r="DF12" s="37">
        <v>162</v>
      </c>
      <c r="DG12" s="37">
        <v>162</v>
      </c>
      <c r="DH12" s="37">
        <v>162</v>
      </c>
      <c r="DI12" s="37">
        <v>162</v>
      </c>
      <c r="DJ12" s="37">
        <v>162</v>
      </c>
      <c r="DK12" s="37">
        <v>162</v>
      </c>
      <c r="DL12" s="37">
        <v>162</v>
      </c>
      <c r="DM12" s="37">
        <v>162</v>
      </c>
      <c r="DN12" s="37">
        <v>162</v>
      </c>
      <c r="DO12" s="37">
        <v>162</v>
      </c>
      <c r="DP12" s="37">
        <v>162</v>
      </c>
      <c r="DQ12" s="37">
        <v>162</v>
      </c>
      <c r="DR12" s="37">
        <v>162</v>
      </c>
      <c r="DS12" s="37">
        <v>162</v>
      </c>
      <c r="DT12" s="37">
        <v>162</v>
      </c>
      <c r="DU12" s="37">
        <v>162</v>
      </c>
      <c r="DV12" s="37">
        <v>162</v>
      </c>
      <c r="DW12" s="37">
        <v>162</v>
      </c>
      <c r="DX12" s="37">
        <v>162</v>
      </c>
      <c r="DY12" s="37">
        <v>162</v>
      </c>
      <c r="DZ12" s="37">
        <v>162</v>
      </c>
      <c r="EA12" s="37">
        <v>162</v>
      </c>
      <c r="EB12" s="37">
        <v>162</v>
      </c>
      <c r="EC12" s="37">
        <v>162</v>
      </c>
      <c r="ED12" s="37">
        <v>162</v>
      </c>
      <c r="EE12" s="37">
        <v>162</v>
      </c>
      <c r="EF12" s="37">
        <v>162</v>
      </c>
      <c r="EG12" s="37">
        <v>162</v>
      </c>
      <c r="EH12" s="37">
        <v>162</v>
      </c>
      <c r="EI12" s="37">
        <v>162</v>
      </c>
      <c r="EJ12" s="37">
        <v>162</v>
      </c>
      <c r="EK12" s="37">
        <v>162</v>
      </c>
      <c r="EL12" s="37">
        <v>162</v>
      </c>
      <c r="EM12" s="37">
        <v>162</v>
      </c>
      <c r="EN12" s="37">
        <v>162</v>
      </c>
      <c r="EO12" s="37">
        <v>162</v>
      </c>
      <c r="EP12" s="37">
        <v>162</v>
      </c>
      <c r="EQ12" s="37">
        <v>162</v>
      </c>
      <c r="ER12" s="37">
        <v>162</v>
      </c>
      <c r="ES12" s="37">
        <v>162</v>
      </c>
      <c r="ET12" s="37">
        <v>162</v>
      </c>
      <c r="EU12" s="37">
        <v>162</v>
      </c>
      <c r="EV12" s="37">
        <v>162</v>
      </c>
      <c r="EW12" s="37">
        <v>162</v>
      </c>
      <c r="EX12" s="37">
        <v>162</v>
      </c>
      <c r="EY12" s="37">
        <v>162</v>
      </c>
      <c r="EZ12" s="37">
        <v>162</v>
      </c>
      <c r="FA12" s="37">
        <v>162</v>
      </c>
      <c r="FB12" s="37">
        <v>162</v>
      </c>
      <c r="FC12" s="37">
        <v>162</v>
      </c>
      <c r="FD12" s="37">
        <v>162</v>
      </c>
      <c r="FE12" s="37">
        <v>162</v>
      </c>
      <c r="FF12" s="37">
        <v>162</v>
      </c>
      <c r="FG12" s="37">
        <v>162</v>
      </c>
      <c r="FH12" s="37">
        <v>162</v>
      </c>
      <c r="FI12" s="37">
        <v>162</v>
      </c>
      <c r="FJ12" s="37">
        <v>162</v>
      </c>
      <c r="FK12" s="37">
        <v>162</v>
      </c>
      <c r="FL12" s="37">
        <v>162</v>
      </c>
      <c r="FM12" s="37">
        <v>162</v>
      </c>
      <c r="FN12" s="37">
        <v>162</v>
      </c>
      <c r="FO12" s="37">
        <v>162</v>
      </c>
      <c r="FP12" s="37">
        <v>162</v>
      </c>
      <c r="FQ12" s="37">
        <v>162</v>
      </c>
      <c r="FR12" s="37">
        <v>162</v>
      </c>
      <c r="FS12" s="37">
        <v>162</v>
      </c>
      <c r="FT12" s="37">
        <v>162</v>
      </c>
      <c r="FU12" s="37">
        <v>162</v>
      </c>
      <c r="FV12" s="37">
        <v>162</v>
      </c>
      <c r="FW12" s="37">
        <v>162</v>
      </c>
      <c r="FX12" s="37">
        <v>162</v>
      </c>
      <c r="FY12" s="37">
        <v>162</v>
      </c>
      <c r="FZ12" s="37">
        <v>162</v>
      </c>
      <c r="GA12" s="37">
        <v>162</v>
      </c>
      <c r="GB12" s="37">
        <v>162</v>
      </c>
      <c r="GC12" s="37">
        <v>162</v>
      </c>
      <c r="GD12" s="37">
        <v>162</v>
      </c>
      <c r="GE12" s="37">
        <v>162</v>
      </c>
      <c r="GF12" s="37">
        <v>162</v>
      </c>
      <c r="GG12" s="37">
        <v>162</v>
      </c>
      <c r="GH12" s="37">
        <v>162</v>
      </c>
      <c r="GI12" s="37">
        <v>162</v>
      </c>
      <c r="GJ12" s="37">
        <v>162</v>
      </c>
      <c r="GK12" s="37">
        <v>162</v>
      </c>
      <c r="GL12" s="37">
        <v>162</v>
      </c>
      <c r="GM12" s="37">
        <v>162</v>
      </c>
      <c r="GN12" s="37">
        <v>162</v>
      </c>
      <c r="GO12" s="37">
        <v>162</v>
      </c>
      <c r="GP12" s="37">
        <v>162</v>
      </c>
      <c r="GQ12" s="37">
        <v>162</v>
      </c>
      <c r="GR12" s="37">
        <v>162</v>
      </c>
      <c r="GS12" s="37">
        <v>162</v>
      </c>
      <c r="GT12" s="37">
        <v>162</v>
      </c>
      <c r="GU12" s="37">
        <v>162</v>
      </c>
      <c r="GV12" s="37">
        <v>162</v>
      </c>
      <c r="GW12" s="37">
        <v>162</v>
      </c>
      <c r="GX12" s="37">
        <v>162</v>
      </c>
      <c r="GY12" s="37">
        <v>162</v>
      </c>
      <c r="GZ12" s="37">
        <v>162</v>
      </c>
      <c r="HA12" s="37">
        <v>162</v>
      </c>
      <c r="HB12" s="37">
        <v>162</v>
      </c>
      <c r="HC12" s="37">
        <v>162</v>
      </c>
      <c r="HD12" s="37">
        <v>162</v>
      </c>
      <c r="HE12" s="37">
        <v>162</v>
      </c>
      <c r="HF12" s="37">
        <v>162</v>
      </c>
      <c r="HG12" s="37">
        <v>162</v>
      </c>
      <c r="HH12" s="37">
        <v>162</v>
      </c>
      <c r="HI12" s="37">
        <v>162</v>
      </c>
      <c r="HJ12" s="37">
        <v>162</v>
      </c>
      <c r="HK12" s="37">
        <v>162</v>
      </c>
      <c r="HL12" s="37">
        <v>162</v>
      </c>
      <c r="HM12" s="37">
        <v>162</v>
      </c>
      <c r="HN12" s="37">
        <v>162</v>
      </c>
      <c r="HO12" s="37">
        <v>162</v>
      </c>
      <c r="HP12" s="37">
        <v>162</v>
      </c>
      <c r="HQ12" s="37">
        <v>162</v>
      </c>
      <c r="HR12" s="37">
        <v>162</v>
      </c>
      <c r="HS12" s="37">
        <v>162</v>
      </c>
      <c r="HT12" s="37">
        <v>162</v>
      </c>
      <c r="HU12" s="37">
        <v>162</v>
      </c>
      <c r="HV12" s="37">
        <v>162</v>
      </c>
      <c r="HW12" s="37">
        <v>162</v>
      </c>
      <c r="HX12" s="37">
        <v>162</v>
      </c>
      <c r="HY12" s="37">
        <v>162</v>
      </c>
      <c r="HZ12" s="37">
        <v>162</v>
      </c>
      <c r="IA12" s="37">
        <v>162</v>
      </c>
      <c r="IB12" s="37">
        <v>162</v>
      </c>
      <c r="IC12" s="37">
        <v>162</v>
      </c>
      <c r="ID12" s="37">
        <v>162</v>
      </c>
      <c r="IE12" s="37">
        <v>162</v>
      </c>
      <c r="IF12" s="37">
        <v>162</v>
      </c>
      <c r="IG12" s="37">
        <v>162</v>
      </c>
      <c r="IH12" s="37">
        <v>162</v>
      </c>
      <c r="II12" s="37">
        <v>162</v>
      </c>
      <c r="IJ12" s="37">
        <v>162</v>
      </c>
      <c r="IK12" s="37">
        <v>162</v>
      </c>
      <c r="IL12" s="37">
        <v>162</v>
      </c>
      <c r="IM12" s="37">
        <v>162</v>
      </c>
      <c r="IN12" s="37">
        <v>162</v>
      </c>
      <c r="IO12" s="37">
        <v>162</v>
      </c>
      <c r="IP12" s="37">
        <v>162</v>
      </c>
      <c r="IQ12" s="37">
        <v>162</v>
      </c>
      <c r="IR12" s="37">
        <v>162</v>
      </c>
      <c r="IS12" s="37">
        <v>162</v>
      </c>
      <c r="IT12" s="37">
        <v>162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97.772228993980093</v>
      </c>
      <c r="F26" s="14">
        <v>97.772229052741807</v>
      </c>
      <c r="G26" s="14">
        <v>97.772229052741693</v>
      </c>
      <c r="H26" s="14">
        <v>97.772229052741807</v>
      </c>
      <c r="I26" s="14">
        <v>97.772229052741807</v>
      </c>
      <c r="J26" s="14">
        <v>97.772229052741693</v>
      </c>
      <c r="K26" s="40">
        <v>97.772229052741693</v>
      </c>
      <c r="L26" s="40">
        <v>97.772229052741693</v>
      </c>
      <c r="M26" s="40">
        <v>97.772229052741807</v>
      </c>
      <c r="N26" s="40">
        <v>97.772229052741693</v>
      </c>
      <c r="O26" s="40">
        <v>97.772229052741807</v>
      </c>
      <c r="P26" s="40">
        <v>97.772229052741693</v>
      </c>
      <c r="Q26" s="40">
        <v>97.772229052741693</v>
      </c>
      <c r="R26" s="40">
        <v>97.772229052741807</v>
      </c>
      <c r="S26" s="40">
        <v>97.772229052741807</v>
      </c>
      <c r="T26" s="40">
        <v>97.772229052741807</v>
      </c>
      <c r="U26" s="40">
        <v>97.772229052741807</v>
      </c>
      <c r="V26" s="40">
        <v>97.772229052741807</v>
      </c>
      <c r="W26" s="40">
        <v>97.772229052741807</v>
      </c>
      <c r="X26" s="40">
        <v>97.772229052741807</v>
      </c>
      <c r="Y26" s="40">
        <v>97.772229052741693</v>
      </c>
      <c r="Z26" s="40">
        <v>97.772229052741693</v>
      </c>
      <c r="AA26" s="40">
        <v>97.772229052741807</v>
      </c>
      <c r="AB26" s="40">
        <v>97.772229052741693</v>
      </c>
      <c r="AC26" s="40">
        <v>97.772229052741693</v>
      </c>
      <c r="AD26" s="40">
        <v>97.772229052741807</v>
      </c>
      <c r="AE26" s="40">
        <v>97.772229052741693</v>
      </c>
      <c r="AF26" s="40">
        <v>97.772229052741807</v>
      </c>
      <c r="AG26" s="40">
        <v>97.772229052741807</v>
      </c>
      <c r="AH26" s="40">
        <v>97.772229052741693</v>
      </c>
      <c r="AI26" s="40">
        <v>97.772229052741807</v>
      </c>
      <c r="AJ26" s="40">
        <v>97.772229052741807</v>
      </c>
      <c r="AK26" s="40">
        <v>97.772229052741693</v>
      </c>
      <c r="AL26" s="40">
        <v>97.772229052741807</v>
      </c>
      <c r="AM26" s="40">
        <v>97.772229052741693</v>
      </c>
      <c r="AN26" s="40">
        <v>97.772229052741807</v>
      </c>
      <c r="AO26" s="40">
        <v>97.772229052741807</v>
      </c>
      <c r="AP26" s="40">
        <v>97.772229052741693</v>
      </c>
      <c r="AQ26" s="40">
        <v>97.772229052741693</v>
      </c>
      <c r="AR26" s="40">
        <v>97.772229052741807</v>
      </c>
      <c r="AS26" s="40">
        <v>97.772229052741807</v>
      </c>
      <c r="AT26" s="40">
        <v>97.772229052741807</v>
      </c>
      <c r="AU26" s="40">
        <v>97.772229052741807</v>
      </c>
      <c r="AV26" s="40">
        <v>97.772229052741807</v>
      </c>
      <c r="AW26" s="40">
        <v>97.772229052741807</v>
      </c>
      <c r="AX26" s="40">
        <v>97.772229052741807</v>
      </c>
      <c r="AY26" s="40">
        <v>97.772229052741807</v>
      </c>
      <c r="AZ26" s="40">
        <v>97.772229052741807</v>
      </c>
      <c r="BA26" s="40">
        <v>97.772229052741807</v>
      </c>
      <c r="BB26" s="40">
        <v>97.772229052741807</v>
      </c>
      <c r="BC26" s="40">
        <v>97.788538430760298</v>
      </c>
      <c r="BD26" s="40">
        <v>97.788538430759402</v>
      </c>
      <c r="BE26" s="40">
        <v>97.788538430759402</v>
      </c>
      <c r="BF26" s="40">
        <v>97.788538430759402</v>
      </c>
      <c r="BG26" s="40">
        <v>97.788538430759402</v>
      </c>
      <c r="BH26" s="40">
        <v>97.788538430759402</v>
      </c>
      <c r="BI26" s="40">
        <v>97.788538430759402</v>
      </c>
      <c r="BJ26" s="40">
        <v>97.788538430759402</v>
      </c>
      <c r="BK26" s="40">
        <v>97.788538430759402</v>
      </c>
      <c r="BL26" s="40">
        <v>97.788538430759402</v>
      </c>
      <c r="BM26" s="40">
        <v>97.788538430759402</v>
      </c>
      <c r="BN26" s="40">
        <v>97.788538430759402</v>
      </c>
      <c r="BO26" s="40">
        <v>97.788538430759402</v>
      </c>
      <c r="BP26" s="40">
        <v>97.788538430759402</v>
      </c>
      <c r="BQ26" s="40">
        <v>97.788538430759402</v>
      </c>
      <c r="BR26" s="40">
        <v>97.788538430759402</v>
      </c>
      <c r="BS26" s="40">
        <v>97.788538430759402</v>
      </c>
      <c r="BT26" s="40">
        <v>97.788538430759402</v>
      </c>
      <c r="BU26" s="40">
        <v>97.788538430759402</v>
      </c>
      <c r="BV26" s="40">
        <v>97.788538430759402</v>
      </c>
      <c r="BW26" s="40">
        <v>97.788538430759402</v>
      </c>
      <c r="BX26" s="40">
        <v>97.788538430759402</v>
      </c>
      <c r="BY26" s="40">
        <v>97.788538430759402</v>
      </c>
      <c r="BZ26" s="40">
        <v>97.788538430759402</v>
      </c>
      <c r="CA26" s="40">
        <v>97.788538430759402</v>
      </c>
      <c r="CB26" s="40">
        <v>97.788538430759402</v>
      </c>
      <c r="CC26" s="40">
        <v>97.788538430759402</v>
      </c>
      <c r="CD26" s="40">
        <v>97.788538430759402</v>
      </c>
      <c r="CE26" s="40">
        <v>97.788538430759402</v>
      </c>
      <c r="CF26" s="40">
        <v>97.788538430759402</v>
      </c>
      <c r="CG26" s="40">
        <v>97.788538430759402</v>
      </c>
      <c r="CH26" s="40">
        <v>97.788538430759402</v>
      </c>
      <c r="CI26" s="40">
        <v>97.788538430759402</v>
      </c>
      <c r="CJ26" s="40">
        <v>97.788538430759402</v>
      </c>
      <c r="CK26" s="40">
        <v>97.788538430759402</v>
      </c>
      <c r="CL26" s="40">
        <v>97.788538430759402</v>
      </c>
      <c r="CM26" s="40">
        <v>97.788538430759402</v>
      </c>
      <c r="CN26" s="40">
        <v>97.788538430759402</v>
      </c>
      <c r="CO26" s="40">
        <v>97.788538430759402</v>
      </c>
      <c r="CP26" s="40">
        <v>97.788538430759402</v>
      </c>
      <c r="CQ26" s="40">
        <v>97.788538430759402</v>
      </c>
      <c r="CR26" s="40">
        <v>97.788538430759402</v>
      </c>
      <c r="CS26" s="40">
        <v>97.788538430759402</v>
      </c>
      <c r="CT26" s="40">
        <v>97.788538430759402</v>
      </c>
      <c r="CU26" s="40">
        <v>97.788538430759402</v>
      </c>
      <c r="CV26" s="40">
        <v>97.788538430759402</v>
      </c>
      <c r="CW26" s="40">
        <v>97.788538430759402</v>
      </c>
      <c r="CX26" s="40">
        <v>97.788538430759402</v>
      </c>
      <c r="CY26" s="40">
        <v>97.788538430759303</v>
      </c>
      <c r="CZ26" s="40">
        <v>97.788538430759402</v>
      </c>
      <c r="DA26" s="40">
        <v>97.796655440356005</v>
      </c>
      <c r="DB26" s="40">
        <v>97.796655440802397</v>
      </c>
      <c r="DC26" s="40">
        <v>97.796655440802496</v>
      </c>
      <c r="DD26" s="40">
        <v>97.796655440802496</v>
      </c>
      <c r="DE26" s="40">
        <v>97.796655440802496</v>
      </c>
      <c r="DF26" s="40">
        <v>97.796655440802496</v>
      </c>
      <c r="DG26" s="40">
        <v>97.796655440802496</v>
      </c>
      <c r="DH26" s="40">
        <v>97.796655440802496</v>
      </c>
      <c r="DI26" s="40">
        <v>97.796655440802496</v>
      </c>
      <c r="DJ26" s="40">
        <v>97.796655440802496</v>
      </c>
      <c r="DK26" s="40">
        <v>97.796655440802496</v>
      </c>
      <c r="DL26" s="40">
        <v>97.796655440802496</v>
      </c>
      <c r="DM26" s="40">
        <v>97.796655440802496</v>
      </c>
      <c r="DN26" s="40">
        <v>97.796655440802496</v>
      </c>
      <c r="DO26" s="40">
        <v>97.796655440802496</v>
      </c>
      <c r="DP26" s="40">
        <v>97.796655440802496</v>
      </c>
      <c r="DQ26" s="40">
        <v>97.796655440802496</v>
      </c>
      <c r="DR26" s="40">
        <v>97.796655440802496</v>
      </c>
      <c r="DS26" s="40">
        <v>97.796655440802496</v>
      </c>
      <c r="DT26" s="40">
        <v>97.796655440802496</v>
      </c>
      <c r="DU26" s="40">
        <v>97.796655440802496</v>
      </c>
      <c r="DV26" s="40">
        <v>97.796655440802496</v>
      </c>
      <c r="DW26" s="40">
        <v>97.796655440802496</v>
      </c>
      <c r="DX26" s="40">
        <v>97.796655440802496</v>
      </c>
      <c r="DY26" s="40">
        <v>97.796655440802397</v>
      </c>
      <c r="DZ26" s="40">
        <v>97.796655440802496</v>
      </c>
      <c r="EA26" s="40">
        <v>97.796655440802496</v>
      </c>
      <c r="EB26" s="40">
        <v>97.796655440802496</v>
      </c>
      <c r="EC26" s="40">
        <v>97.796655440802496</v>
      </c>
      <c r="ED26" s="40">
        <v>97.796655440802496</v>
      </c>
      <c r="EE26" s="40">
        <v>97.796655440802496</v>
      </c>
      <c r="EF26" s="40">
        <v>97.796655440802496</v>
      </c>
      <c r="EG26" s="40">
        <v>97.796655440802496</v>
      </c>
      <c r="EH26" s="40">
        <v>97.796655440802496</v>
      </c>
      <c r="EI26" s="40">
        <v>97.796655440802496</v>
      </c>
      <c r="EJ26" s="40">
        <v>97.796655440802496</v>
      </c>
      <c r="EK26" s="40">
        <v>97.796655440802496</v>
      </c>
      <c r="EL26" s="40">
        <v>97.796655440802496</v>
      </c>
      <c r="EM26" s="40">
        <v>97.796655440802397</v>
      </c>
      <c r="EN26" s="40">
        <v>97.796655440802496</v>
      </c>
      <c r="EO26" s="40">
        <v>97.796655440802496</v>
      </c>
      <c r="EP26" s="40">
        <v>97.796655440802496</v>
      </c>
      <c r="EQ26" s="40">
        <v>97.796655440802397</v>
      </c>
      <c r="ER26" s="40">
        <v>97.796655440802496</v>
      </c>
      <c r="ES26" s="40">
        <v>97.796655440802496</v>
      </c>
      <c r="ET26" s="40">
        <v>97.796655440802496</v>
      </c>
      <c r="EU26" s="40">
        <v>97.796655440802496</v>
      </c>
      <c r="EV26" s="40">
        <v>97.796655440802496</v>
      </c>
      <c r="EW26" s="40">
        <v>97.796655440802496</v>
      </c>
      <c r="EX26" s="40">
        <v>97.796655440802496</v>
      </c>
      <c r="EY26" s="40">
        <v>97.780396219865295</v>
      </c>
      <c r="EZ26" s="40">
        <v>97.780396199434307</v>
      </c>
      <c r="FA26" s="40">
        <v>97.780396199434406</v>
      </c>
      <c r="FB26" s="40">
        <v>97.780396199434406</v>
      </c>
      <c r="FC26" s="40">
        <v>97.780396199434406</v>
      </c>
      <c r="FD26" s="40">
        <v>97.780396199434406</v>
      </c>
      <c r="FE26" s="40">
        <v>97.780396199434406</v>
      </c>
      <c r="FF26" s="40">
        <v>97.780396199434406</v>
      </c>
      <c r="FG26" s="40">
        <v>97.780396199434406</v>
      </c>
      <c r="FH26" s="40">
        <v>97.780396199434406</v>
      </c>
      <c r="FI26" s="40">
        <v>97.780396199434406</v>
      </c>
      <c r="FJ26" s="40">
        <v>97.780396199434406</v>
      </c>
      <c r="FK26" s="40">
        <v>97.780396199434406</v>
      </c>
      <c r="FL26" s="40">
        <v>97.780396199434406</v>
      </c>
      <c r="FM26" s="40">
        <v>97.780396199434406</v>
      </c>
      <c r="FN26" s="40">
        <v>97.780396199434406</v>
      </c>
      <c r="FO26" s="40">
        <v>97.780396199434406</v>
      </c>
      <c r="FP26" s="40">
        <v>97.780396199434406</v>
      </c>
      <c r="FQ26" s="40">
        <v>97.780396199434406</v>
      </c>
      <c r="FR26" s="40">
        <v>97.780396199434406</v>
      </c>
      <c r="FS26" s="40">
        <v>97.780396199434406</v>
      </c>
      <c r="FT26" s="40">
        <v>97.780396199434406</v>
      </c>
      <c r="FU26" s="40">
        <v>97.780396199434406</v>
      </c>
      <c r="FV26" s="40">
        <v>97.780396199434406</v>
      </c>
      <c r="FW26" s="40">
        <v>97.780396199434406</v>
      </c>
      <c r="FX26" s="40">
        <v>97.780396199434406</v>
      </c>
      <c r="FY26" s="40">
        <v>97.780396199434406</v>
      </c>
      <c r="FZ26" s="40">
        <v>97.780396199434406</v>
      </c>
      <c r="GA26" s="40">
        <v>97.780396199434406</v>
      </c>
      <c r="GB26" s="40">
        <v>97.780396199434406</v>
      </c>
      <c r="GC26" s="40">
        <v>97.780396199434406</v>
      </c>
      <c r="GD26" s="40">
        <v>97.780396199434406</v>
      </c>
      <c r="GE26" s="40">
        <v>97.780396199434406</v>
      </c>
      <c r="GF26" s="40">
        <v>97.780396199434307</v>
      </c>
      <c r="GG26" s="40">
        <v>97.780396199434406</v>
      </c>
      <c r="GH26" s="40">
        <v>97.780396199434406</v>
      </c>
      <c r="GI26" s="40">
        <v>97.780396199434307</v>
      </c>
      <c r="GJ26" s="40">
        <v>97.780396199434406</v>
      </c>
      <c r="GK26" s="40">
        <v>97.780396199434406</v>
      </c>
      <c r="GL26" s="40">
        <v>97.780396199434406</v>
      </c>
      <c r="GM26" s="40">
        <v>97.780396199434406</v>
      </c>
      <c r="GN26" s="40">
        <v>97.780396199434406</v>
      </c>
      <c r="GO26" s="40">
        <v>97.780396199434406</v>
      </c>
      <c r="GP26" s="40">
        <v>97.780396199434406</v>
      </c>
      <c r="GQ26" s="40">
        <v>97.780396199434406</v>
      </c>
      <c r="GR26" s="40">
        <v>97.780396199434406</v>
      </c>
      <c r="GS26" s="40">
        <v>97.780396199434406</v>
      </c>
      <c r="GT26" s="40">
        <v>97.780396199434406</v>
      </c>
      <c r="GU26" s="40">
        <v>97.780396199434406</v>
      </c>
      <c r="GV26" s="40">
        <v>97.780396199434406</v>
      </c>
      <c r="GW26" s="40">
        <v>97.764037329898798</v>
      </c>
      <c r="GX26" s="40">
        <v>97.764037306618405</v>
      </c>
      <c r="GY26" s="40">
        <v>97.764037306618405</v>
      </c>
      <c r="GZ26" s="40">
        <v>97.764037306618405</v>
      </c>
      <c r="HA26" s="40">
        <v>97.764037306618405</v>
      </c>
      <c r="HB26" s="40">
        <v>97.764037306618405</v>
      </c>
      <c r="HC26" s="40">
        <v>97.764037306618405</v>
      </c>
      <c r="HD26" s="40">
        <v>97.764037306618405</v>
      </c>
      <c r="HE26" s="40">
        <v>97.764037306618405</v>
      </c>
      <c r="HF26" s="40">
        <v>97.764037306618405</v>
      </c>
      <c r="HG26" s="40">
        <v>97.764037306618405</v>
      </c>
      <c r="HH26" s="40">
        <v>97.764037306618405</v>
      </c>
      <c r="HI26" s="40">
        <v>97.764037306618405</v>
      </c>
      <c r="HJ26" s="40">
        <v>97.764037306618405</v>
      </c>
      <c r="HK26" s="40">
        <v>97.764037306618405</v>
      </c>
      <c r="HL26" s="40">
        <v>97.764037306618405</v>
      </c>
      <c r="HM26" s="40">
        <v>97.764037306618405</v>
      </c>
      <c r="HN26" s="40">
        <v>97.764037306618405</v>
      </c>
      <c r="HO26" s="40">
        <v>97.764037306618405</v>
      </c>
      <c r="HP26" s="40">
        <v>97.764037306618405</v>
      </c>
      <c r="HQ26" s="40">
        <v>97.764037306618405</v>
      </c>
      <c r="HR26" s="40">
        <v>97.764037306618405</v>
      </c>
      <c r="HS26" s="40">
        <v>97.764037306618405</v>
      </c>
      <c r="HT26" s="40">
        <v>97.764037306618405</v>
      </c>
      <c r="HU26" s="40">
        <v>97.764037306618405</v>
      </c>
      <c r="HV26" s="40">
        <v>97.764037306618405</v>
      </c>
      <c r="HW26" s="40">
        <v>97.764037306618405</v>
      </c>
      <c r="HX26" s="40">
        <v>97.764037306618405</v>
      </c>
      <c r="HY26" s="40">
        <v>97.764037306618405</v>
      </c>
      <c r="HZ26" s="40">
        <v>97.764037306618405</v>
      </c>
      <c r="IA26" s="40">
        <v>97.764037306618405</v>
      </c>
      <c r="IB26" s="40">
        <v>97.764037306618405</v>
      </c>
      <c r="IC26" s="40">
        <v>97.764037306618405</v>
      </c>
      <c r="ID26" s="40">
        <v>97.764037306618405</v>
      </c>
      <c r="IE26" s="40">
        <v>97.764037306618405</v>
      </c>
      <c r="IF26" s="40">
        <v>97.764037306618405</v>
      </c>
      <c r="IG26" s="40">
        <v>97.764037306618405</v>
      </c>
      <c r="IH26" s="40">
        <v>97.764037306618405</v>
      </c>
      <c r="II26" s="40">
        <v>97.764037306618405</v>
      </c>
      <c r="IJ26" s="40">
        <v>97.764037306618405</v>
      </c>
      <c r="IK26" s="40">
        <v>97.764037306618405</v>
      </c>
      <c r="IL26" s="40">
        <v>97.764037306618405</v>
      </c>
      <c r="IM26" s="40">
        <v>97.764037306618405</v>
      </c>
      <c r="IN26" s="40">
        <v>97.764037306618405</v>
      </c>
      <c r="IO26" s="40">
        <v>97.764037306618405</v>
      </c>
      <c r="IP26" s="40">
        <v>97.764037306618405</v>
      </c>
      <c r="IQ26" s="40">
        <v>97.764037306618405</v>
      </c>
      <c r="IR26" s="40">
        <v>97.764037306618405</v>
      </c>
      <c r="IS26" s="40">
        <v>97.764037306618405</v>
      </c>
      <c r="IT26" s="40">
        <v>97.764037306618405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93.4594387207095</v>
      </c>
      <c r="F27" s="14">
        <v>93.459438885316104</v>
      </c>
      <c r="G27" s="14">
        <v>93.459438885316104</v>
      </c>
      <c r="H27" s="14">
        <v>93.459438885316104</v>
      </c>
      <c r="I27" s="14">
        <v>93.459438885316104</v>
      </c>
      <c r="J27" s="14">
        <v>93.459438885316104</v>
      </c>
      <c r="K27" s="39">
        <v>93.459438885316104</v>
      </c>
      <c r="L27" s="39">
        <v>93.459438885316104</v>
      </c>
      <c r="M27" s="39">
        <v>93.459438885316104</v>
      </c>
      <c r="N27" s="39">
        <v>93.459438885316104</v>
      </c>
      <c r="O27" s="39">
        <v>93.459438885316104</v>
      </c>
      <c r="P27" s="39">
        <v>93.459438885316104</v>
      </c>
      <c r="Q27" s="39">
        <v>93.459438885316104</v>
      </c>
      <c r="R27" s="39">
        <v>93.459438885316104</v>
      </c>
      <c r="S27" s="39">
        <v>93.459438885316104</v>
      </c>
      <c r="T27" s="39">
        <v>93.459438885316104</v>
      </c>
      <c r="U27" s="39">
        <v>93.459438885316104</v>
      </c>
      <c r="V27" s="39">
        <v>93.459438885316104</v>
      </c>
      <c r="W27" s="39">
        <v>93.459438885316104</v>
      </c>
      <c r="X27" s="39">
        <v>93.459438885316104</v>
      </c>
      <c r="Y27" s="39">
        <v>93.459438885316104</v>
      </c>
      <c r="Z27" s="39">
        <v>93.459438885316104</v>
      </c>
      <c r="AA27" s="39">
        <v>93.459438885316104</v>
      </c>
      <c r="AB27" s="39">
        <v>93.459438885316104</v>
      </c>
      <c r="AC27" s="39">
        <v>93.459438885316104</v>
      </c>
      <c r="AD27" s="39">
        <v>93.459438885316104</v>
      </c>
      <c r="AE27" s="39">
        <v>93.459438885316104</v>
      </c>
      <c r="AF27" s="39">
        <v>93.459438885316104</v>
      </c>
      <c r="AG27" s="39">
        <v>93.459438885316104</v>
      </c>
      <c r="AH27" s="39">
        <v>93.459438885316104</v>
      </c>
      <c r="AI27" s="39">
        <v>93.459438885316104</v>
      </c>
      <c r="AJ27" s="39">
        <v>93.459438885316104</v>
      </c>
      <c r="AK27" s="39">
        <v>93.459438885316104</v>
      </c>
      <c r="AL27" s="39">
        <v>93.459438885316104</v>
      </c>
      <c r="AM27" s="39">
        <v>93.459438885316104</v>
      </c>
      <c r="AN27" s="39">
        <v>93.459438885316104</v>
      </c>
      <c r="AO27" s="39">
        <v>93.459438885316104</v>
      </c>
      <c r="AP27" s="39">
        <v>93.459438885316104</v>
      </c>
      <c r="AQ27" s="39">
        <v>93.459438885316104</v>
      </c>
      <c r="AR27" s="39">
        <v>93.459438885316104</v>
      </c>
      <c r="AS27" s="39">
        <v>93.459438885316104</v>
      </c>
      <c r="AT27" s="39">
        <v>93.459438885316104</v>
      </c>
      <c r="AU27" s="39">
        <v>93.459438885316104</v>
      </c>
      <c r="AV27" s="39">
        <v>93.459438885316104</v>
      </c>
      <c r="AW27" s="39">
        <v>93.459438885316104</v>
      </c>
      <c r="AX27" s="39">
        <v>93.459438885316104</v>
      </c>
      <c r="AY27" s="39">
        <v>93.459438885316104</v>
      </c>
      <c r="AZ27" s="39">
        <v>93.459438885316104</v>
      </c>
      <c r="BA27" s="39">
        <v>93.459438885316104</v>
      </c>
      <c r="BB27" s="39">
        <v>93.459438885316104</v>
      </c>
      <c r="BC27" s="39">
        <v>93.5049521055779</v>
      </c>
      <c r="BD27" s="39">
        <v>93.504952105575299</v>
      </c>
      <c r="BE27" s="39">
        <v>93.504952105575299</v>
      </c>
      <c r="BF27" s="39">
        <v>93.504952105575299</v>
      </c>
      <c r="BG27" s="39">
        <v>93.5049521055752</v>
      </c>
      <c r="BH27" s="39">
        <v>93.504952105575299</v>
      </c>
      <c r="BI27" s="39">
        <v>93.504952105575299</v>
      </c>
      <c r="BJ27" s="39">
        <v>93.5049521055752</v>
      </c>
      <c r="BK27" s="39">
        <v>93.504952105575299</v>
      </c>
      <c r="BL27" s="39">
        <v>93.504952105575299</v>
      </c>
      <c r="BM27" s="39">
        <v>93.5049521055752</v>
      </c>
      <c r="BN27" s="39">
        <v>93.504952105575299</v>
      </c>
      <c r="BO27" s="39">
        <v>93.504952105575299</v>
      </c>
      <c r="BP27" s="39">
        <v>93.5049521055752</v>
      </c>
      <c r="BQ27" s="39">
        <v>93.504952105575299</v>
      </c>
      <c r="BR27" s="39">
        <v>93.504952105575299</v>
      </c>
      <c r="BS27" s="39">
        <v>93.504952105575299</v>
      </c>
      <c r="BT27" s="39">
        <v>93.504952105575299</v>
      </c>
      <c r="BU27" s="39">
        <v>93.504952105575299</v>
      </c>
      <c r="BV27" s="39">
        <v>93.504952105575299</v>
      </c>
      <c r="BW27" s="39">
        <v>93.504952105575299</v>
      </c>
      <c r="BX27" s="39">
        <v>93.504952105575299</v>
      </c>
      <c r="BY27" s="39">
        <v>93.504952105575299</v>
      </c>
      <c r="BZ27" s="39">
        <v>93.504952105575299</v>
      </c>
      <c r="CA27" s="39">
        <v>93.504952105575299</v>
      </c>
      <c r="CB27" s="39">
        <v>93.504952105575299</v>
      </c>
      <c r="CC27" s="39">
        <v>93.504952105575299</v>
      </c>
      <c r="CD27" s="39">
        <v>93.504952105575299</v>
      </c>
      <c r="CE27" s="39">
        <v>93.5049521055752</v>
      </c>
      <c r="CF27" s="39">
        <v>93.504952105575299</v>
      </c>
      <c r="CG27" s="39">
        <v>93.5049521055752</v>
      </c>
      <c r="CH27" s="39">
        <v>93.5049521055752</v>
      </c>
      <c r="CI27" s="39">
        <v>93.504952105575299</v>
      </c>
      <c r="CJ27" s="39">
        <v>93.504952105575299</v>
      </c>
      <c r="CK27" s="39">
        <v>93.504952105575299</v>
      </c>
      <c r="CL27" s="39">
        <v>93.504952105575299</v>
      </c>
      <c r="CM27" s="39">
        <v>93.504952105575299</v>
      </c>
      <c r="CN27" s="39">
        <v>93.504952105575299</v>
      </c>
      <c r="CO27" s="39">
        <v>93.5049521055752</v>
      </c>
      <c r="CP27" s="39">
        <v>93.504952105575299</v>
      </c>
      <c r="CQ27" s="39">
        <v>93.504952105575299</v>
      </c>
      <c r="CR27" s="39">
        <v>93.504952105575299</v>
      </c>
      <c r="CS27" s="39">
        <v>93.504952105575299</v>
      </c>
      <c r="CT27" s="39">
        <v>93.504952105575299</v>
      </c>
      <c r="CU27" s="39">
        <v>93.504952105575299</v>
      </c>
      <c r="CV27" s="39">
        <v>93.504952105575299</v>
      </c>
      <c r="CW27" s="39">
        <v>93.504952105575299</v>
      </c>
      <c r="CX27" s="39">
        <v>93.504952105575299</v>
      </c>
      <c r="CY27" s="39">
        <v>93.5049521055752</v>
      </c>
      <c r="CZ27" s="39">
        <v>93.504952105575299</v>
      </c>
      <c r="DA27" s="39">
        <v>93.527606761609704</v>
      </c>
      <c r="DB27" s="39">
        <v>93.527606762842396</v>
      </c>
      <c r="DC27" s="39">
        <v>93.527606762842495</v>
      </c>
      <c r="DD27" s="39">
        <v>93.527606762842495</v>
      </c>
      <c r="DE27" s="39">
        <v>93.527606762842495</v>
      </c>
      <c r="DF27" s="39">
        <v>93.527606762842495</v>
      </c>
      <c r="DG27" s="39">
        <v>93.527606762842495</v>
      </c>
      <c r="DH27" s="39">
        <v>93.527606762842396</v>
      </c>
      <c r="DI27" s="39">
        <v>93.527606762842495</v>
      </c>
      <c r="DJ27" s="39">
        <v>93.527606762842396</v>
      </c>
      <c r="DK27" s="39">
        <v>93.527606762842495</v>
      </c>
      <c r="DL27" s="39">
        <v>93.527606762842495</v>
      </c>
      <c r="DM27" s="39">
        <v>93.527606762842495</v>
      </c>
      <c r="DN27" s="39">
        <v>93.527606762842495</v>
      </c>
      <c r="DO27" s="39">
        <v>93.527606762842495</v>
      </c>
      <c r="DP27" s="39">
        <v>93.527606762842495</v>
      </c>
      <c r="DQ27" s="39">
        <v>93.527606762842495</v>
      </c>
      <c r="DR27" s="39">
        <v>93.527606762842495</v>
      </c>
      <c r="DS27" s="39">
        <v>93.527606762842495</v>
      </c>
      <c r="DT27" s="39">
        <v>93.527606762842495</v>
      </c>
      <c r="DU27" s="39">
        <v>93.527606762842495</v>
      </c>
      <c r="DV27" s="39">
        <v>93.527606762842396</v>
      </c>
      <c r="DW27" s="39">
        <v>93.527606762842495</v>
      </c>
      <c r="DX27" s="39">
        <v>93.527606762842396</v>
      </c>
      <c r="DY27" s="39">
        <v>93.527606762842396</v>
      </c>
      <c r="DZ27" s="39">
        <v>93.527606762842495</v>
      </c>
      <c r="EA27" s="39">
        <v>93.527606762842495</v>
      </c>
      <c r="EB27" s="39">
        <v>93.527606762842495</v>
      </c>
      <c r="EC27" s="39">
        <v>93.527606762842495</v>
      </c>
      <c r="ED27" s="39">
        <v>93.527606762842495</v>
      </c>
      <c r="EE27" s="39">
        <v>93.527606762842495</v>
      </c>
      <c r="EF27" s="39">
        <v>93.527606762842396</v>
      </c>
      <c r="EG27" s="39">
        <v>93.527606762842396</v>
      </c>
      <c r="EH27" s="39">
        <v>93.527606762842495</v>
      </c>
      <c r="EI27" s="39">
        <v>93.527606762842495</v>
      </c>
      <c r="EJ27" s="39">
        <v>93.527606762842396</v>
      </c>
      <c r="EK27" s="39">
        <v>93.527606762842495</v>
      </c>
      <c r="EL27" s="39">
        <v>93.527606762842396</v>
      </c>
      <c r="EM27" s="39">
        <v>93.527606762842495</v>
      </c>
      <c r="EN27" s="39">
        <v>93.527606762842495</v>
      </c>
      <c r="EO27" s="39">
        <v>93.527606762842495</v>
      </c>
      <c r="EP27" s="39">
        <v>93.527606762842495</v>
      </c>
      <c r="EQ27" s="39">
        <v>93.527606762842396</v>
      </c>
      <c r="ER27" s="39">
        <v>93.527606762842495</v>
      </c>
      <c r="ES27" s="39">
        <v>93.527606762842495</v>
      </c>
      <c r="ET27" s="39">
        <v>93.527606762842396</v>
      </c>
      <c r="EU27" s="39">
        <v>93.527606762842495</v>
      </c>
      <c r="EV27" s="39">
        <v>93.527606762842495</v>
      </c>
      <c r="EW27" s="39">
        <v>93.527606762842495</v>
      </c>
      <c r="EX27" s="39">
        <v>93.527606762842495</v>
      </c>
      <c r="EY27" s="39">
        <v>93.482229246041896</v>
      </c>
      <c r="EZ27" s="39">
        <v>93.482229188829606</v>
      </c>
      <c r="FA27" s="39">
        <v>93.482229188829606</v>
      </c>
      <c r="FB27" s="39">
        <v>93.482229188829606</v>
      </c>
      <c r="FC27" s="39">
        <v>93.482229188829606</v>
      </c>
      <c r="FD27" s="39">
        <v>93.482229188829606</v>
      </c>
      <c r="FE27" s="39">
        <v>93.482229188829606</v>
      </c>
      <c r="FF27" s="39">
        <v>93.482229188829606</v>
      </c>
      <c r="FG27" s="39">
        <v>93.482229188829606</v>
      </c>
      <c r="FH27" s="39">
        <v>93.482229188829606</v>
      </c>
      <c r="FI27" s="39">
        <v>93.482229188829606</v>
      </c>
      <c r="FJ27" s="39">
        <v>93.482229188829606</v>
      </c>
      <c r="FK27" s="39">
        <v>93.482229188829606</v>
      </c>
      <c r="FL27" s="39">
        <v>93.482229188829606</v>
      </c>
      <c r="FM27" s="39">
        <v>93.482229188829606</v>
      </c>
      <c r="FN27" s="39">
        <v>93.482229188829606</v>
      </c>
      <c r="FO27" s="39">
        <v>93.482229188829606</v>
      </c>
      <c r="FP27" s="39">
        <v>93.482229188829606</v>
      </c>
      <c r="FQ27" s="39">
        <v>93.482229188829606</v>
      </c>
      <c r="FR27" s="39">
        <v>93.482229188829606</v>
      </c>
      <c r="FS27" s="39">
        <v>93.482229188829606</v>
      </c>
      <c r="FT27" s="39">
        <v>93.482229188829606</v>
      </c>
      <c r="FU27" s="39">
        <v>93.482229188829606</v>
      </c>
      <c r="FV27" s="39">
        <v>93.482229188829606</v>
      </c>
      <c r="FW27" s="39">
        <v>93.482229188829606</v>
      </c>
      <c r="FX27" s="39">
        <v>93.482229188829606</v>
      </c>
      <c r="FY27" s="39">
        <v>93.482229188829606</v>
      </c>
      <c r="FZ27" s="39">
        <v>93.482229188829606</v>
      </c>
      <c r="GA27" s="39">
        <v>93.482229188829606</v>
      </c>
      <c r="GB27" s="39">
        <v>93.482229188829606</v>
      </c>
      <c r="GC27" s="39">
        <v>93.482229188829606</v>
      </c>
      <c r="GD27" s="39">
        <v>93.482229188829606</v>
      </c>
      <c r="GE27" s="39">
        <v>93.482229188829606</v>
      </c>
      <c r="GF27" s="39">
        <v>93.482229188829606</v>
      </c>
      <c r="GG27" s="39">
        <v>93.482229188829606</v>
      </c>
      <c r="GH27" s="39">
        <v>93.482229188829606</v>
      </c>
      <c r="GI27" s="39">
        <v>93.482229188829606</v>
      </c>
      <c r="GJ27" s="39">
        <v>93.482229188829606</v>
      </c>
      <c r="GK27" s="39">
        <v>93.482229188829606</v>
      </c>
      <c r="GL27" s="39">
        <v>93.482229188829606</v>
      </c>
      <c r="GM27" s="39">
        <v>93.482229188829606</v>
      </c>
      <c r="GN27" s="39">
        <v>93.482229188829606</v>
      </c>
      <c r="GO27" s="39">
        <v>93.482229188829606</v>
      </c>
      <c r="GP27" s="39">
        <v>93.482229188829606</v>
      </c>
      <c r="GQ27" s="39">
        <v>93.482229188829606</v>
      </c>
      <c r="GR27" s="39">
        <v>93.482229188829606</v>
      </c>
      <c r="GS27" s="39">
        <v>93.482229188829606</v>
      </c>
      <c r="GT27" s="39">
        <v>93.482229188829606</v>
      </c>
      <c r="GU27" s="39">
        <v>93.482229188829606</v>
      </c>
      <c r="GV27" s="39">
        <v>93.482229188829606</v>
      </c>
      <c r="GW27" s="39">
        <v>93.436582160563603</v>
      </c>
      <c r="GX27" s="39">
        <v>93.436582095413996</v>
      </c>
      <c r="GY27" s="39">
        <v>93.436582095414096</v>
      </c>
      <c r="GZ27" s="39">
        <v>93.436582095413996</v>
      </c>
      <c r="HA27" s="39">
        <v>93.436582095413996</v>
      </c>
      <c r="HB27" s="39">
        <v>93.436582095413996</v>
      </c>
      <c r="HC27" s="39">
        <v>93.436582095413996</v>
      </c>
      <c r="HD27" s="39">
        <v>93.436582095413996</v>
      </c>
      <c r="HE27" s="39">
        <v>93.436582095413996</v>
      </c>
      <c r="HF27" s="39">
        <v>93.436582095413996</v>
      </c>
      <c r="HG27" s="39">
        <v>93.436582095413996</v>
      </c>
      <c r="HH27" s="39">
        <v>93.436582095413996</v>
      </c>
      <c r="HI27" s="39">
        <v>93.436582095414096</v>
      </c>
      <c r="HJ27" s="39">
        <v>93.436582095413996</v>
      </c>
      <c r="HK27" s="39">
        <v>93.436582095413996</v>
      </c>
      <c r="HL27" s="39">
        <v>93.436582095413996</v>
      </c>
      <c r="HM27" s="39">
        <v>93.436582095413996</v>
      </c>
      <c r="HN27" s="39">
        <v>93.436582095413996</v>
      </c>
      <c r="HO27" s="39">
        <v>93.436582095413996</v>
      </c>
      <c r="HP27" s="39">
        <v>93.436582095413996</v>
      </c>
      <c r="HQ27" s="39">
        <v>93.436582095414096</v>
      </c>
      <c r="HR27" s="39">
        <v>93.436582095413996</v>
      </c>
      <c r="HS27" s="39">
        <v>93.436582095414096</v>
      </c>
      <c r="HT27" s="39">
        <v>93.436582095413996</v>
      </c>
      <c r="HU27" s="39">
        <v>93.436582095413996</v>
      </c>
      <c r="HV27" s="39">
        <v>93.436582095413996</v>
      </c>
      <c r="HW27" s="39">
        <v>93.436582095413996</v>
      </c>
      <c r="HX27" s="39">
        <v>93.436582095414096</v>
      </c>
      <c r="HY27" s="39">
        <v>93.436582095413996</v>
      </c>
      <c r="HZ27" s="39">
        <v>93.436582095413996</v>
      </c>
      <c r="IA27" s="39">
        <v>93.436582095413996</v>
      </c>
      <c r="IB27" s="39">
        <v>93.436582095413996</v>
      </c>
      <c r="IC27" s="39">
        <v>93.436582095413996</v>
      </c>
      <c r="ID27" s="39">
        <v>93.436582095413996</v>
      </c>
      <c r="IE27" s="39">
        <v>93.436582095413996</v>
      </c>
      <c r="IF27" s="39">
        <v>93.436582095413996</v>
      </c>
      <c r="IG27" s="39">
        <v>93.436582095413996</v>
      </c>
      <c r="IH27" s="39">
        <v>93.436582095413996</v>
      </c>
      <c r="II27" s="39">
        <v>93.436582095413996</v>
      </c>
      <c r="IJ27" s="39">
        <v>93.436582095413996</v>
      </c>
      <c r="IK27" s="39">
        <v>93.436582095413996</v>
      </c>
      <c r="IL27" s="39">
        <v>93.436582095413996</v>
      </c>
      <c r="IM27" s="39">
        <v>93.436582095413996</v>
      </c>
      <c r="IN27" s="39">
        <v>93.436582095413996</v>
      </c>
      <c r="IO27" s="39">
        <v>93.436582095413996</v>
      </c>
      <c r="IP27" s="39">
        <v>93.436582095413996</v>
      </c>
      <c r="IQ27" s="39">
        <v>93.436582095413996</v>
      </c>
      <c r="IR27" s="39">
        <v>93.436582095413996</v>
      </c>
      <c r="IS27" s="39">
        <v>93.436582095413996</v>
      </c>
      <c r="IT27" s="39">
        <v>93.436582095413996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76.543804611170003</v>
      </c>
      <c r="F28" s="14">
        <v>76.543803631538793</v>
      </c>
      <c r="G28" s="14">
        <v>76.543803631538793</v>
      </c>
      <c r="H28" s="14">
        <v>76.543803631538694</v>
      </c>
      <c r="I28" s="14">
        <v>76.543803631538694</v>
      </c>
      <c r="J28" s="14">
        <v>76.543803631538694</v>
      </c>
      <c r="K28" s="39">
        <v>76.543803631538793</v>
      </c>
      <c r="L28" s="39">
        <v>76.543803631538793</v>
      </c>
      <c r="M28" s="39">
        <v>76.543803631538694</v>
      </c>
      <c r="N28" s="39">
        <v>76.543803631538793</v>
      </c>
      <c r="O28" s="39">
        <v>76.543803631538694</v>
      </c>
      <c r="P28" s="39">
        <v>76.543803631538793</v>
      </c>
      <c r="Q28" s="39">
        <v>76.543803631538793</v>
      </c>
      <c r="R28" s="39">
        <v>76.543803631538793</v>
      </c>
      <c r="S28" s="39">
        <v>76.543803631538694</v>
      </c>
      <c r="T28" s="39">
        <v>76.543803631538793</v>
      </c>
      <c r="U28" s="39">
        <v>76.543803631538793</v>
      </c>
      <c r="V28" s="39">
        <v>76.543803631538793</v>
      </c>
      <c r="W28" s="39">
        <v>76.543803631538793</v>
      </c>
      <c r="X28" s="39">
        <v>76.543803631538793</v>
      </c>
      <c r="Y28" s="39">
        <v>76.543803631538793</v>
      </c>
      <c r="Z28" s="39">
        <v>76.543803631538694</v>
      </c>
      <c r="AA28" s="39">
        <v>76.543803631538694</v>
      </c>
      <c r="AB28" s="39">
        <v>76.543803631538793</v>
      </c>
      <c r="AC28" s="39">
        <v>76.543803631538694</v>
      </c>
      <c r="AD28" s="39">
        <v>76.543803631538694</v>
      </c>
      <c r="AE28" s="39">
        <v>76.543803631538793</v>
      </c>
      <c r="AF28" s="39">
        <v>76.543803631538793</v>
      </c>
      <c r="AG28" s="39">
        <v>76.543803631538793</v>
      </c>
      <c r="AH28" s="39">
        <v>76.543803631538907</v>
      </c>
      <c r="AI28" s="39">
        <v>76.543803631538694</v>
      </c>
      <c r="AJ28" s="39">
        <v>76.543803631538694</v>
      </c>
      <c r="AK28" s="39">
        <v>76.543803631538793</v>
      </c>
      <c r="AL28" s="39">
        <v>76.543803631538793</v>
      </c>
      <c r="AM28" s="39">
        <v>76.543803631538793</v>
      </c>
      <c r="AN28" s="39">
        <v>76.543803631538793</v>
      </c>
      <c r="AO28" s="39">
        <v>76.543803631538907</v>
      </c>
      <c r="AP28" s="39">
        <v>76.543803631538694</v>
      </c>
      <c r="AQ28" s="39">
        <v>76.543803631538793</v>
      </c>
      <c r="AR28" s="39">
        <v>76.543803631538793</v>
      </c>
      <c r="AS28" s="39">
        <v>76.543803631538594</v>
      </c>
      <c r="AT28" s="39">
        <v>76.543803631538793</v>
      </c>
      <c r="AU28" s="39">
        <v>76.543803631538793</v>
      </c>
      <c r="AV28" s="39">
        <v>76.543803631538594</v>
      </c>
      <c r="AW28" s="39">
        <v>76.543803631538793</v>
      </c>
      <c r="AX28" s="39">
        <v>76.543803631538793</v>
      </c>
      <c r="AY28" s="39">
        <v>76.543803631538694</v>
      </c>
      <c r="AZ28" s="39">
        <v>76.543803631538793</v>
      </c>
      <c r="BA28" s="39">
        <v>76.543803631538793</v>
      </c>
      <c r="BB28" s="39">
        <v>76.543803631538694</v>
      </c>
      <c r="BC28" s="39">
        <v>76.114555721705898</v>
      </c>
      <c r="BD28" s="39">
        <v>76.1145557217299</v>
      </c>
      <c r="BE28" s="39">
        <v>76.1145557217299</v>
      </c>
      <c r="BF28" s="39">
        <v>76.114555721729801</v>
      </c>
      <c r="BG28" s="39">
        <v>76.1145557217299</v>
      </c>
      <c r="BH28" s="39">
        <v>76.1145557217299</v>
      </c>
      <c r="BI28" s="39">
        <v>76.114555721729801</v>
      </c>
      <c r="BJ28" s="39">
        <v>76.114555721730099</v>
      </c>
      <c r="BK28" s="39">
        <v>76.1145557217299</v>
      </c>
      <c r="BL28" s="39">
        <v>76.1145557217299</v>
      </c>
      <c r="BM28" s="39">
        <v>76.114555721729801</v>
      </c>
      <c r="BN28" s="39">
        <v>76.114555721729801</v>
      </c>
      <c r="BO28" s="39">
        <v>76.1145557217299</v>
      </c>
      <c r="BP28" s="39">
        <v>76.1145557217299</v>
      </c>
      <c r="BQ28" s="39">
        <v>76.1145557217299</v>
      </c>
      <c r="BR28" s="39">
        <v>76.114555721729801</v>
      </c>
      <c r="BS28" s="39">
        <v>76.1145557217299</v>
      </c>
      <c r="BT28" s="39">
        <v>76.1145557217299</v>
      </c>
      <c r="BU28" s="39">
        <v>76.114555721729801</v>
      </c>
      <c r="BV28" s="39">
        <v>76.114555721729801</v>
      </c>
      <c r="BW28" s="39">
        <v>76.114555721729801</v>
      </c>
      <c r="BX28" s="39">
        <v>76.114555721729801</v>
      </c>
      <c r="BY28" s="39">
        <v>76.1145557217299</v>
      </c>
      <c r="BZ28" s="39">
        <v>76.114555721729701</v>
      </c>
      <c r="CA28" s="39">
        <v>76.114555721729801</v>
      </c>
      <c r="CB28" s="39">
        <v>76.1145557217299</v>
      </c>
      <c r="CC28" s="39">
        <v>76.1145557217299</v>
      </c>
      <c r="CD28" s="39">
        <v>76.114555721729801</v>
      </c>
      <c r="CE28" s="39">
        <v>76.114555721729801</v>
      </c>
      <c r="CF28" s="39">
        <v>76.1145557217299</v>
      </c>
      <c r="CG28" s="39">
        <v>76.114555721729801</v>
      </c>
      <c r="CH28" s="39">
        <v>76.1145557217299</v>
      </c>
      <c r="CI28" s="39">
        <v>76.1145557217299</v>
      </c>
      <c r="CJ28" s="39">
        <v>76.1145557217299</v>
      </c>
      <c r="CK28" s="39">
        <v>76.1145557217299</v>
      </c>
      <c r="CL28" s="39">
        <v>76.114555721729701</v>
      </c>
      <c r="CM28" s="39">
        <v>76.114555721729801</v>
      </c>
      <c r="CN28" s="39">
        <v>76.11455572173</v>
      </c>
      <c r="CO28" s="39">
        <v>76.1145557217299</v>
      </c>
      <c r="CP28" s="39">
        <v>76.114555721729801</v>
      </c>
      <c r="CQ28" s="39">
        <v>76.11455572173</v>
      </c>
      <c r="CR28" s="39">
        <v>76.114555721729801</v>
      </c>
      <c r="CS28" s="39">
        <v>76.114555721729801</v>
      </c>
      <c r="CT28" s="39">
        <v>76.1145557217299</v>
      </c>
      <c r="CU28" s="39">
        <v>76.114555721729801</v>
      </c>
      <c r="CV28" s="39">
        <v>76.114555721729801</v>
      </c>
      <c r="CW28" s="39">
        <v>76.114555721729801</v>
      </c>
      <c r="CX28" s="39">
        <v>76.114555721729801</v>
      </c>
      <c r="CY28" s="39">
        <v>76.1145557217299</v>
      </c>
      <c r="CZ28" s="39">
        <v>76.114555721729801</v>
      </c>
      <c r="DA28" s="39">
        <v>75.900299820228199</v>
      </c>
      <c r="DB28" s="39">
        <v>75.900299811050601</v>
      </c>
      <c r="DC28" s="39">
        <v>75.900299811050502</v>
      </c>
      <c r="DD28" s="39">
        <v>75.900299811050502</v>
      </c>
      <c r="DE28" s="39">
        <v>75.900299811050502</v>
      </c>
      <c r="DF28" s="39">
        <v>75.900299811050402</v>
      </c>
      <c r="DG28" s="39">
        <v>75.900299811050502</v>
      </c>
      <c r="DH28" s="39">
        <v>75.900299811050502</v>
      </c>
      <c r="DI28" s="39">
        <v>75.900299811050601</v>
      </c>
      <c r="DJ28" s="39">
        <v>75.900299811050601</v>
      </c>
      <c r="DK28" s="39">
        <v>75.900299811050402</v>
      </c>
      <c r="DL28" s="39">
        <v>75.900299811050601</v>
      </c>
      <c r="DM28" s="39">
        <v>75.900299811050502</v>
      </c>
      <c r="DN28" s="39">
        <v>75.900299811050402</v>
      </c>
      <c r="DO28" s="39">
        <v>75.900299811050502</v>
      </c>
      <c r="DP28" s="39">
        <v>75.900299811050402</v>
      </c>
      <c r="DQ28" s="39">
        <v>75.900299811050502</v>
      </c>
      <c r="DR28" s="39">
        <v>75.900299811050601</v>
      </c>
      <c r="DS28" s="39">
        <v>75.900299811050402</v>
      </c>
      <c r="DT28" s="39">
        <v>75.900299811050701</v>
      </c>
      <c r="DU28" s="39">
        <v>75.900299811050402</v>
      </c>
      <c r="DV28" s="39">
        <v>75.900299811050601</v>
      </c>
      <c r="DW28" s="39">
        <v>75.900299811050502</v>
      </c>
      <c r="DX28" s="39">
        <v>75.900299811050502</v>
      </c>
      <c r="DY28" s="39">
        <v>75.900299811050502</v>
      </c>
      <c r="DZ28" s="39">
        <v>75.900299811050502</v>
      </c>
      <c r="EA28" s="39">
        <v>75.900299811050601</v>
      </c>
      <c r="EB28" s="39">
        <v>75.900299811050502</v>
      </c>
      <c r="EC28" s="39">
        <v>75.900299811050502</v>
      </c>
      <c r="ED28" s="39">
        <v>75.900299811050502</v>
      </c>
      <c r="EE28" s="39">
        <v>75.900299811050601</v>
      </c>
      <c r="EF28" s="39">
        <v>75.900299811050601</v>
      </c>
      <c r="EG28" s="39">
        <v>75.900299811050601</v>
      </c>
      <c r="EH28" s="39">
        <v>75.900299811050601</v>
      </c>
      <c r="EI28" s="39">
        <v>75.900299811050502</v>
      </c>
      <c r="EJ28" s="39">
        <v>75.900299811050601</v>
      </c>
      <c r="EK28" s="39">
        <v>75.900299811050601</v>
      </c>
      <c r="EL28" s="39">
        <v>75.900299811050402</v>
      </c>
      <c r="EM28" s="39">
        <v>75.900299811050502</v>
      </c>
      <c r="EN28" s="39">
        <v>75.900299811050502</v>
      </c>
      <c r="EO28" s="39">
        <v>75.900299811050502</v>
      </c>
      <c r="EP28" s="39">
        <v>75.900299811050502</v>
      </c>
      <c r="EQ28" s="39">
        <v>75.900299811050502</v>
      </c>
      <c r="ER28" s="39">
        <v>75.900299811050502</v>
      </c>
      <c r="ES28" s="39">
        <v>75.900299811050502</v>
      </c>
      <c r="ET28" s="39">
        <v>75.900299811050502</v>
      </c>
      <c r="EU28" s="39">
        <v>75.900299811050502</v>
      </c>
      <c r="EV28" s="39">
        <v>75.900299811050502</v>
      </c>
      <c r="EW28" s="39">
        <v>75.900299811050502</v>
      </c>
      <c r="EX28" s="39">
        <v>75.900299811050601</v>
      </c>
      <c r="EY28" s="39">
        <v>76.329060340788004</v>
      </c>
      <c r="EZ28" s="39">
        <v>76.329060917036202</v>
      </c>
      <c r="FA28" s="39">
        <v>76.329060917036202</v>
      </c>
      <c r="FB28" s="39">
        <v>76.329060917036202</v>
      </c>
      <c r="FC28" s="39">
        <v>76.329060917036301</v>
      </c>
      <c r="FD28" s="39">
        <v>76.329060917036202</v>
      </c>
      <c r="FE28" s="39">
        <v>76.329060917036202</v>
      </c>
      <c r="FF28" s="39">
        <v>76.329060917036202</v>
      </c>
      <c r="FG28" s="39">
        <v>76.329060917036301</v>
      </c>
      <c r="FH28" s="39">
        <v>76.329060917036202</v>
      </c>
      <c r="FI28" s="39">
        <v>76.329060917036301</v>
      </c>
      <c r="FJ28" s="39">
        <v>76.329060917036102</v>
      </c>
      <c r="FK28" s="39">
        <v>76.329060917036202</v>
      </c>
      <c r="FL28" s="39">
        <v>76.329060917036202</v>
      </c>
      <c r="FM28" s="39">
        <v>76.329060917036301</v>
      </c>
      <c r="FN28" s="39">
        <v>76.329060917036301</v>
      </c>
      <c r="FO28" s="39">
        <v>76.329060917036102</v>
      </c>
      <c r="FP28" s="39">
        <v>76.329060917036301</v>
      </c>
      <c r="FQ28" s="39">
        <v>76.329060917036102</v>
      </c>
      <c r="FR28" s="39">
        <v>76.329060917036301</v>
      </c>
      <c r="FS28" s="39">
        <v>76.329060917036301</v>
      </c>
      <c r="FT28" s="39">
        <v>76.329060917036102</v>
      </c>
      <c r="FU28" s="39">
        <v>76.329060917036102</v>
      </c>
      <c r="FV28" s="39">
        <v>76.329060917036102</v>
      </c>
      <c r="FW28" s="39">
        <v>76.329060917036102</v>
      </c>
      <c r="FX28" s="39">
        <v>76.329060917036202</v>
      </c>
      <c r="FY28" s="39">
        <v>76.329060917036202</v>
      </c>
      <c r="FZ28" s="39">
        <v>76.329060917036301</v>
      </c>
      <c r="GA28" s="39">
        <v>76.329060917036301</v>
      </c>
      <c r="GB28" s="39">
        <v>76.329060917036202</v>
      </c>
      <c r="GC28" s="39">
        <v>76.329060917036102</v>
      </c>
      <c r="GD28" s="39">
        <v>76.329060917036202</v>
      </c>
      <c r="GE28" s="39">
        <v>76.329060917036202</v>
      </c>
      <c r="GF28" s="39">
        <v>76.329060917036301</v>
      </c>
      <c r="GG28" s="39">
        <v>76.329060917036301</v>
      </c>
      <c r="GH28" s="39">
        <v>76.329060917036202</v>
      </c>
      <c r="GI28" s="39">
        <v>76.329060917036202</v>
      </c>
      <c r="GJ28" s="39">
        <v>76.329060917036202</v>
      </c>
      <c r="GK28" s="39">
        <v>76.329060917036202</v>
      </c>
      <c r="GL28" s="39">
        <v>76.329060917036202</v>
      </c>
      <c r="GM28" s="39">
        <v>76.329060917036102</v>
      </c>
      <c r="GN28" s="39">
        <v>76.329060917036202</v>
      </c>
      <c r="GO28" s="39">
        <v>76.329060917036102</v>
      </c>
      <c r="GP28" s="39">
        <v>76.329060917036102</v>
      </c>
      <c r="GQ28" s="39">
        <v>76.329060917036202</v>
      </c>
      <c r="GR28" s="39">
        <v>76.329060917036202</v>
      </c>
      <c r="GS28" s="39">
        <v>76.329060917036202</v>
      </c>
      <c r="GT28" s="39">
        <v>76.329060917036301</v>
      </c>
      <c r="GU28" s="39">
        <v>76.329060917036301</v>
      </c>
      <c r="GV28" s="39">
        <v>76.329060917036202</v>
      </c>
      <c r="GW28" s="39">
        <v>76.7587712460967</v>
      </c>
      <c r="GX28" s="39">
        <v>76.758771894541596</v>
      </c>
      <c r="GY28" s="39">
        <v>76.758771894541496</v>
      </c>
      <c r="GZ28" s="39">
        <v>76.758771894541596</v>
      </c>
      <c r="HA28" s="39">
        <v>76.758771894541695</v>
      </c>
      <c r="HB28" s="39">
        <v>76.758771894541695</v>
      </c>
      <c r="HC28" s="39">
        <v>76.758771894541596</v>
      </c>
      <c r="HD28" s="39">
        <v>76.758771894541596</v>
      </c>
      <c r="HE28" s="39">
        <v>76.758771894541695</v>
      </c>
      <c r="HF28" s="39">
        <v>76.758771894541695</v>
      </c>
      <c r="HG28" s="39">
        <v>76.758771894541596</v>
      </c>
      <c r="HH28" s="39">
        <v>76.758771894541596</v>
      </c>
      <c r="HI28" s="39">
        <v>76.758771894541596</v>
      </c>
      <c r="HJ28" s="39">
        <v>76.758771894541596</v>
      </c>
      <c r="HK28" s="39">
        <v>76.758771894541596</v>
      </c>
      <c r="HL28" s="39">
        <v>76.758771894541695</v>
      </c>
      <c r="HM28" s="39">
        <v>76.758771894541596</v>
      </c>
      <c r="HN28" s="39">
        <v>76.758771894541596</v>
      </c>
      <c r="HO28" s="39">
        <v>76.758771894541496</v>
      </c>
      <c r="HP28" s="39">
        <v>76.758771894541695</v>
      </c>
      <c r="HQ28" s="39">
        <v>76.758771894541496</v>
      </c>
      <c r="HR28" s="39">
        <v>76.758771894541695</v>
      </c>
      <c r="HS28" s="39">
        <v>76.758771894541496</v>
      </c>
      <c r="HT28" s="39">
        <v>76.758771894541695</v>
      </c>
      <c r="HU28" s="39">
        <v>76.758771894541596</v>
      </c>
      <c r="HV28" s="39">
        <v>76.758771894541596</v>
      </c>
      <c r="HW28" s="39">
        <v>76.758771894541695</v>
      </c>
      <c r="HX28" s="39">
        <v>76.758771894541496</v>
      </c>
      <c r="HY28" s="39">
        <v>76.758771894541695</v>
      </c>
      <c r="HZ28" s="39">
        <v>76.758771894541596</v>
      </c>
      <c r="IA28" s="39">
        <v>76.758771894541596</v>
      </c>
      <c r="IB28" s="39">
        <v>76.758771894541695</v>
      </c>
      <c r="IC28" s="39">
        <v>76.758771894541596</v>
      </c>
      <c r="ID28" s="39">
        <v>76.758771894541695</v>
      </c>
      <c r="IE28" s="39">
        <v>76.758771894541596</v>
      </c>
      <c r="IF28" s="39">
        <v>76.758771894541596</v>
      </c>
      <c r="IG28" s="39">
        <v>76.758771894541596</v>
      </c>
      <c r="IH28" s="39">
        <v>76.758771894541596</v>
      </c>
      <c r="II28" s="39">
        <v>76.758771894541596</v>
      </c>
      <c r="IJ28" s="39">
        <v>76.758771894541795</v>
      </c>
      <c r="IK28" s="39">
        <v>76.758771894541695</v>
      </c>
      <c r="IL28" s="39">
        <v>76.758771894541695</v>
      </c>
      <c r="IM28" s="39">
        <v>76.758771894541695</v>
      </c>
      <c r="IN28" s="39">
        <v>76.758771894541596</v>
      </c>
      <c r="IO28" s="39">
        <v>76.758771894541496</v>
      </c>
      <c r="IP28" s="39">
        <v>76.758771894541695</v>
      </c>
      <c r="IQ28" s="39">
        <v>76.758771894541596</v>
      </c>
      <c r="IR28" s="39">
        <v>76.758771894541695</v>
      </c>
      <c r="IS28" s="39">
        <v>76.758771894541695</v>
      </c>
      <c r="IT28" s="39">
        <v>76.758771894541496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56.930370436762701</v>
      </c>
      <c r="F31" s="14">
        <v>56.930370476515101</v>
      </c>
      <c r="G31" s="14">
        <v>56.930370476515101</v>
      </c>
      <c r="H31" s="14">
        <v>56.930370476515101</v>
      </c>
      <c r="I31" s="14">
        <v>56.930370476515101</v>
      </c>
      <c r="J31" s="14">
        <v>56.930370476515101</v>
      </c>
      <c r="K31" s="39">
        <v>56.930370476515101</v>
      </c>
      <c r="L31" s="39">
        <v>56.930370476515101</v>
      </c>
      <c r="M31" s="39">
        <v>56.930370476515101</v>
      </c>
      <c r="N31" s="39">
        <v>56.930370476515101</v>
      </c>
      <c r="O31" s="39">
        <v>56.930370476515101</v>
      </c>
      <c r="P31" s="39">
        <v>56.930370476515101</v>
      </c>
      <c r="Q31" s="39">
        <v>56.930370476515101</v>
      </c>
      <c r="R31" s="39">
        <v>56.930370476515201</v>
      </c>
      <c r="S31" s="39">
        <v>56.930370476515101</v>
      </c>
      <c r="T31" s="39">
        <v>56.930370476515101</v>
      </c>
      <c r="U31" s="39">
        <v>56.930370476515101</v>
      </c>
      <c r="V31" s="39">
        <v>56.930370476515101</v>
      </c>
      <c r="W31" s="39">
        <v>56.930370476515101</v>
      </c>
      <c r="X31" s="39">
        <v>56.930370476515101</v>
      </c>
      <c r="Y31" s="39">
        <v>56.930370476515101</v>
      </c>
      <c r="Z31" s="39">
        <v>56.930370476515101</v>
      </c>
      <c r="AA31" s="39">
        <v>56.930370476515101</v>
      </c>
      <c r="AB31" s="39">
        <v>56.930370476515101</v>
      </c>
      <c r="AC31" s="39">
        <v>56.930370476515101</v>
      </c>
      <c r="AD31" s="39">
        <v>56.930370476515101</v>
      </c>
      <c r="AE31" s="39">
        <v>56.930370476515101</v>
      </c>
      <c r="AF31" s="39">
        <v>56.930370476515101</v>
      </c>
      <c r="AG31" s="39">
        <v>56.930370476515101</v>
      </c>
      <c r="AH31" s="39">
        <v>56.930370476515101</v>
      </c>
      <c r="AI31" s="39">
        <v>56.930370476515101</v>
      </c>
      <c r="AJ31" s="39">
        <v>56.930370476515101</v>
      </c>
      <c r="AK31" s="39">
        <v>56.930370476515101</v>
      </c>
      <c r="AL31" s="39">
        <v>56.930370476515101</v>
      </c>
      <c r="AM31" s="39">
        <v>56.930370476515101</v>
      </c>
      <c r="AN31" s="39">
        <v>56.930370476515101</v>
      </c>
      <c r="AO31" s="39">
        <v>56.930370476515101</v>
      </c>
      <c r="AP31" s="39">
        <v>56.930370476515101</v>
      </c>
      <c r="AQ31" s="39">
        <v>56.930370476515101</v>
      </c>
      <c r="AR31" s="39">
        <v>56.930370476515101</v>
      </c>
      <c r="AS31" s="39">
        <v>56.930370476515101</v>
      </c>
      <c r="AT31" s="39">
        <v>56.930370476515101</v>
      </c>
      <c r="AU31" s="39">
        <v>56.930370476514902</v>
      </c>
      <c r="AV31" s="39">
        <v>56.930370476515101</v>
      </c>
      <c r="AW31" s="39">
        <v>56.930370476515101</v>
      </c>
      <c r="AX31" s="39">
        <v>56.930370476515101</v>
      </c>
      <c r="AY31" s="39">
        <v>56.930370476515101</v>
      </c>
      <c r="AZ31" s="39">
        <v>56.930370476515101</v>
      </c>
      <c r="BA31" s="39">
        <v>56.930370476515101</v>
      </c>
      <c r="BB31" s="39">
        <v>56.930370476515101</v>
      </c>
      <c r="BC31" s="39">
        <v>56.958414217593997</v>
      </c>
      <c r="BD31" s="39">
        <v>56.958414217587503</v>
      </c>
      <c r="BE31" s="39">
        <v>56.958414217587503</v>
      </c>
      <c r="BF31" s="39">
        <v>56.958414217587503</v>
      </c>
      <c r="BG31" s="39">
        <v>56.958414217587602</v>
      </c>
      <c r="BH31" s="39">
        <v>56.958414217587404</v>
      </c>
      <c r="BI31" s="39">
        <v>56.958414217587602</v>
      </c>
      <c r="BJ31" s="39">
        <v>56.958414217587602</v>
      </c>
      <c r="BK31" s="39">
        <v>56.958414217587602</v>
      </c>
      <c r="BL31" s="39">
        <v>56.958414217587602</v>
      </c>
      <c r="BM31" s="39">
        <v>56.958414217587404</v>
      </c>
      <c r="BN31" s="39">
        <v>56.958414217587602</v>
      </c>
      <c r="BO31" s="39">
        <v>56.958414217587503</v>
      </c>
      <c r="BP31" s="39">
        <v>56.958414217587702</v>
      </c>
      <c r="BQ31" s="39">
        <v>56.958414217587602</v>
      </c>
      <c r="BR31" s="39">
        <v>56.958414217587702</v>
      </c>
      <c r="BS31" s="39">
        <v>56.958414217587503</v>
      </c>
      <c r="BT31" s="39">
        <v>56.958414217587404</v>
      </c>
      <c r="BU31" s="39">
        <v>56.958414217587503</v>
      </c>
      <c r="BV31" s="39">
        <v>56.958414217587602</v>
      </c>
      <c r="BW31" s="39">
        <v>56.958414217587602</v>
      </c>
      <c r="BX31" s="39">
        <v>56.958414217587503</v>
      </c>
      <c r="BY31" s="39">
        <v>56.958414217587503</v>
      </c>
      <c r="BZ31" s="39">
        <v>56.958414217587602</v>
      </c>
      <c r="CA31" s="39">
        <v>56.958414217587602</v>
      </c>
      <c r="CB31" s="39">
        <v>56.958414217587602</v>
      </c>
      <c r="CC31" s="39">
        <v>56.958414217587602</v>
      </c>
      <c r="CD31" s="39">
        <v>56.958414217587602</v>
      </c>
      <c r="CE31" s="39">
        <v>56.958414217587503</v>
      </c>
      <c r="CF31" s="39">
        <v>56.958414217587602</v>
      </c>
      <c r="CG31" s="39">
        <v>56.958414217587602</v>
      </c>
      <c r="CH31" s="39">
        <v>56.958414217587503</v>
      </c>
      <c r="CI31" s="39">
        <v>56.958414217587602</v>
      </c>
      <c r="CJ31" s="39">
        <v>56.958414217587702</v>
      </c>
      <c r="CK31" s="39">
        <v>56.958414217587503</v>
      </c>
      <c r="CL31" s="39">
        <v>56.958414217587602</v>
      </c>
      <c r="CM31" s="39">
        <v>56.958414217587602</v>
      </c>
      <c r="CN31" s="39">
        <v>56.958414217587602</v>
      </c>
      <c r="CO31" s="39">
        <v>56.958414217587602</v>
      </c>
      <c r="CP31" s="39">
        <v>56.958414217587602</v>
      </c>
      <c r="CQ31" s="39">
        <v>56.958414217587602</v>
      </c>
      <c r="CR31" s="39">
        <v>56.958414217587503</v>
      </c>
      <c r="CS31" s="39">
        <v>56.958414217587602</v>
      </c>
      <c r="CT31" s="39">
        <v>56.958414217587404</v>
      </c>
      <c r="CU31" s="39">
        <v>56.958414217587503</v>
      </c>
      <c r="CV31" s="39">
        <v>56.958414217587602</v>
      </c>
      <c r="CW31" s="39">
        <v>56.958414217587602</v>
      </c>
      <c r="CX31" s="39">
        <v>56.958414217587503</v>
      </c>
      <c r="CY31" s="39">
        <v>56.958414217587503</v>
      </c>
      <c r="CZ31" s="39">
        <v>56.958414217587602</v>
      </c>
      <c r="DA31" s="39">
        <v>56.972473978634703</v>
      </c>
      <c r="DB31" s="39">
        <v>56.972473975323098</v>
      </c>
      <c r="DC31" s="39">
        <v>56.972473975323098</v>
      </c>
      <c r="DD31" s="39">
        <v>56.972473975323098</v>
      </c>
      <c r="DE31" s="39">
        <v>56.972473975323098</v>
      </c>
      <c r="DF31" s="39">
        <v>56.972473975323098</v>
      </c>
      <c r="DG31" s="39">
        <v>56.972473975323098</v>
      </c>
      <c r="DH31" s="39">
        <v>56.972473975323098</v>
      </c>
      <c r="DI31" s="39">
        <v>56.972473975323098</v>
      </c>
      <c r="DJ31" s="39">
        <v>56.972473975323098</v>
      </c>
      <c r="DK31" s="39">
        <v>56.972473975322998</v>
      </c>
      <c r="DL31" s="39">
        <v>56.972473975323098</v>
      </c>
      <c r="DM31" s="39">
        <v>56.972473975323098</v>
      </c>
      <c r="DN31" s="39">
        <v>56.972473975323098</v>
      </c>
      <c r="DO31" s="39">
        <v>56.972473975323098</v>
      </c>
      <c r="DP31" s="39">
        <v>56.972473975322998</v>
      </c>
      <c r="DQ31" s="39">
        <v>56.972473975323098</v>
      </c>
      <c r="DR31" s="39">
        <v>56.972473975323098</v>
      </c>
      <c r="DS31" s="39">
        <v>56.972473975322998</v>
      </c>
      <c r="DT31" s="39">
        <v>56.972473975323098</v>
      </c>
      <c r="DU31" s="39">
        <v>56.972473975323098</v>
      </c>
      <c r="DV31" s="39">
        <v>56.972473975323098</v>
      </c>
      <c r="DW31" s="39">
        <v>56.972473975322998</v>
      </c>
      <c r="DX31" s="39">
        <v>56.972473975322998</v>
      </c>
      <c r="DY31" s="39">
        <v>56.972473975323098</v>
      </c>
      <c r="DZ31" s="39">
        <v>56.972473975323098</v>
      </c>
      <c r="EA31" s="39">
        <v>56.972473975322998</v>
      </c>
      <c r="EB31" s="39">
        <v>56.972473975323098</v>
      </c>
      <c r="EC31" s="39">
        <v>56.972473975323098</v>
      </c>
      <c r="ED31" s="39">
        <v>56.972473975323098</v>
      </c>
      <c r="EE31" s="39">
        <v>56.972473975323098</v>
      </c>
      <c r="EF31" s="39">
        <v>56.972473975323098</v>
      </c>
      <c r="EG31" s="39">
        <v>56.972473975323098</v>
      </c>
      <c r="EH31" s="39">
        <v>56.972473975323098</v>
      </c>
      <c r="EI31" s="39">
        <v>56.972473975322998</v>
      </c>
      <c r="EJ31" s="39">
        <v>56.972473975322998</v>
      </c>
      <c r="EK31" s="39">
        <v>56.972473975323098</v>
      </c>
      <c r="EL31" s="39">
        <v>56.972473975323098</v>
      </c>
      <c r="EM31" s="39">
        <v>56.972473975323098</v>
      </c>
      <c r="EN31" s="39">
        <v>56.972473975323098</v>
      </c>
      <c r="EO31" s="39">
        <v>56.972473975323098</v>
      </c>
      <c r="EP31" s="39">
        <v>56.972473975323098</v>
      </c>
      <c r="EQ31" s="39">
        <v>56.972473975323098</v>
      </c>
      <c r="ER31" s="39">
        <v>56.972473975322998</v>
      </c>
      <c r="ES31" s="39">
        <v>56.972473975323098</v>
      </c>
      <c r="ET31" s="39">
        <v>56.972473975323098</v>
      </c>
      <c r="EU31" s="39">
        <v>56.972473975323098</v>
      </c>
      <c r="EV31" s="39">
        <v>56.972473975323098</v>
      </c>
      <c r="EW31" s="39">
        <v>56.972473975323098</v>
      </c>
      <c r="EX31" s="39">
        <v>56.972473975323098</v>
      </c>
      <c r="EY31" s="39">
        <v>56.944379948650798</v>
      </c>
      <c r="EZ31" s="39">
        <v>56.944379855621698</v>
      </c>
      <c r="FA31" s="39">
        <v>56.944379855621897</v>
      </c>
      <c r="FB31" s="39">
        <v>56.944379855622103</v>
      </c>
      <c r="FC31" s="39">
        <v>56.944379855621897</v>
      </c>
      <c r="FD31" s="39">
        <v>56.944379855622103</v>
      </c>
      <c r="FE31" s="39">
        <v>56.944379855622103</v>
      </c>
      <c r="FF31" s="39">
        <v>56.944379855622103</v>
      </c>
      <c r="FG31" s="39">
        <v>56.944379855621897</v>
      </c>
      <c r="FH31" s="39">
        <v>56.944379855621897</v>
      </c>
      <c r="FI31" s="39">
        <v>56.944379855621897</v>
      </c>
      <c r="FJ31" s="39">
        <v>56.944379855622003</v>
      </c>
      <c r="FK31" s="39">
        <v>56.944379855621897</v>
      </c>
      <c r="FL31" s="39">
        <v>56.944379855621897</v>
      </c>
      <c r="FM31" s="39">
        <v>56.944379855621897</v>
      </c>
      <c r="FN31" s="39">
        <v>56.944379855621897</v>
      </c>
      <c r="FO31" s="39">
        <v>56.944379855621897</v>
      </c>
      <c r="FP31" s="39">
        <v>56.944379855621897</v>
      </c>
      <c r="FQ31" s="39">
        <v>56.944379855621897</v>
      </c>
      <c r="FR31" s="39">
        <v>56.944379855622103</v>
      </c>
      <c r="FS31" s="39">
        <v>56.944379855621897</v>
      </c>
      <c r="FT31" s="39">
        <v>56.944379855621897</v>
      </c>
      <c r="FU31" s="39">
        <v>56.944379855621897</v>
      </c>
      <c r="FV31" s="39">
        <v>56.944379855621897</v>
      </c>
      <c r="FW31" s="39">
        <v>56.944379855621897</v>
      </c>
      <c r="FX31" s="39">
        <v>56.944379855621897</v>
      </c>
      <c r="FY31" s="39">
        <v>56.944379855621897</v>
      </c>
      <c r="FZ31" s="39">
        <v>56.944379855621897</v>
      </c>
      <c r="GA31" s="39">
        <v>56.944379855621897</v>
      </c>
      <c r="GB31" s="39">
        <v>56.944379855622103</v>
      </c>
      <c r="GC31" s="39">
        <v>56.944379855621897</v>
      </c>
      <c r="GD31" s="39">
        <v>56.944379855621897</v>
      </c>
      <c r="GE31" s="39">
        <v>56.944379855621897</v>
      </c>
      <c r="GF31" s="39">
        <v>56.944379855621897</v>
      </c>
      <c r="GG31" s="39">
        <v>56.944379855622103</v>
      </c>
      <c r="GH31" s="39">
        <v>56.944379855621897</v>
      </c>
      <c r="GI31" s="39">
        <v>56.944379855621897</v>
      </c>
      <c r="GJ31" s="39">
        <v>56.944379855621897</v>
      </c>
      <c r="GK31" s="39">
        <v>56.944379855621897</v>
      </c>
      <c r="GL31" s="39">
        <v>56.944379855621897</v>
      </c>
      <c r="GM31" s="39">
        <v>56.944379855622003</v>
      </c>
      <c r="GN31" s="39">
        <v>56.944379855621897</v>
      </c>
      <c r="GO31" s="39">
        <v>56.944379855621897</v>
      </c>
      <c r="GP31" s="39">
        <v>56.944379855621897</v>
      </c>
      <c r="GQ31" s="39">
        <v>56.944379855621897</v>
      </c>
      <c r="GR31" s="39">
        <v>56.944379855622103</v>
      </c>
      <c r="GS31" s="39">
        <v>56.944379855621897</v>
      </c>
      <c r="GT31" s="39">
        <v>56.944379855621897</v>
      </c>
      <c r="GU31" s="39">
        <v>56.944379855621897</v>
      </c>
      <c r="GV31" s="39">
        <v>56.944379855621897</v>
      </c>
      <c r="GW31" s="39">
        <v>56.9163857675942</v>
      </c>
      <c r="GX31" s="39">
        <v>56.916385670290097</v>
      </c>
      <c r="GY31" s="39">
        <v>56.916385670289799</v>
      </c>
      <c r="GZ31" s="39">
        <v>56.916385670289799</v>
      </c>
      <c r="HA31" s="39">
        <v>56.916385670289998</v>
      </c>
      <c r="HB31" s="39">
        <v>56.916385670289998</v>
      </c>
      <c r="HC31" s="39">
        <v>56.916385670289998</v>
      </c>
      <c r="HD31" s="39">
        <v>56.916385670289998</v>
      </c>
      <c r="HE31" s="39">
        <v>56.916385670289799</v>
      </c>
      <c r="HF31" s="39">
        <v>56.916385670289799</v>
      </c>
      <c r="HG31" s="39">
        <v>56.916385670289998</v>
      </c>
      <c r="HH31" s="39">
        <v>56.916385670289799</v>
      </c>
      <c r="HI31" s="39">
        <v>56.916385670289998</v>
      </c>
      <c r="HJ31" s="39">
        <v>56.916385670289998</v>
      </c>
      <c r="HK31" s="39">
        <v>56.916385670289998</v>
      </c>
      <c r="HL31" s="39">
        <v>56.916385670289998</v>
      </c>
      <c r="HM31" s="39">
        <v>56.916385670289998</v>
      </c>
      <c r="HN31" s="39">
        <v>56.916385670289799</v>
      </c>
      <c r="HO31" s="39">
        <v>56.916385670289998</v>
      </c>
      <c r="HP31" s="39">
        <v>56.916385670289799</v>
      </c>
      <c r="HQ31" s="39">
        <v>56.916385670289799</v>
      </c>
      <c r="HR31" s="39">
        <v>56.916385670289998</v>
      </c>
      <c r="HS31" s="39">
        <v>56.916385670289998</v>
      </c>
      <c r="HT31" s="39">
        <v>56.916385670289799</v>
      </c>
      <c r="HU31" s="39">
        <v>56.916385670289998</v>
      </c>
      <c r="HV31" s="39">
        <v>56.916385670289998</v>
      </c>
      <c r="HW31" s="39">
        <v>56.916385670289998</v>
      </c>
      <c r="HX31" s="39">
        <v>56.916385670289998</v>
      </c>
      <c r="HY31" s="39">
        <v>56.916385670289998</v>
      </c>
      <c r="HZ31" s="39">
        <v>56.916385670289998</v>
      </c>
      <c r="IA31" s="39">
        <v>56.916385670289998</v>
      </c>
      <c r="IB31" s="39">
        <v>56.916385670289998</v>
      </c>
      <c r="IC31" s="39">
        <v>56.916385670289998</v>
      </c>
      <c r="ID31" s="39">
        <v>56.916385670289998</v>
      </c>
      <c r="IE31" s="39">
        <v>56.916385670289998</v>
      </c>
      <c r="IF31" s="39">
        <v>56.916385670289998</v>
      </c>
      <c r="IG31" s="39">
        <v>56.916385670289998</v>
      </c>
      <c r="IH31" s="39">
        <v>56.916385670289799</v>
      </c>
      <c r="II31" s="39">
        <v>56.916385670289998</v>
      </c>
      <c r="IJ31" s="39">
        <v>56.916385670289998</v>
      </c>
      <c r="IK31" s="39">
        <v>56.916385670289998</v>
      </c>
      <c r="IL31" s="39">
        <v>56.916385670289998</v>
      </c>
      <c r="IM31" s="39">
        <v>56.916385670289998</v>
      </c>
      <c r="IN31" s="39">
        <v>56.916385670289998</v>
      </c>
      <c r="IO31" s="39">
        <v>56.916385670289998</v>
      </c>
      <c r="IP31" s="39">
        <v>56.916385670289799</v>
      </c>
      <c r="IQ31" s="39">
        <v>56.916385670289998</v>
      </c>
      <c r="IR31" s="39">
        <v>56.916385670289998</v>
      </c>
      <c r="IS31" s="39">
        <v>56.916385670289998</v>
      </c>
      <c r="IT31" s="39">
        <v>56.916385670289998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80.233392162577999</v>
      </c>
      <c r="F32" s="14">
        <v>80.233392198239301</v>
      </c>
      <c r="G32" s="14">
        <v>80.233392198239301</v>
      </c>
      <c r="H32" s="14">
        <v>80.233392198239301</v>
      </c>
      <c r="I32" s="14">
        <v>80.233392198239301</v>
      </c>
      <c r="J32" s="14">
        <v>80.233392198239301</v>
      </c>
      <c r="K32" s="39">
        <v>80.233392198239201</v>
      </c>
      <c r="L32" s="39">
        <v>80.233392198239301</v>
      </c>
      <c r="M32" s="39">
        <v>80.233392198239301</v>
      </c>
      <c r="N32" s="39">
        <v>80.233392198239201</v>
      </c>
      <c r="O32" s="39">
        <v>80.233392198239301</v>
      </c>
      <c r="P32" s="39">
        <v>80.233392198239301</v>
      </c>
      <c r="Q32" s="39">
        <v>80.233392198239201</v>
      </c>
      <c r="R32" s="39">
        <v>80.233392198239301</v>
      </c>
      <c r="S32" s="39">
        <v>80.233392198239301</v>
      </c>
      <c r="T32" s="39">
        <v>80.233392198239301</v>
      </c>
      <c r="U32" s="39">
        <v>80.233392198239201</v>
      </c>
      <c r="V32" s="39">
        <v>80.233392198239301</v>
      </c>
      <c r="W32" s="39">
        <v>80.233392198239201</v>
      </c>
      <c r="X32" s="39">
        <v>80.233392198239301</v>
      </c>
      <c r="Y32" s="39">
        <v>80.233392198239301</v>
      </c>
      <c r="Z32" s="39">
        <v>80.233392198239301</v>
      </c>
      <c r="AA32" s="39">
        <v>80.233392198239201</v>
      </c>
      <c r="AB32" s="39">
        <v>80.233392198239201</v>
      </c>
      <c r="AC32" s="39">
        <v>80.233392198239301</v>
      </c>
      <c r="AD32" s="39">
        <v>80.233392198239301</v>
      </c>
      <c r="AE32" s="39">
        <v>80.233392198239301</v>
      </c>
      <c r="AF32" s="39">
        <v>80.233392198239301</v>
      </c>
      <c r="AG32" s="39">
        <v>80.233392198239201</v>
      </c>
      <c r="AH32" s="39">
        <v>80.233392198239201</v>
      </c>
      <c r="AI32" s="39">
        <v>80.233392198239301</v>
      </c>
      <c r="AJ32" s="39">
        <v>80.233392198239301</v>
      </c>
      <c r="AK32" s="39">
        <v>80.233392198239301</v>
      </c>
      <c r="AL32" s="39">
        <v>80.233392198239201</v>
      </c>
      <c r="AM32" s="39">
        <v>80.233392198239301</v>
      </c>
      <c r="AN32" s="39">
        <v>80.233392198239201</v>
      </c>
      <c r="AO32" s="39">
        <v>80.233392198239301</v>
      </c>
      <c r="AP32" s="39">
        <v>80.233392198239301</v>
      </c>
      <c r="AQ32" s="39">
        <v>80.233392198239301</v>
      </c>
      <c r="AR32" s="39">
        <v>80.233392198239201</v>
      </c>
      <c r="AS32" s="39">
        <v>80.233392198239301</v>
      </c>
      <c r="AT32" s="39">
        <v>80.233392198239301</v>
      </c>
      <c r="AU32" s="39">
        <v>80.233392198239201</v>
      </c>
      <c r="AV32" s="39">
        <v>80.233392198239201</v>
      </c>
      <c r="AW32" s="39">
        <v>80.233392198239301</v>
      </c>
      <c r="AX32" s="39">
        <v>80.233392198239201</v>
      </c>
      <c r="AY32" s="39">
        <v>80.233392198239301</v>
      </c>
      <c r="AZ32" s="39">
        <v>80.233392198239201</v>
      </c>
      <c r="BA32" s="39">
        <v>80.233392198239301</v>
      </c>
      <c r="BB32" s="39">
        <v>80.233392198239301</v>
      </c>
      <c r="BC32" s="39">
        <v>80.252836481110805</v>
      </c>
      <c r="BD32" s="39">
        <v>80.252836481107096</v>
      </c>
      <c r="BE32" s="39">
        <v>80.252836481106996</v>
      </c>
      <c r="BF32" s="39">
        <v>80.252836481107096</v>
      </c>
      <c r="BG32" s="39">
        <v>80.252836481107096</v>
      </c>
      <c r="BH32" s="39">
        <v>80.252836481107096</v>
      </c>
      <c r="BI32" s="39">
        <v>80.252836481106996</v>
      </c>
      <c r="BJ32" s="39">
        <v>80.252836481107096</v>
      </c>
      <c r="BK32" s="39">
        <v>80.252836481106996</v>
      </c>
      <c r="BL32" s="39">
        <v>80.252836481106996</v>
      </c>
      <c r="BM32" s="39">
        <v>80.252836481106996</v>
      </c>
      <c r="BN32" s="39">
        <v>80.252836481107096</v>
      </c>
      <c r="BO32" s="39">
        <v>80.252836481106996</v>
      </c>
      <c r="BP32" s="39">
        <v>80.252836481107096</v>
      </c>
      <c r="BQ32" s="39">
        <v>80.252836481107096</v>
      </c>
      <c r="BR32" s="39">
        <v>80.252836481107096</v>
      </c>
      <c r="BS32" s="39">
        <v>80.252836481107096</v>
      </c>
      <c r="BT32" s="39">
        <v>80.252836481106996</v>
      </c>
      <c r="BU32" s="39">
        <v>80.252836481106996</v>
      </c>
      <c r="BV32" s="39">
        <v>80.252836481107096</v>
      </c>
      <c r="BW32" s="39">
        <v>80.252836481107096</v>
      </c>
      <c r="BX32" s="39">
        <v>80.252836481106996</v>
      </c>
      <c r="BY32" s="39">
        <v>80.252836481107096</v>
      </c>
      <c r="BZ32" s="39">
        <v>80.252836481107096</v>
      </c>
      <c r="CA32" s="39">
        <v>80.252836481107096</v>
      </c>
      <c r="CB32" s="39">
        <v>80.252836481107096</v>
      </c>
      <c r="CC32" s="39">
        <v>80.252836481107096</v>
      </c>
      <c r="CD32" s="39">
        <v>80.252836481107096</v>
      </c>
      <c r="CE32" s="39">
        <v>80.252836481107096</v>
      </c>
      <c r="CF32" s="39">
        <v>80.252836481106996</v>
      </c>
      <c r="CG32" s="39">
        <v>80.252836481107096</v>
      </c>
      <c r="CH32" s="39">
        <v>80.252836481107096</v>
      </c>
      <c r="CI32" s="39">
        <v>80.252836481106996</v>
      </c>
      <c r="CJ32" s="39">
        <v>80.252836481106996</v>
      </c>
      <c r="CK32" s="39">
        <v>80.252836481106996</v>
      </c>
      <c r="CL32" s="39">
        <v>80.252836481107096</v>
      </c>
      <c r="CM32" s="39">
        <v>80.252836481107096</v>
      </c>
      <c r="CN32" s="39">
        <v>80.252836481106996</v>
      </c>
      <c r="CO32" s="39">
        <v>80.252836481106996</v>
      </c>
      <c r="CP32" s="39">
        <v>80.252836481107096</v>
      </c>
      <c r="CQ32" s="39">
        <v>80.252836481106996</v>
      </c>
      <c r="CR32" s="39">
        <v>80.252836481107096</v>
      </c>
      <c r="CS32" s="39">
        <v>80.252836481106996</v>
      </c>
      <c r="CT32" s="39">
        <v>80.252836481106996</v>
      </c>
      <c r="CU32" s="39">
        <v>80.252836481106996</v>
      </c>
      <c r="CV32" s="39">
        <v>80.252836481107096</v>
      </c>
      <c r="CW32" s="39">
        <v>80.252836481107096</v>
      </c>
      <c r="CX32" s="39">
        <v>80.252836481106996</v>
      </c>
      <c r="CY32" s="39">
        <v>80.252836481107096</v>
      </c>
      <c r="CZ32" s="39">
        <v>80.252836481106996</v>
      </c>
      <c r="DA32" s="39">
        <v>80.262569019168595</v>
      </c>
      <c r="DB32" s="39">
        <v>80.262569019910003</v>
      </c>
      <c r="DC32" s="39">
        <v>80.262569019909805</v>
      </c>
      <c r="DD32" s="39">
        <v>80.262569019909805</v>
      </c>
      <c r="DE32" s="39">
        <v>80.262569019909805</v>
      </c>
      <c r="DF32" s="39">
        <v>80.262569019909805</v>
      </c>
      <c r="DG32" s="39">
        <v>80.262569019909805</v>
      </c>
      <c r="DH32" s="39">
        <v>80.262569019909805</v>
      </c>
      <c r="DI32" s="39">
        <v>80.262569019909805</v>
      </c>
      <c r="DJ32" s="39">
        <v>80.262569019909805</v>
      </c>
      <c r="DK32" s="39">
        <v>80.262569019909705</v>
      </c>
      <c r="DL32" s="39">
        <v>80.262569019909805</v>
      </c>
      <c r="DM32" s="39">
        <v>80.262569019909805</v>
      </c>
      <c r="DN32" s="39">
        <v>80.262569019909805</v>
      </c>
      <c r="DO32" s="39">
        <v>80.262569019909805</v>
      </c>
      <c r="DP32" s="39">
        <v>80.262569019909805</v>
      </c>
      <c r="DQ32" s="39">
        <v>80.262569019909805</v>
      </c>
      <c r="DR32" s="39">
        <v>80.262569019909805</v>
      </c>
      <c r="DS32" s="39">
        <v>80.262569019909805</v>
      </c>
      <c r="DT32" s="39">
        <v>80.262569019909805</v>
      </c>
      <c r="DU32" s="39">
        <v>80.262569019909805</v>
      </c>
      <c r="DV32" s="39">
        <v>80.262569019909805</v>
      </c>
      <c r="DW32" s="39">
        <v>80.262569019909705</v>
      </c>
      <c r="DX32" s="39">
        <v>80.262569019909705</v>
      </c>
      <c r="DY32" s="39">
        <v>80.262569019909805</v>
      </c>
      <c r="DZ32" s="39">
        <v>80.262569019909805</v>
      </c>
      <c r="EA32" s="39">
        <v>80.262569019909705</v>
      </c>
      <c r="EB32" s="39">
        <v>80.262569019909805</v>
      </c>
      <c r="EC32" s="39">
        <v>80.262569019909805</v>
      </c>
      <c r="ED32" s="39">
        <v>80.262569019909805</v>
      </c>
      <c r="EE32" s="39">
        <v>80.262569019909805</v>
      </c>
      <c r="EF32" s="39">
        <v>80.262569019909805</v>
      </c>
      <c r="EG32" s="39">
        <v>80.262569019909805</v>
      </c>
      <c r="EH32" s="39">
        <v>80.262569019909805</v>
      </c>
      <c r="EI32" s="39">
        <v>80.262569019909805</v>
      </c>
      <c r="EJ32" s="39">
        <v>80.262569019909805</v>
      </c>
      <c r="EK32" s="39">
        <v>80.262569019909805</v>
      </c>
      <c r="EL32" s="39">
        <v>80.262569019909805</v>
      </c>
      <c r="EM32" s="39">
        <v>80.262569019909805</v>
      </c>
      <c r="EN32" s="39">
        <v>80.262569019909805</v>
      </c>
      <c r="EO32" s="39">
        <v>80.262569019909805</v>
      </c>
      <c r="EP32" s="39">
        <v>80.262569019909805</v>
      </c>
      <c r="EQ32" s="39">
        <v>80.262569019909805</v>
      </c>
      <c r="ER32" s="39">
        <v>80.262569019909805</v>
      </c>
      <c r="ES32" s="39">
        <v>80.262569019909805</v>
      </c>
      <c r="ET32" s="39">
        <v>80.262569019909805</v>
      </c>
      <c r="EU32" s="39">
        <v>80.262569019909805</v>
      </c>
      <c r="EV32" s="39">
        <v>80.262569019909805</v>
      </c>
      <c r="EW32" s="39">
        <v>80.262569019909805</v>
      </c>
      <c r="EX32" s="39">
        <v>80.262569019909805</v>
      </c>
      <c r="EY32" s="39">
        <v>80.243110915360006</v>
      </c>
      <c r="EZ32" s="39">
        <v>80.243110897920502</v>
      </c>
      <c r="FA32" s="39">
        <v>80.243110897920403</v>
      </c>
      <c r="FB32" s="39">
        <v>80.243110897920502</v>
      </c>
      <c r="FC32" s="39">
        <v>80.243110897920403</v>
      </c>
      <c r="FD32" s="39">
        <v>80.243110897920403</v>
      </c>
      <c r="FE32" s="39">
        <v>80.243110897920403</v>
      </c>
      <c r="FF32" s="39">
        <v>80.243110897920502</v>
      </c>
      <c r="FG32" s="39">
        <v>80.243110897920502</v>
      </c>
      <c r="FH32" s="39">
        <v>80.243110897920403</v>
      </c>
      <c r="FI32" s="39">
        <v>80.243110897920403</v>
      </c>
      <c r="FJ32" s="39">
        <v>80.243110897920403</v>
      </c>
      <c r="FK32" s="39">
        <v>80.243110897920403</v>
      </c>
      <c r="FL32" s="39">
        <v>80.243110897920502</v>
      </c>
      <c r="FM32" s="39">
        <v>80.243110897920403</v>
      </c>
      <c r="FN32" s="39">
        <v>80.243110897920403</v>
      </c>
      <c r="FO32" s="39">
        <v>80.243110897920403</v>
      </c>
      <c r="FP32" s="39">
        <v>80.243110897920403</v>
      </c>
      <c r="FQ32" s="39">
        <v>80.243110897920403</v>
      </c>
      <c r="FR32" s="39">
        <v>80.243110897920403</v>
      </c>
      <c r="FS32" s="39">
        <v>80.243110897920403</v>
      </c>
      <c r="FT32" s="39">
        <v>80.243110897920502</v>
      </c>
      <c r="FU32" s="39">
        <v>80.243110897920403</v>
      </c>
      <c r="FV32" s="39">
        <v>80.243110897920602</v>
      </c>
      <c r="FW32" s="39">
        <v>80.243110897920502</v>
      </c>
      <c r="FX32" s="39">
        <v>80.243110897920602</v>
      </c>
      <c r="FY32" s="39">
        <v>80.243110897920403</v>
      </c>
      <c r="FZ32" s="39">
        <v>80.243110897920403</v>
      </c>
      <c r="GA32" s="39">
        <v>80.243110897920502</v>
      </c>
      <c r="GB32" s="39">
        <v>80.243110897920403</v>
      </c>
      <c r="GC32" s="39">
        <v>80.243110897920502</v>
      </c>
      <c r="GD32" s="39">
        <v>80.243110897920602</v>
      </c>
      <c r="GE32" s="39">
        <v>80.243110897920403</v>
      </c>
      <c r="GF32" s="39">
        <v>80.243110897920403</v>
      </c>
      <c r="GG32" s="39">
        <v>80.243110897920403</v>
      </c>
      <c r="GH32" s="39">
        <v>80.243110897920403</v>
      </c>
      <c r="GI32" s="39">
        <v>80.243110897920403</v>
      </c>
      <c r="GJ32" s="39">
        <v>80.243110897920403</v>
      </c>
      <c r="GK32" s="39">
        <v>80.243110897920502</v>
      </c>
      <c r="GL32" s="39">
        <v>80.243110897920403</v>
      </c>
      <c r="GM32" s="39">
        <v>80.243110897920502</v>
      </c>
      <c r="GN32" s="39">
        <v>80.243110897920403</v>
      </c>
      <c r="GO32" s="39">
        <v>80.243110897920602</v>
      </c>
      <c r="GP32" s="39">
        <v>80.243110897920502</v>
      </c>
      <c r="GQ32" s="39">
        <v>80.243110897920403</v>
      </c>
      <c r="GR32" s="39">
        <v>80.243110897920502</v>
      </c>
      <c r="GS32" s="39">
        <v>80.243110897920502</v>
      </c>
      <c r="GT32" s="39">
        <v>80.243110897920502</v>
      </c>
      <c r="GU32" s="39">
        <v>80.243110897920403</v>
      </c>
      <c r="GV32" s="39">
        <v>80.243110897920502</v>
      </c>
      <c r="GW32" s="39">
        <v>80.2236803309832</v>
      </c>
      <c r="GX32" s="39">
        <v>80.223680311223802</v>
      </c>
      <c r="GY32" s="39">
        <v>80.223680311223902</v>
      </c>
      <c r="GZ32" s="39">
        <v>80.223680311223802</v>
      </c>
      <c r="HA32" s="39">
        <v>80.223680311223802</v>
      </c>
      <c r="HB32" s="39">
        <v>80.223680311223802</v>
      </c>
      <c r="HC32" s="39">
        <v>80.223680311223802</v>
      </c>
      <c r="HD32" s="39">
        <v>80.223680311223802</v>
      </c>
      <c r="HE32" s="39">
        <v>80.223680311223802</v>
      </c>
      <c r="HF32" s="39">
        <v>80.223680311223802</v>
      </c>
      <c r="HG32" s="39">
        <v>80.223680311223902</v>
      </c>
      <c r="HH32" s="39">
        <v>80.223680311223802</v>
      </c>
      <c r="HI32" s="39">
        <v>80.223680311223802</v>
      </c>
      <c r="HJ32" s="39">
        <v>80.223680311223802</v>
      </c>
      <c r="HK32" s="39">
        <v>80.223680311223802</v>
      </c>
      <c r="HL32" s="39">
        <v>80.223680311223802</v>
      </c>
      <c r="HM32" s="39">
        <v>80.223680311223802</v>
      </c>
      <c r="HN32" s="39">
        <v>80.223680311223802</v>
      </c>
      <c r="HO32" s="39">
        <v>80.223680311223802</v>
      </c>
      <c r="HP32" s="39">
        <v>80.223680311223802</v>
      </c>
      <c r="HQ32" s="39">
        <v>80.223680311223802</v>
      </c>
      <c r="HR32" s="39">
        <v>80.223680311223902</v>
      </c>
      <c r="HS32" s="39">
        <v>80.223680311223802</v>
      </c>
      <c r="HT32" s="39">
        <v>80.223680311223802</v>
      </c>
      <c r="HU32" s="39">
        <v>80.223680311223802</v>
      </c>
      <c r="HV32" s="39">
        <v>80.223680311223902</v>
      </c>
      <c r="HW32" s="39">
        <v>80.223680311223802</v>
      </c>
      <c r="HX32" s="39">
        <v>80.223680311223802</v>
      </c>
      <c r="HY32" s="39">
        <v>80.223680311223802</v>
      </c>
      <c r="HZ32" s="39">
        <v>80.223680311223802</v>
      </c>
      <c r="IA32" s="39">
        <v>80.223680311223802</v>
      </c>
      <c r="IB32" s="39">
        <v>80.223680311223902</v>
      </c>
      <c r="IC32" s="39">
        <v>80.223680311223802</v>
      </c>
      <c r="ID32" s="39">
        <v>80.223680311223802</v>
      </c>
      <c r="IE32" s="39">
        <v>80.223680311223902</v>
      </c>
      <c r="IF32" s="39">
        <v>80.223680311223802</v>
      </c>
      <c r="IG32" s="39">
        <v>80.223680311223802</v>
      </c>
      <c r="IH32" s="39">
        <v>80.223680311223802</v>
      </c>
      <c r="II32" s="39">
        <v>80.223680311223802</v>
      </c>
      <c r="IJ32" s="39">
        <v>80.223680311223802</v>
      </c>
      <c r="IK32" s="39">
        <v>80.223680311223802</v>
      </c>
      <c r="IL32" s="39">
        <v>80.223680311223802</v>
      </c>
      <c r="IM32" s="39">
        <v>80.223680311223902</v>
      </c>
      <c r="IN32" s="39">
        <v>80.223680311223802</v>
      </c>
      <c r="IO32" s="39">
        <v>80.223680311223802</v>
      </c>
      <c r="IP32" s="39">
        <v>80.223680311223902</v>
      </c>
      <c r="IQ32" s="39">
        <v>80.223680311223802</v>
      </c>
      <c r="IR32" s="39">
        <v>80.223680311223802</v>
      </c>
      <c r="IS32" s="39">
        <v>80.223680311223802</v>
      </c>
      <c r="IT32" s="39">
        <v>80.223680311223802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34.8858155434922</v>
      </c>
      <c r="F33" s="14">
        <v>34.885815652160701</v>
      </c>
      <c r="G33" s="14">
        <v>34.885815652160602</v>
      </c>
      <c r="H33" s="14">
        <v>34.885815652160602</v>
      </c>
      <c r="I33" s="14">
        <v>34.885815652160503</v>
      </c>
      <c r="J33" s="14">
        <v>34.885815652160701</v>
      </c>
      <c r="K33" s="39">
        <v>34.885815652160602</v>
      </c>
      <c r="L33" s="39">
        <v>34.885815652160602</v>
      </c>
      <c r="M33" s="39">
        <v>34.885815652160801</v>
      </c>
      <c r="N33" s="39">
        <v>34.885815652160602</v>
      </c>
      <c r="O33" s="39">
        <v>34.885815652160503</v>
      </c>
      <c r="P33" s="39">
        <v>34.885815652160701</v>
      </c>
      <c r="Q33" s="39">
        <v>34.885815652160602</v>
      </c>
      <c r="R33" s="39">
        <v>34.885815652160403</v>
      </c>
      <c r="S33" s="39">
        <v>34.885815652160602</v>
      </c>
      <c r="T33" s="39">
        <v>34.885815652160503</v>
      </c>
      <c r="U33" s="39">
        <v>34.885815652160602</v>
      </c>
      <c r="V33" s="39">
        <v>34.885815652160503</v>
      </c>
      <c r="W33" s="39">
        <v>34.885815652160602</v>
      </c>
      <c r="X33" s="39">
        <v>34.885815652160602</v>
      </c>
      <c r="Y33" s="39">
        <v>34.885815652160602</v>
      </c>
      <c r="Z33" s="39">
        <v>34.885815652160801</v>
      </c>
      <c r="AA33" s="39">
        <v>34.885815652160602</v>
      </c>
      <c r="AB33" s="39">
        <v>34.885815652160602</v>
      </c>
      <c r="AC33" s="39">
        <v>34.885815652160602</v>
      </c>
      <c r="AD33" s="39">
        <v>34.885815652160602</v>
      </c>
      <c r="AE33" s="39">
        <v>34.885815652160602</v>
      </c>
      <c r="AF33" s="39">
        <v>34.885815652160602</v>
      </c>
      <c r="AG33" s="39">
        <v>34.885815652160602</v>
      </c>
      <c r="AH33" s="39">
        <v>34.885815652160602</v>
      </c>
      <c r="AI33" s="39">
        <v>34.885815652160503</v>
      </c>
      <c r="AJ33" s="39">
        <v>34.885815652160701</v>
      </c>
      <c r="AK33" s="39">
        <v>34.885815652160602</v>
      </c>
      <c r="AL33" s="39">
        <v>34.885815652160602</v>
      </c>
      <c r="AM33" s="39">
        <v>34.885815652160701</v>
      </c>
      <c r="AN33" s="39">
        <v>34.885815652160602</v>
      </c>
      <c r="AO33" s="39">
        <v>34.885815652160801</v>
      </c>
      <c r="AP33" s="39">
        <v>34.885815652160801</v>
      </c>
      <c r="AQ33" s="39">
        <v>34.885815652160602</v>
      </c>
      <c r="AR33" s="39">
        <v>34.885815652160602</v>
      </c>
      <c r="AS33" s="39">
        <v>34.885815652160801</v>
      </c>
      <c r="AT33" s="39">
        <v>34.885815652160602</v>
      </c>
      <c r="AU33" s="39">
        <v>34.885815652160602</v>
      </c>
      <c r="AV33" s="39">
        <v>34.885815652160602</v>
      </c>
      <c r="AW33" s="39">
        <v>34.885815652160701</v>
      </c>
      <c r="AX33" s="39">
        <v>34.885815652160602</v>
      </c>
      <c r="AY33" s="39">
        <v>34.885815652160503</v>
      </c>
      <c r="AZ33" s="39">
        <v>34.885815652160602</v>
      </c>
      <c r="BA33" s="39">
        <v>34.885815652160602</v>
      </c>
      <c r="BB33" s="39">
        <v>34.885815652160801</v>
      </c>
      <c r="BC33" s="39">
        <v>34.9358101566485</v>
      </c>
      <c r="BD33" s="39">
        <v>34.935810156640201</v>
      </c>
      <c r="BE33" s="39">
        <v>34.935810156640201</v>
      </c>
      <c r="BF33" s="39">
        <v>34.935810156640201</v>
      </c>
      <c r="BG33" s="39">
        <v>34.935810156640102</v>
      </c>
      <c r="BH33" s="39">
        <v>34.935810156640102</v>
      </c>
      <c r="BI33" s="39">
        <v>34.935810156640102</v>
      </c>
      <c r="BJ33" s="39">
        <v>34.935810156640102</v>
      </c>
      <c r="BK33" s="39">
        <v>34.935810156640102</v>
      </c>
      <c r="BL33" s="39">
        <v>34.935810156640201</v>
      </c>
      <c r="BM33" s="39">
        <v>34.935810156640102</v>
      </c>
      <c r="BN33" s="39">
        <v>34.935810156640102</v>
      </c>
      <c r="BO33" s="39">
        <v>34.935810156640201</v>
      </c>
      <c r="BP33" s="39">
        <v>34.935810156640201</v>
      </c>
      <c r="BQ33" s="39">
        <v>34.935810156640102</v>
      </c>
      <c r="BR33" s="39">
        <v>34.935810156640201</v>
      </c>
      <c r="BS33" s="39">
        <v>34.935810156640002</v>
      </c>
      <c r="BT33" s="39">
        <v>34.935810156640002</v>
      </c>
      <c r="BU33" s="39">
        <v>34.935810156640002</v>
      </c>
      <c r="BV33" s="39">
        <v>34.935810156640201</v>
      </c>
      <c r="BW33" s="39">
        <v>34.935810156640102</v>
      </c>
      <c r="BX33" s="39">
        <v>34.935810156640102</v>
      </c>
      <c r="BY33" s="39">
        <v>34.935810156640002</v>
      </c>
      <c r="BZ33" s="39">
        <v>34.935810156640201</v>
      </c>
      <c r="CA33" s="39">
        <v>34.935810156640102</v>
      </c>
      <c r="CB33" s="39">
        <v>34.935810156640102</v>
      </c>
      <c r="CC33" s="39">
        <v>34.935810156640102</v>
      </c>
      <c r="CD33" s="39">
        <v>34.935810156640102</v>
      </c>
      <c r="CE33" s="39">
        <v>34.935810156640201</v>
      </c>
      <c r="CF33" s="39">
        <v>34.935810156640201</v>
      </c>
      <c r="CG33" s="39">
        <v>34.935810156640201</v>
      </c>
      <c r="CH33" s="39">
        <v>34.935810156640201</v>
      </c>
      <c r="CI33" s="39">
        <v>34.935810156640102</v>
      </c>
      <c r="CJ33" s="39">
        <v>34.935810156640201</v>
      </c>
      <c r="CK33" s="39">
        <v>34.935810156640201</v>
      </c>
      <c r="CL33" s="39">
        <v>34.935810156640102</v>
      </c>
      <c r="CM33" s="39">
        <v>34.935810156640102</v>
      </c>
      <c r="CN33" s="39">
        <v>34.935810156640201</v>
      </c>
      <c r="CO33" s="39">
        <v>34.935810156640201</v>
      </c>
      <c r="CP33" s="39">
        <v>34.935810156640201</v>
      </c>
      <c r="CQ33" s="39">
        <v>34.935810156640102</v>
      </c>
      <c r="CR33" s="39">
        <v>34.935810156640201</v>
      </c>
      <c r="CS33" s="39">
        <v>34.935810156640201</v>
      </c>
      <c r="CT33" s="39">
        <v>34.935810156640002</v>
      </c>
      <c r="CU33" s="39">
        <v>34.935810156640201</v>
      </c>
      <c r="CV33" s="39">
        <v>34.935810156640102</v>
      </c>
      <c r="CW33" s="39">
        <v>34.935810156640201</v>
      </c>
      <c r="CX33" s="39">
        <v>34.935810156640002</v>
      </c>
      <c r="CY33" s="39">
        <v>34.935810156640002</v>
      </c>
      <c r="CZ33" s="39">
        <v>34.935810156640201</v>
      </c>
      <c r="DA33" s="39">
        <v>34.9608899351757</v>
      </c>
      <c r="DB33" s="39">
        <v>34.960889936353603</v>
      </c>
      <c r="DC33" s="39">
        <v>34.960889936353503</v>
      </c>
      <c r="DD33" s="39">
        <v>34.960889936353503</v>
      </c>
      <c r="DE33" s="39">
        <v>34.960889936353503</v>
      </c>
      <c r="DF33" s="39">
        <v>34.960889936353503</v>
      </c>
      <c r="DG33" s="39">
        <v>34.960889936353503</v>
      </c>
      <c r="DH33" s="39">
        <v>34.960889936353503</v>
      </c>
      <c r="DI33" s="39">
        <v>34.960889936353503</v>
      </c>
      <c r="DJ33" s="39">
        <v>34.960889936353503</v>
      </c>
      <c r="DK33" s="39">
        <v>34.960889936353297</v>
      </c>
      <c r="DL33" s="39">
        <v>34.960889936353503</v>
      </c>
      <c r="DM33" s="39">
        <v>34.960889936353603</v>
      </c>
      <c r="DN33" s="39">
        <v>34.960889936353503</v>
      </c>
      <c r="DO33" s="39">
        <v>34.960889936353603</v>
      </c>
      <c r="DP33" s="39">
        <v>34.960889936353297</v>
      </c>
      <c r="DQ33" s="39">
        <v>34.960889936353503</v>
      </c>
      <c r="DR33" s="39">
        <v>34.960889936353503</v>
      </c>
      <c r="DS33" s="39">
        <v>34.960889936353503</v>
      </c>
      <c r="DT33" s="39">
        <v>34.960889936353503</v>
      </c>
      <c r="DU33" s="39">
        <v>34.960889936353603</v>
      </c>
      <c r="DV33" s="39">
        <v>34.960889936353503</v>
      </c>
      <c r="DW33" s="39">
        <v>34.960889936353503</v>
      </c>
      <c r="DX33" s="39">
        <v>34.960889936353396</v>
      </c>
      <c r="DY33" s="39">
        <v>34.960889936353503</v>
      </c>
      <c r="DZ33" s="39">
        <v>34.960889936353503</v>
      </c>
      <c r="EA33" s="39">
        <v>34.960889936353396</v>
      </c>
      <c r="EB33" s="39">
        <v>34.960889936353503</v>
      </c>
      <c r="EC33" s="39">
        <v>34.960889936353503</v>
      </c>
      <c r="ED33" s="39">
        <v>34.960889936353503</v>
      </c>
      <c r="EE33" s="39">
        <v>34.960889936353503</v>
      </c>
      <c r="EF33" s="39">
        <v>34.960889936353503</v>
      </c>
      <c r="EG33" s="39">
        <v>34.960889936353503</v>
      </c>
      <c r="EH33" s="39">
        <v>34.960889936353503</v>
      </c>
      <c r="EI33" s="39">
        <v>34.960889936353297</v>
      </c>
      <c r="EJ33" s="39">
        <v>34.960889936353503</v>
      </c>
      <c r="EK33" s="39">
        <v>34.960889936353603</v>
      </c>
      <c r="EL33" s="39">
        <v>34.960889936353603</v>
      </c>
      <c r="EM33" s="39">
        <v>34.960889936353503</v>
      </c>
      <c r="EN33" s="39">
        <v>34.960889936353503</v>
      </c>
      <c r="EO33" s="39">
        <v>34.960889936353503</v>
      </c>
      <c r="EP33" s="39">
        <v>34.960889936353603</v>
      </c>
      <c r="EQ33" s="39">
        <v>34.960889936353503</v>
      </c>
      <c r="ER33" s="39">
        <v>34.960889936353297</v>
      </c>
      <c r="ES33" s="39">
        <v>34.960889936353503</v>
      </c>
      <c r="ET33" s="39">
        <v>34.960889936353603</v>
      </c>
      <c r="EU33" s="39">
        <v>34.960889936353603</v>
      </c>
      <c r="EV33" s="39">
        <v>34.960889936353503</v>
      </c>
      <c r="EW33" s="39">
        <v>34.960889936353503</v>
      </c>
      <c r="EX33" s="39">
        <v>34.960889936353503</v>
      </c>
      <c r="EY33" s="39">
        <v>34.910785482923998</v>
      </c>
      <c r="EZ33" s="39">
        <v>34.910785425635098</v>
      </c>
      <c r="FA33" s="39">
        <v>34.910785425635403</v>
      </c>
      <c r="FB33" s="39">
        <v>34.910785425635098</v>
      </c>
      <c r="FC33" s="39">
        <v>34.910785425635403</v>
      </c>
      <c r="FD33" s="39">
        <v>34.910785425635098</v>
      </c>
      <c r="FE33" s="39">
        <v>34.910785425635098</v>
      </c>
      <c r="FF33" s="39">
        <v>34.910785425635098</v>
      </c>
      <c r="FG33" s="39">
        <v>34.910785425635098</v>
      </c>
      <c r="FH33" s="39">
        <v>34.910785425635297</v>
      </c>
      <c r="FI33" s="39">
        <v>34.910785425635098</v>
      </c>
      <c r="FJ33" s="39">
        <v>34.910785425635197</v>
      </c>
      <c r="FK33" s="39">
        <v>34.910785425635403</v>
      </c>
      <c r="FL33" s="39">
        <v>34.910785425635098</v>
      </c>
      <c r="FM33" s="39">
        <v>34.910785425635403</v>
      </c>
      <c r="FN33" s="39">
        <v>34.910785425635297</v>
      </c>
      <c r="FO33" s="39">
        <v>34.910785425635403</v>
      </c>
      <c r="FP33" s="39">
        <v>34.910785425635297</v>
      </c>
      <c r="FQ33" s="39">
        <v>34.910785425635197</v>
      </c>
      <c r="FR33" s="39">
        <v>34.910785425635098</v>
      </c>
      <c r="FS33" s="39">
        <v>34.910785425635403</v>
      </c>
      <c r="FT33" s="39">
        <v>34.910785425635403</v>
      </c>
      <c r="FU33" s="39">
        <v>34.910785425635403</v>
      </c>
      <c r="FV33" s="39">
        <v>34.910785425635197</v>
      </c>
      <c r="FW33" s="39">
        <v>34.910785425635403</v>
      </c>
      <c r="FX33" s="39">
        <v>34.910785425635197</v>
      </c>
      <c r="FY33" s="39">
        <v>34.910785425635098</v>
      </c>
      <c r="FZ33" s="39">
        <v>34.910785425635098</v>
      </c>
      <c r="GA33" s="39">
        <v>34.910785425635098</v>
      </c>
      <c r="GB33" s="39">
        <v>34.910785425635098</v>
      </c>
      <c r="GC33" s="39">
        <v>34.910785425635403</v>
      </c>
      <c r="GD33" s="39">
        <v>34.910785425635403</v>
      </c>
      <c r="GE33" s="39">
        <v>34.910785425635197</v>
      </c>
      <c r="GF33" s="39">
        <v>34.910785425635403</v>
      </c>
      <c r="GG33" s="39">
        <v>34.910785425635098</v>
      </c>
      <c r="GH33" s="39">
        <v>34.910785425635098</v>
      </c>
      <c r="GI33" s="39">
        <v>34.910785425635403</v>
      </c>
      <c r="GJ33" s="39">
        <v>34.910785425635403</v>
      </c>
      <c r="GK33" s="39">
        <v>34.910785425635098</v>
      </c>
      <c r="GL33" s="39">
        <v>34.910785425635403</v>
      </c>
      <c r="GM33" s="39">
        <v>34.910785425635503</v>
      </c>
      <c r="GN33" s="39">
        <v>34.910785425635297</v>
      </c>
      <c r="GO33" s="39">
        <v>34.910785425635197</v>
      </c>
      <c r="GP33" s="39">
        <v>34.910785425635197</v>
      </c>
      <c r="GQ33" s="39">
        <v>34.910785425635197</v>
      </c>
      <c r="GR33" s="39">
        <v>34.910785425635098</v>
      </c>
      <c r="GS33" s="39">
        <v>34.910785425635403</v>
      </c>
      <c r="GT33" s="39">
        <v>34.910785425635098</v>
      </c>
      <c r="GU33" s="39">
        <v>34.910785425635297</v>
      </c>
      <c r="GV33" s="39">
        <v>34.910785425635197</v>
      </c>
      <c r="GW33" s="39">
        <v>34.860900807786997</v>
      </c>
      <c r="GX33" s="39">
        <v>34.860900744879899</v>
      </c>
      <c r="GY33" s="39">
        <v>34.860900744879899</v>
      </c>
      <c r="GZ33" s="39">
        <v>34.860900744879999</v>
      </c>
      <c r="HA33" s="39">
        <v>34.860900744879999</v>
      </c>
      <c r="HB33" s="39">
        <v>34.8609007448798</v>
      </c>
      <c r="HC33" s="39">
        <v>34.860900744879999</v>
      </c>
      <c r="HD33" s="39">
        <v>34.860900744879999</v>
      </c>
      <c r="HE33" s="39">
        <v>34.860900744879999</v>
      </c>
      <c r="HF33" s="39">
        <v>34.860900744879899</v>
      </c>
      <c r="HG33" s="39">
        <v>34.860900744879999</v>
      </c>
      <c r="HH33" s="39">
        <v>34.860900744879899</v>
      </c>
      <c r="HI33" s="39">
        <v>34.860900744879999</v>
      </c>
      <c r="HJ33" s="39">
        <v>34.860900744879999</v>
      </c>
      <c r="HK33" s="39">
        <v>34.860900744879999</v>
      </c>
      <c r="HL33" s="39">
        <v>34.860900744879999</v>
      </c>
      <c r="HM33" s="39">
        <v>34.8609007448797</v>
      </c>
      <c r="HN33" s="39">
        <v>34.860900744879999</v>
      </c>
      <c r="HO33" s="39">
        <v>34.860900744880098</v>
      </c>
      <c r="HP33" s="39">
        <v>34.860900744880098</v>
      </c>
      <c r="HQ33" s="39">
        <v>34.860900744879899</v>
      </c>
      <c r="HR33" s="39">
        <v>34.860900744879999</v>
      </c>
      <c r="HS33" s="39">
        <v>34.860900744879999</v>
      </c>
      <c r="HT33" s="39">
        <v>34.860900744879999</v>
      </c>
      <c r="HU33" s="39">
        <v>34.860900744879999</v>
      </c>
      <c r="HV33" s="39">
        <v>34.860900744879999</v>
      </c>
      <c r="HW33" s="39">
        <v>34.860900744879999</v>
      </c>
      <c r="HX33" s="39">
        <v>34.860900744879999</v>
      </c>
      <c r="HY33" s="39">
        <v>34.860900744879999</v>
      </c>
      <c r="HZ33" s="39">
        <v>34.860900744879999</v>
      </c>
      <c r="IA33" s="39">
        <v>34.8609007448797</v>
      </c>
      <c r="IB33" s="39">
        <v>34.860900744879999</v>
      </c>
      <c r="IC33" s="39">
        <v>34.8609007448797</v>
      </c>
      <c r="ID33" s="39">
        <v>34.860900744880098</v>
      </c>
      <c r="IE33" s="39">
        <v>34.860900744879999</v>
      </c>
      <c r="IF33" s="39">
        <v>34.8609007448797</v>
      </c>
      <c r="IG33" s="39">
        <v>34.860900744879999</v>
      </c>
      <c r="IH33" s="39">
        <v>34.860900744879999</v>
      </c>
      <c r="II33" s="39">
        <v>34.860900744879999</v>
      </c>
      <c r="IJ33" s="39">
        <v>34.860900744879999</v>
      </c>
      <c r="IK33" s="39">
        <v>34.8609007448798</v>
      </c>
      <c r="IL33" s="39">
        <v>34.860900744879999</v>
      </c>
      <c r="IM33" s="39">
        <v>34.860900744879999</v>
      </c>
      <c r="IN33" s="39">
        <v>34.860900744879999</v>
      </c>
      <c r="IO33" s="39">
        <v>34.860900744879999</v>
      </c>
      <c r="IP33" s="39">
        <v>34.860900744879899</v>
      </c>
      <c r="IQ33" s="39">
        <v>34.8609007448798</v>
      </c>
      <c r="IR33" s="39">
        <v>34.8609007448798</v>
      </c>
      <c r="IS33" s="39">
        <v>34.860900744879999</v>
      </c>
      <c r="IT33" s="39">
        <v>34.860900744879999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10.9554857354776</v>
      </c>
      <c r="F34" s="14">
        <v>10.9554856727634</v>
      </c>
      <c r="G34" s="14">
        <v>10.9554856727634</v>
      </c>
      <c r="H34" s="14">
        <v>10.955485672763301</v>
      </c>
      <c r="I34" s="14">
        <v>10.955485672763301</v>
      </c>
      <c r="J34" s="14">
        <v>10.955485672763301</v>
      </c>
      <c r="K34" s="39">
        <v>10.955485672763301</v>
      </c>
      <c r="L34" s="39">
        <v>10.955485672763301</v>
      </c>
      <c r="M34" s="39">
        <v>10.955485672763301</v>
      </c>
      <c r="N34" s="39">
        <v>10.955485672763301</v>
      </c>
      <c r="O34" s="39">
        <v>10.955485672763301</v>
      </c>
      <c r="P34" s="39">
        <v>10.955485672763301</v>
      </c>
      <c r="Q34" s="39">
        <v>10.9554856727634</v>
      </c>
      <c r="R34" s="39">
        <v>10.9554856727634</v>
      </c>
      <c r="S34" s="39">
        <v>10.9554856727634</v>
      </c>
      <c r="T34" s="39">
        <v>10.955485672763301</v>
      </c>
      <c r="U34" s="39">
        <v>10.955485672763301</v>
      </c>
      <c r="V34" s="39">
        <v>10.955485672763301</v>
      </c>
      <c r="W34" s="39">
        <v>10.955485672763301</v>
      </c>
      <c r="X34" s="39">
        <v>10.9554856727634</v>
      </c>
      <c r="Y34" s="39">
        <v>10.9554856727634</v>
      </c>
      <c r="Z34" s="39">
        <v>10.955485672763301</v>
      </c>
      <c r="AA34" s="39">
        <v>10.955485672763301</v>
      </c>
      <c r="AB34" s="39">
        <v>10.955485672763301</v>
      </c>
      <c r="AC34" s="39">
        <v>10.955485672763301</v>
      </c>
      <c r="AD34" s="39">
        <v>10.955485672763301</v>
      </c>
      <c r="AE34" s="39">
        <v>10.9554856727634</v>
      </c>
      <c r="AF34" s="39">
        <v>10.955485672763301</v>
      </c>
      <c r="AG34" s="39">
        <v>10.955485672763301</v>
      </c>
      <c r="AH34" s="39">
        <v>10.955485672763301</v>
      </c>
      <c r="AI34" s="39">
        <v>10.955485672763301</v>
      </c>
      <c r="AJ34" s="39">
        <v>10.955485672763301</v>
      </c>
      <c r="AK34" s="39">
        <v>10.955485672763301</v>
      </c>
      <c r="AL34" s="39">
        <v>10.955485672763301</v>
      </c>
      <c r="AM34" s="39">
        <v>10.955485672763301</v>
      </c>
      <c r="AN34" s="39">
        <v>10.955485672763301</v>
      </c>
      <c r="AO34" s="39">
        <v>10.955485672763301</v>
      </c>
      <c r="AP34" s="39">
        <v>10.955485672763301</v>
      </c>
      <c r="AQ34" s="39">
        <v>10.9554856727634</v>
      </c>
      <c r="AR34" s="39">
        <v>10.955485672763301</v>
      </c>
      <c r="AS34" s="39">
        <v>10.955485672763301</v>
      </c>
      <c r="AT34" s="39">
        <v>10.9554856727634</v>
      </c>
      <c r="AU34" s="39">
        <v>10.9554856727634</v>
      </c>
      <c r="AV34" s="39">
        <v>10.955485672763301</v>
      </c>
      <c r="AW34" s="39">
        <v>10.9554856727634</v>
      </c>
      <c r="AX34" s="39">
        <v>10.955485672763301</v>
      </c>
      <c r="AY34" s="39">
        <v>10.955485672763301</v>
      </c>
      <c r="AZ34" s="39">
        <v>10.955485672763301</v>
      </c>
      <c r="BA34" s="39">
        <v>10.9554856727634</v>
      </c>
      <c r="BB34" s="39">
        <v>10.955485672763301</v>
      </c>
      <c r="BC34" s="39">
        <v>10.9400742845017</v>
      </c>
      <c r="BD34" s="39">
        <v>10.9400742845023</v>
      </c>
      <c r="BE34" s="39">
        <v>10.9400742845023</v>
      </c>
      <c r="BF34" s="39">
        <v>10.9400742845023</v>
      </c>
      <c r="BG34" s="39">
        <v>10.9400742845023</v>
      </c>
      <c r="BH34" s="39">
        <v>10.9400742845023</v>
      </c>
      <c r="BI34" s="39">
        <v>10.9400742845023</v>
      </c>
      <c r="BJ34" s="39">
        <v>10.9400742845023</v>
      </c>
      <c r="BK34" s="39">
        <v>10.9400742845023</v>
      </c>
      <c r="BL34" s="39">
        <v>10.9400742845023</v>
      </c>
      <c r="BM34" s="39">
        <v>10.9400742845023</v>
      </c>
      <c r="BN34" s="39">
        <v>10.9400742845023</v>
      </c>
      <c r="BO34" s="39">
        <v>10.9400742845023</v>
      </c>
      <c r="BP34" s="39">
        <v>10.9400742845023</v>
      </c>
      <c r="BQ34" s="39">
        <v>10.9400742845023</v>
      </c>
      <c r="BR34" s="39">
        <v>10.9400742845023</v>
      </c>
      <c r="BS34" s="39">
        <v>10.940074284502399</v>
      </c>
      <c r="BT34" s="39">
        <v>10.9400742845023</v>
      </c>
      <c r="BU34" s="39">
        <v>10.940074284502399</v>
      </c>
      <c r="BV34" s="39">
        <v>10.9400742845023</v>
      </c>
      <c r="BW34" s="39">
        <v>10.9400742845023</v>
      </c>
      <c r="BX34" s="39">
        <v>10.9400742845023</v>
      </c>
      <c r="BY34" s="39">
        <v>10.9400742845023</v>
      </c>
      <c r="BZ34" s="39">
        <v>10.9400742845023</v>
      </c>
      <c r="CA34" s="39">
        <v>10.9400742845023</v>
      </c>
      <c r="CB34" s="39">
        <v>10.9400742845023</v>
      </c>
      <c r="CC34" s="39">
        <v>10.9400742845023</v>
      </c>
      <c r="CD34" s="39">
        <v>10.9400742845023</v>
      </c>
      <c r="CE34" s="39">
        <v>10.9400742845023</v>
      </c>
      <c r="CF34" s="39">
        <v>10.9400742845023</v>
      </c>
      <c r="CG34" s="39">
        <v>10.9400742845023</v>
      </c>
      <c r="CH34" s="39">
        <v>10.9400742845023</v>
      </c>
      <c r="CI34" s="39">
        <v>10.9400742845023</v>
      </c>
      <c r="CJ34" s="39">
        <v>10.9400742845023</v>
      </c>
      <c r="CK34" s="39">
        <v>10.9400742845023</v>
      </c>
      <c r="CL34" s="39">
        <v>10.9400742845023</v>
      </c>
      <c r="CM34" s="39">
        <v>10.9400742845023</v>
      </c>
      <c r="CN34" s="39">
        <v>10.9400742845023</v>
      </c>
      <c r="CO34" s="39">
        <v>10.9400742845023</v>
      </c>
      <c r="CP34" s="39">
        <v>10.9400742845023</v>
      </c>
      <c r="CQ34" s="39">
        <v>10.9400742845023</v>
      </c>
      <c r="CR34" s="39">
        <v>10.9400742845023</v>
      </c>
      <c r="CS34" s="39">
        <v>10.9400742845023</v>
      </c>
      <c r="CT34" s="39">
        <v>10.9400742845023</v>
      </c>
      <c r="CU34" s="39">
        <v>10.9400742845023</v>
      </c>
      <c r="CV34" s="39">
        <v>10.9400742845023</v>
      </c>
      <c r="CW34" s="39">
        <v>10.9400742845023</v>
      </c>
      <c r="CX34" s="39">
        <v>10.9400742845023</v>
      </c>
      <c r="CY34" s="39">
        <v>10.9400742845023</v>
      </c>
      <c r="CZ34" s="39">
        <v>10.9400742845023</v>
      </c>
      <c r="DA34" s="39">
        <v>10.932275297101199</v>
      </c>
      <c r="DB34" s="39">
        <v>10.932275296418201</v>
      </c>
      <c r="DC34" s="39">
        <v>10.9322752964181</v>
      </c>
      <c r="DD34" s="39">
        <v>10.9322752964181</v>
      </c>
      <c r="DE34" s="39">
        <v>10.932275296418201</v>
      </c>
      <c r="DF34" s="39">
        <v>10.9322752964181</v>
      </c>
      <c r="DG34" s="39">
        <v>10.932275296418201</v>
      </c>
      <c r="DH34" s="39">
        <v>10.932275296418201</v>
      </c>
      <c r="DI34" s="39">
        <v>10.932275296418201</v>
      </c>
      <c r="DJ34" s="39">
        <v>10.932275296418201</v>
      </c>
      <c r="DK34" s="39">
        <v>10.932275296418201</v>
      </c>
      <c r="DL34" s="39">
        <v>10.932275296418201</v>
      </c>
      <c r="DM34" s="39">
        <v>10.9322752964181</v>
      </c>
      <c r="DN34" s="39">
        <v>10.9322752964181</v>
      </c>
      <c r="DO34" s="39">
        <v>10.932275296418201</v>
      </c>
      <c r="DP34" s="39">
        <v>10.9322752964181</v>
      </c>
      <c r="DQ34" s="39">
        <v>10.932275296418201</v>
      </c>
      <c r="DR34" s="39">
        <v>10.932275296418201</v>
      </c>
      <c r="DS34" s="39">
        <v>10.932275296418201</v>
      </c>
      <c r="DT34" s="39">
        <v>10.932275296418201</v>
      </c>
      <c r="DU34" s="39">
        <v>10.9322752964181</v>
      </c>
      <c r="DV34" s="39">
        <v>10.9322752964181</v>
      </c>
      <c r="DW34" s="39">
        <v>10.932275296418201</v>
      </c>
      <c r="DX34" s="39">
        <v>10.9322752964181</v>
      </c>
      <c r="DY34" s="39">
        <v>10.932275296418201</v>
      </c>
      <c r="DZ34" s="39">
        <v>10.9322752964181</v>
      </c>
      <c r="EA34" s="39">
        <v>10.932275296418201</v>
      </c>
      <c r="EB34" s="39">
        <v>10.9322752964181</v>
      </c>
      <c r="EC34" s="39">
        <v>10.932275296418201</v>
      </c>
      <c r="ED34" s="39">
        <v>10.932275296418201</v>
      </c>
      <c r="EE34" s="39">
        <v>10.932275296418201</v>
      </c>
      <c r="EF34" s="39">
        <v>10.9322752964181</v>
      </c>
      <c r="EG34" s="39">
        <v>10.9322752964181</v>
      </c>
      <c r="EH34" s="39">
        <v>10.9322752964181</v>
      </c>
      <c r="EI34" s="39">
        <v>10.932275296418201</v>
      </c>
      <c r="EJ34" s="39">
        <v>10.932275296418201</v>
      </c>
      <c r="EK34" s="39">
        <v>10.932275296418201</v>
      </c>
      <c r="EL34" s="39">
        <v>10.9322752964181</v>
      </c>
      <c r="EM34" s="39">
        <v>10.932275296418201</v>
      </c>
      <c r="EN34" s="39">
        <v>10.9322752964181</v>
      </c>
      <c r="EO34" s="39">
        <v>10.932275296418201</v>
      </c>
      <c r="EP34" s="39">
        <v>10.9322752964181</v>
      </c>
      <c r="EQ34" s="39">
        <v>10.932275296418201</v>
      </c>
      <c r="ER34" s="39">
        <v>10.932275296418201</v>
      </c>
      <c r="ES34" s="39">
        <v>10.932275296418201</v>
      </c>
      <c r="ET34" s="39">
        <v>10.9322752964181</v>
      </c>
      <c r="EU34" s="39">
        <v>10.932275296418201</v>
      </c>
      <c r="EV34" s="39">
        <v>10.932275296418201</v>
      </c>
      <c r="EW34" s="39">
        <v>10.9322752964181</v>
      </c>
      <c r="EX34" s="39">
        <v>10.932275296418201</v>
      </c>
      <c r="EY34" s="39">
        <v>10.947811140373499</v>
      </c>
      <c r="EZ34" s="39">
        <v>10.9478111554637</v>
      </c>
      <c r="FA34" s="39">
        <v>10.947811155463601</v>
      </c>
      <c r="FB34" s="39">
        <v>10.947811155463601</v>
      </c>
      <c r="FC34" s="39">
        <v>10.947811155463601</v>
      </c>
      <c r="FD34" s="39">
        <v>10.947811155463601</v>
      </c>
      <c r="FE34" s="39">
        <v>10.947811155463601</v>
      </c>
      <c r="FF34" s="39">
        <v>10.9478111554637</v>
      </c>
      <c r="FG34" s="39">
        <v>10.9478111554637</v>
      </c>
      <c r="FH34" s="39">
        <v>10.947811155463601</v>
      </c>
      <c r="FI34" s="39">
        <v>10.9478111554637</v>
      </c>
      <c r="FJ34" s="39">
        <v>10.9478111554637</v>
      </c>
      <c r="FK34" s="39">
        <v>10.947811155463601</v>
      </c>
      <c r="FL34" s="39">
        <v>10.947811155463601</v>
      </c>
      <c r="FM34" s="39">
        <v>10.947811155463601</v>
      </c>
      <c r="FN34" s="39">
        <v>10.947811155463601</v>
      </c>
      <c r="FO34" s="39">
        <v>10.947811155463601</v>
      </c>
      <c r="FP34" s="39">
        <v>10.947811155463601</v>
      </c>
      <c r="FQ34" s="39">
        <v>10.947811155463601</v>
      </c>
      <c r="FR34" s="39">
        <v>10.9478111554637</v>
      </c>
      <c r="FS34" s="39">
        <v>10.947811155463601</v>
      </c>
      <c r="FT34" s="39">
        <v>10.947811155463601</v>
      </c>
      <c r="FU34" s="39">
        <v>10.947811155463601</v>
      </c>
      <c r="FV34" s="39">
        <v>10.9478111554637</v>
      </c>
      <c r="FW34" s="39">
        <v>10.947811155463601</v>
      </c>
      <c r="FX34" s="39">
        <v>10.947811155463601</v>
      </c>
      <c r="FY34" s="39">
        <v>10.947811155463601</v>
      </c>
      <c r="FZ34" s="39">
        <v>10.947811155463601</v>
      </c>
      <c r="GA34" s="39">
        <v>10.9478111554637</v>
      </c>
      <c r="GB34" s="39">
        <v>10.947811155463601</v>
      </c>
      <c r="GC34" s="39">
        <v>10.947811155463601</v>
      </c>
      <c r="GD34" s="39">
        <v>10.9478111554637</v>
      </c>
      <c r="GE34" s="39">
        <v>10.947811155463601</v>
      </c>
      <c r="GF34" s="39">
        <v>10.947811155463601</v>
      </c>
      <c r="GG34" s="39">
        <v>10.9478111554637</v>
      </c>
      <c r="GH34" s="39">
        <v>10.9478111554637</v>
      </c>
      <c r="GI34" s="39">
        <v>10.947811155463601</v>
      </c>
      <c r="GJ34" s="39">
        <v>10.947811155463601</v>
      </c>
      <c r="GK34" s="39">
        <v>10.9478111554637</v>
      </c>
      <c r="GL34" s="39">
        <v>10.9478111554637</v>
      </c>
      <c r="GM34" s="39">
        <v>10.947811155463601</v>
      </c>
      <c r="GN34" s="39">
        <v>10.947811155463601</v>
      </c>
      <c r="GO34" s="39">
        <v>10.9478111554637</v>
      </c>
      <c r="GP34" s="39">
        <v>10.947811155463601</v>
      </c>
      <c r="GQ34" s="39">
        <v>10.9478111554637</v>
      </c>
      <c r="GR34" s="39">
        <v>10.9478111554637</v>
      </c>
      <c r="GS34" s="39">
        <v>10.947811155463601</v>
      </c>
      <c r="GT34" s="39">
        <v>10.9478111554637</v>
      </c>
      <c r="GU34" s="39">
        <v>10.947811155463601</v>
      </c>
      <c r="GV34" s="39">
        <v>10.9478111554637</v>
      </c>
      <c r="GW34" s="39">
        <v>10.9630975861013</v>
      </c>
      <c r="GX34" s="39">
        <v>10.9630976030229</v>
      </c>
      <c r="GY34" s="39">
        <v>10.963097603022799</v>
      </c>
      <c r="GZ34" s="39">
        <v>10.963097603022799</v>
      </c>
      <c r="HA34" s="39">
        <v>10.9630976030229</v>
      </c>
      <c r="HB34" s="39">
        <v>10.963097603022799</v>
      </c>
      <c r="HC34" s="39">
        <v>10.9630976030229</v>
      </c>
      <c r="HD34" s="39">
        <v>10.9630976030229</v>
      </c>
      <c r="HE34" s="39">
        <v>10.9630976030229</v>
      </c>
      <c r="HF34" s="39">
        <v>10.963097603022799</v>
      </c>
      <c r="HG34" s="39">
        <v>10.9630976030229</v>
      </c>
      <c r="HH34" s="39">
        <v>10.9630976030229</v>
      </c>
      <c r="HI34" s="39">
        <v>10.963097603022799</v>
      </c>
      <c r="HJ34" s="39">
        <v>10.963097603022799</v>
      </c>
      <c r="HK34" s="39">
        <v>10.963097603022799</v>
      </c>
      <c r="HL34" s="39">
        <v>10.9630976030229</v>
      </c>
      <c r="HM34" s="39">
        <v>10.9630976030229</v>
      </c>
      <c r="HN34" s="39">
        <v>10.9630976030229</v>
      </c>
      <c r="HO34" s="39">
        <v>10.963097603022799</v>
      </c>
      <c r="HP34" s="39">
        <v>10.9630976030229</v>
      </c>
      <c r="HQ34" s="39">
        <v>10.963097603022799</v>
      </c>
      <c r="HR34" s="39">
        <v>10.9630976030229</v>
      </c>
      <c r="HS34" s="39">
        <v>10.963097603022799</v>
      </c>
      <c r="HT34" s="39">
        <v>10.963097603022799</v>
      </c>
      <c r="HU34" s="39">
        <v>10.963097603022799</v>
      </c>
      <c r="HV34" s="39">
        <v>10.9630976030229</v>
      </c>
      <c r="HW34" s="39">
        <v>10.963097603022799</v>
      </c>
      <c r="HX34" s="39">
        <v>10.963097603022799</v>
      </c>
      <c r="HY34" s="39">
        <v>10.9630976030229</v>
      </c>
      <c r="HZ34" s="39">
        <v>10.963097603022799</v>
      </c>
      <c r="IA34" s="39">
        <v>10.963097603022799</v>
      </c>
      <c r="IB34" s="39">
        <v>10.9630976030229</v>
      </c>
      <c r="IC34" s="39">
        <v>10.963097603022799</v>
      </c>
      <c r="ID34" s="39">
        <v>10.963097603022799</v>
      </c>
      <c r="IE34" s="39">
        <v>10.9630976030229</v>
      </c>
      <c r="IF34" s="39">
        <v>10.9630976030229</v>
      </c>
      <c r="IG34" s="39">
        <v>10.9630976030229</v>
      </c>
      <c r="IH34" s="39">
        <v>10.963097603022799</v>
      </c>
      <c r="II34" s="39">
        <v>10.963097603022799</v>
      </c>
      <c r="IJ34" s="39">
        <v>10.9630976030229</v>
      </c>
      <c r="IK34" s="39">
        <v>10.963097603022799</v>
      </c>
      <c r="IL34" s="39">
        <v>10.9630976030229</v>
      </c>
      <c r="IM34" s="39">
        <v>10.9630976030229</v>
      </c>
      <c r="IN34" s="39">
        <v>10.963097603022799</v>
      </c>
      <c r="IO34" s="39">
        <v>10.963097603022799</v>
      </c>
      <c r="IP34" s="39">
        <v>10.963097603022799</v>
      </c>
      <c r="IQ34" s="39">
        <v>10.963097603022799</v>
      </c>
      <c r="IR34" s="39">
        <v>10.963097603022799</v>
      </c>
      <c r="IS34" s="39">
        <v>10.9630976030229</v>
      </c>
      <c r="IT34" s="39">
        <v>10.9630976030229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29.169790110049099</v>
      </c>
      <c r="F35" s="14">
        <v>29.169790102150401</v>
      </c>
      <c r="G35" s="14">
        <v>29.1697901021505</v>
      </c>
      <c r="H35" s="14">
        <v>29.169790102150699</v>
      </c>
      <c r="I35" s="14">
        <v>29.169790102150699</v>
      </c>
      <c r="J35" s="14">
        <v>29.1697901021506</v>
      </c>
      <c r="K35" s="39">
        <v>29.1697901021505</v>
      </c>
      <c r="L35" s="39">
        <v>29.1697901021505</v>
      </c>
      <c r="M35" s="39">
        <v>29.1697901021506</v>
      </c>
      <c r="N35" s="39">
        <v>29.1697901021505</v>
      </c>
      <c r="O35" s="39">
        <v>29.169790102150699</v>
      </c>
      <c r="P35" s="39">
        <v>29.1697901021506</v>
      </c>
      <c r="Q35" s="39">
        <v>29.1697901021505</v>
      </c>
      <c r="R35" s="39">
        <v>29.1697901021506</v>
      </c>
      <c r="S35" s="39">
        <v>29.169790102150401</v>
      </c>
      <c r="T35" s="39">
        <v>29.169790102150699</v>
      </c>
      <c r="U35" s="39">
        <v>29.1697901021505</v>
      </c>
      <c r="V35" s="39">
        <v>29.169790102150699</v>
      </c>
      <c r="W35" s="39">
        <v>29.1697901021505</v>
      </c>
      <c r="X35" s="39">
        <v>29.1697901021505</v>
      </c>
      <c r="Y35" s="39">
        <v>29.1697901021505</v>
      </c>
      <c r="Z35" s="39">
        <v>29.1697901021506</v>
      </c>
      <c r="AA35" s="39">
        <v>29.1697901021505</v>
      </c>
      <c r="AB35" s="39">
        <v>29.1697901021505</v>
      </c>
      <c r="AC35" s="39">
        <v>29.1697901021505</v>
      </c>
      <c r="AD35" s="39">
        <v>29.1697901021505</v>
      </c>
      <c r="AE35" s="39">
        <v>29.1697901021505</v>
      </c>
      <c r="AF35" s="39">
        <v>29.1697901021505</v>
      </c>
      <c r="AG35" s="39">
        <v>29.1697901021505</v>
      </c>
      <c r="AH35" s="39">
        <v>29.1697901021505</v>
      </c>
      <c r="AI35" s="39">
        <v>29.169790102150699</v>
      </c>
      <c r="AJ35" s="39">
        <v>29.1697901021506</v>
      </c>
      <c r="AK35" s="39">
        <v>29.1697901021505</v>
      </c>
      <c r="AL35" s="39">
        <v>29.1697901021505</v>
      </c>
      <c r="AM35" s="39">
        <v>29.1697901021506</v>
      </c>
      <c r="AN35" s="39">
        <v>29.1697901021505</v>
      </c>
      <c r="AO35" s="39">
        <v>29.1697901021506</v>
      </c>
      <c r="AP35" s="39">
        <v>29.1697901021506</v>
      </c>
      <c r="AQ35" s="39">
        <v>29.1697901021505</v>
      </c>
      <c r="AR35" s="39">
        <v>29.1697901021505</v>
      </c>
      <c r="AS35" s="39">
        <v>29.1697901021506</v>
      </c>
      <c r="AT35" s="39">
        <v>29.1697901021505</v>
      </c>
      <c r="AU35" s="39">
        <v>29.1697901021505</v>
      </c>
      <c r="AV35" s="39">
        <v>29.1697901021505</v>
      </c>
      <c r="AW35" s="39">
        <v>29.1697901021505</v>
      </c>
      <c r="AX35" s="39">
        <v>29.1697901021505</v>
      </c>
      <c r="AY35" s="39">
        <v>29.169790102150699</v>
      </c>
      <c r="AZ35" s="39">
        <v>29.1697901021505</v>
      </c>
      <c r="BA35" s="39">
        <v>29.169790102150401</v>
      </c>
      <c r="BB35" s="39">
        <v>29.1697901021506</v>
      </c>
      <c r="BC35" s="39">
        <v>29.160404927097101</v>
      </c>
      <c r="BD35" s="39">
        <v>29.160404927099599</v>
      </c>
      <c r="BE35" s="39">
        <v>29.160404927099599</v>
      </c>
      <c r="BF35" s="39">
        <v>29.160404927099599</v>
      </c>
      <c r="BG35" s="39">
        <v>29.160404927099599</v>
      </c>
      <c r="BH35" s="39">
        <v>29.160404927099599</v>
      </c>
      <c r="BI35" s="39">
        <v>29.160404927099599</v>
      </c>
      <c r="BJ35" s="39">
        <v>29.160404927099599</v>
      </c>
      <c r="BK35" s="39">
        <v>29.160404927099599</v>
      </c>
      <c r="BL35" s="39">
        <v>29.160404927099599</v>
      </c>
      <c r="BM35" s="39">
        <v>29.160404927099599</v>
      </c>
      <c r="BN35" s="39">
        <v>29.160404927099599</v>
      </c>
      <c r="BO35" s="39">
        <v>29.160404927099599</v>
      </c>
      <c r="BP35" s="39">
        <v>29.160404927099599</v>
      </c>
      <c r="BQ35" s="39">
        <v>29.160404927099599</v>
      </c>
      <c r="BR35" s="39">
        <v>29.160404927099599</v>
      </c>
      <c r="BS35" s="39">
        <v>29.160404927099499</v>
      </c>
      <c r="BT35" s="39">
        <v>29.160404927099499</v>
      </c>
      <c r="BU35" s="39">
        <v>29.160404927099499</v>
      </c>
      <c r="BV35" s="39">
        <v>29.160404927099599</v>
      </c>
      <c r="BW35" s="39">
        <v>29.160404927099599</v>
      </c>
      <c r="BX35" s="39">
        <v>29.160404927099599</v>
      </c>
      <c r="BY35" s="39">
        <v>29.160404927099499</v>
      </c>
      <c r="BZ35" s="39">
        <v>29.160404927099599</v>
      </c>
      <c r="CA35" s="39">
        <v>29.160404927099599</v>
      </c>
      <c r="CB35" s="39">
        <v>29.160404927099599</v>
      </c>
      <c r="CC35" s="39">
        <v>29.160404927099599</v>
      </c>
      <c r="CD35" s="39">
        <v>29.160404927099599</v>
      </c>
      <c r="CE35" s="39">
        <v>29.160404927099599</v>
      </c>
      <c r="CF35" s="39">
        <v>29.160404927099599</v>
      </c>
      <c r="CG35" s="39">
        <v>29.160404927099599</v>
      </c>
      <c r="CH35" s="39">
        <v>29.160404927099599</v>
      </c>
      <c r="CI35" s="39">
        <v>29.160404927099599</v>
      </c>
      <c r="CJ35" s="39">
        <v>29.160404927099599</v>
      </c>
      <c r="CK35" s="39">
        <v>29.160404927099599</v>
      </c>
      <c r="CL35" s="39">
        <v>29.160404927099599</v>
      </c>
      <c r="CM35" s="39">
        <v>29.160404927099599</v>
      </c>
      <c r="CN35" s="39">
        <v>29.160404927099599</v>
      </c>
      <c r="CO35" s="39">
        <v>29.160404927099599</v>
      </c>
      <c r="CP35" s="39">
        <v>29.160404927099599</v>
      </c>
      <c r="CQ35" s="39">
        <v>29.160404927099599</v>
      </c>
      <c r="CR35" s="39">
        <v>29.160404927099599</v>
      </c>
      <c r="CS35" s="39">
        <v>29.160404927099599</v>
      </c>
      <c r="CT35" s="39">
        <v>29.160404927099499</v>
      </c>
      <c r="CU35" s="39">
        <v>29.160404927099599</v>
      </c>
      <c r="CV35" s="39">
        <v>29.160404927099599</v>
      </c>
      <c r="CW35" s="39">
        <v>29.160404927099599</v>
      </c>
      <c r="CX35" s="39">
        <v>29.160404927099499</v>
      </c>
      <c r="CY35" s="39">
        <v>29.160404927099499</v>
      </c>
      <c r="CZ35" s="39">
        <v>29.160404927099599</v>
      </c>
      <c r="DA35" s="39">
        <v>29.1557192696051</v>
      </c>
      <c r="DB35" s="39">
        <v>29.155719269602901</v>
      </c>
      <c r="DC35" s="39">
        <v>29.155719269602901</v>
      </c>
      <c r="DD35" s="39">
        <v>29.155719269602901</v>
      </c>
      <c r="DE35" s="39">
        <v>29.155719269602901</v>
      </c>
      <c r="DF35" s="39">
        <v>29.155719269602901</v>
      </c>
      <c r="DG35" s="39">
        <v>29.155719269602901</v>
      </c>
      <c r="DH35" s="39">
        <v>29.155719269602901</v>
      </c>
      <c r="DI35" s="39">
        <v>29.155719269602901</v>
      </c>
      <c r="DJ35" s="39">
        <v>29.155719269602798</v>
      </c>
      <c r="DK35" s="39">
        <v>29.1557192696031</v>
      </c>
      <c r="DL35" s="39">
        <v>29.155719269602901</v>
      </c>
      <c r="DM35" s="39">
        <v>29.155719269603001</v>
      </c>
      <c r="DN35" s="39">
        <v>29.155719269602901</v>
      </c>
      <c r="DO35" s="39">
        <v>29.155719269602798</v>
      </c>
      <c r="DP35" s="39">
        <v>29.1557192696031</v>
      </c>
      <c r="DQ35" s="39">
        <v>29.155719269602798</v>
      </c>
      <c r="DR35" s="39">
        <v>29.155719269602901</v>
      </c>
      <c r="DS35" s="39">
        <v>29.155719269602798</v>
      </c>
      <c r="DT35" s="39">
        <v>29.155719269602798</v>
      </c>
      <c r="DU35" s="39">
        <v>29.155719269603001</v>
      </c>
      <c r="DV35" s="39">
        <v>29.155719269602901</v>
      </c>
      <c r="DW35" s="39">
        <v>29.155719269602798</v>
      </c>
      <c r="DX35" s="39">
        <v>29.1557192696031</v>
      </c>
      <c r="DY35" s="39">
        <v>29.155719269602901</v>
      </c>
      <c r="DZ35" s="39">
        <v>29.155719269602901</v>
      </c>
      <c r="EA35" s="39">
        <v>29.1557192696031</v>
      </c>
      <c r="EB35" s="39">
        <v>29.155719269602901</v>
      </c>
      <c r="EC35" s="39">
        <v>29.155719269602901</v>
      </c>
      <c r="ED35" s="39">
        <v>29.155719269602901</v>
      </c>
      <c r="EE35" s="39">
        <v>29.155719269602798</v>
      </c>
      <c r="EF35" s="39">
        <v>29.155719269602901</v>
      </c>
      <c r="EG35" s="39">
        <v>29.155719269602901</v>
      </c>
      <c r="EH35" s="39">
        <v>29.155719269602901</v>
      </c>
      <c r="EI35" s="39">
        <v>29.1557192696031</v>
      </c>
      <c r="EJ35" s="39">
        <v>29.155719269602798</v>
      </c>
      <c r="EK35" s="39">
        <v>29.155719269602901</v>
      </c>
      <c r="EL35" s="39">
        <v>29.155719269603001</v>
      </c>
      <c r="EM35" s="39">
        <v>29.155719269602901</v>
      </c>
      <c r="EN35" s="39">
        <v>29.155719269602901</v>
      </c>
      <c r="EO35" s="39">
        <v>29.155719269602901</v>
      </c>
      <c r="EP35" s="39">
        <v>29.155719269603001</v>
      </c>
      <c r="EQ35" s="39">
        <v>29.155719269602901</v>
      </c>
      <c r="ER35" s="39">
        <v>29.1557192696031</v>
      </c>
      <c r="ES35" s="39">
        <v>29.155719269602901</v>
      </c>
      <c r="ET35" s="39">
        <v>29.155719269603001</v>
      </c>
      <c r="EU35" s="39">
        <v>29.155719269602798</v>
      </c>
      <c r="EV35" s="39">
        <v>29.155719269602901</v>
      </c>
      <c r="EW35" s="39">
        <v>29.155719269602901</v>
      </c>
      <c r="EX35" s="39">
        <v>29.155719269602901</v>
      </c>
      <c r="EY35" s="39">
        <v>29.1650951377304</v>
      </c>
      <c r="EZ35" s="39">
        <v>29.165095150826598</v>
      </c>
      <c r="FA35" s="39">
        <v>29.165095150826499</v>
      </c>
      <c r="FB35" s="39">
        <v>29.165095150826598</v>
      </c>
      <c r="FC35" s="39">
        <v>29.165095150826399</v>
      </c>
      <c r="FD35" s="39">
        <v>29.165095150826598</v>
      </c>
      <c r="FE35" s="39">
        <v>29.165095150826598</v>
      </c>
      <c r="FF35" s="39">
        <v>29.165095150826598</v>
      </c>
      <c r="FG35" s="39">
        <v>29.165095150826598</v>
      </c>
      <c r="FH35" s="39">
        <v>29.165095150826399</v>
      </c>
      <c r="FI35" s="39">
        <v>29.165095150826598</v>
      </c>
      <c r="FJ35" s="39">
        <v>29.165095150826701</v>
      </c>
      <c r="FK35" s="39">
        <v>29.165095150826499</v>
      </c>
      <c r="FL35" s="39">
        <v>29.165095150826598</v>
      </c>
      <c r="FM35" s="39">
        <v>29.165095150826399</v>
      </c>
      <c r="FN35" s="39">
        <v>29.165095150826399</v>
      </c>
      <c r="FO35" s="39">
        <v>29.165095150826499</v>
      </c>
      <c r="FP35" s="39">
        <v>29.165095150826399</v>
      </c>
      <c r="FQ35" s="39">
        <v>29.165095150826701</v>
      </c>
      <c r="FR35" s="39">
        <v>29.165095150826598</v>
      </c>
      <c r="FS35" s="39">
        <v>29.165095150826499</v>
      </c>
      <c r="FT35" s="39">
        <v>29.165095150826499</v>
      </c>
      <c r="FU35" s="39">
        <v>29.165095150826499</v>
      </c>
      <c r="FV35" s="39">
        <v>29.165095150826701</v>
      </c>
      <c r="FW35" s="39">
        <v>29.165095150826499</v>
      </c>
      <c r="FX35" s="39">
        <v>29.165095150826701</v>
      </c>
      <c r="FY35" s="39">
        <v>29.165095150826598</v>
      </c>
      <c r="FZ35" s="39">
        <v>29.165095150826598</v>
      </c>
      <c r="GA35" s="39">
        <v>29.165095150826701</v>
      </c>
      <c r="GB35" s="39">
        <v>29.165095150826598</v>
      </c>
      <c r="GC35" s="39">
        <v>29.165095150826499</v>
      </c>
      <c r="GD35" s="39">
        <v>29.165095150826499</v>
      </c>
      <c r="GE35" s="39">
        <v>29.165095150826598</v>
      </c>
      <c r="GF35" s="39">
        <v>29.165095150826499</v>
      </c>
      <c r="GG35" s="39">
        <v>29.165095150826598</v>
      </c>
      <c r="GH35" s="39">
        <v>29.165095150826598</v>
      </c>
      <c r="GI35" s="39">
        <v>29.165095150826399</v>
      </c>
      <c r="GJ35" s="39">
        <v>29.165095150826499</v>
      </c>
      <c r="GK35" s="39">
        <v>29.165095150826598</v>
      </c>
      <c r="GL35" s="39">
        <v>29.165095150826499</v>
      </c>
      <c r="GM35" s="39">
        <v>29.165095150826399</v>
      </c>
      <c r="GN35" s="39">
        <v>29.165095150826399</v>
      </c>
      <c r="GO35" s="39">
        <v>29.165095150826701</v>
      </c>
      <c r="GP35" s="39">
        <v>29.165095150826598</v>
      </c>
      <c r="GQ35" s="39">
        <v>29.165095150826701</v>
      </c>
      <c r="GR35" s="39">
        <v>29.165095150826598</v>
      </c>
      <c r="GS35" s="39">
        <v>29.165095150826399</v>
      </c>
      <c r="GT35" s="39">
        <v>29.165095150826598</v>
      </c>
      <c r="GU35" s="39">
        <v>29.165095150826399</v>
      </c>
      <c r="GV35" s="39">
        <v>29.165095150826701</v>
      </c>
      <c r="GW35" s="39">
        <v>29.1744899266372</v>
      </c>
      <c r="GX35" s="39">
        <v>29.174489940706501</v>
      </c>
      <c r="GY35" s="39">
        <v>29.174489940706501</v>
      </c>
      <c r="GZ35" s="39">
        <v>29.174489940706501</v>
      </c>
      <c r="HA35" s="39">
        <v>29.174489940706501</v>
      </c>
      <c r="HB35" s="39">
        <v>29.1744899407066</v>
      </c>
      <c r="HC35" s="39">
        <v>29.174489940706501</v>
      </c>
      <c r="HD35" s="39">
        <v>29.174489940706501</v>
      </c>
      <c r="HE35" s="39">
        <v>29.174489940706401</v>
      </c>
      <c r="HF35" s="39">
        <v>29.174489940706501</v>
      </c>
      <c r="HG35" s="39">
        <v>29.174489940706501</v>
      </c>
      <c r="HH35" s="39">
        <v>29.174489940706401</v>
      </c>
      <c r="HI35" s="39">
        <v>29.174489940706501</v>
      </c>
      <c r="HJ35" s="39">
        <v>29.174489940706501</v>
      </c>
      <c r="HK35" s="39">
        <v>29.174489940706501</v>
      </c>
      <c r="HL35" s="39">
        <v>29.174489940706501</v>
      </c>
      <c r="HM35" s="39">
        <v>29.1744899407066</v>
      </c>
      <c r="HN35" s="39">
        <v>29.174489940706401</v>
      </c>
      <c r="HO35" s="39">
        <v>29.174489940706501</v>
      </c>
      <c r="HP35" s="39">
        <v>29.174489940706501</v>
      </c>
      <c r="HQ35" s="39">
        <v>29.174489940706501</v>
      </c>
      <c r="HR35" s="39">
        <v>29.174489940706501</v>
      </c>
      <c r="HS35" s="39">
        <v>29.174489940706501</v>
      </c>
      <c r="HT35" s="39">
        <v>29.174489940706501</v>
      </c>
      <c r="HU35" s="39">
        <v>29.174489940706401</v>
      </c>
      <c r="HV35" s="39">
        <v>29.174489940706501</v>
      </c>
      <c r="HW35" s="39">
        <v>29.174489940706501</v>
      </c>
      <c r="HX35" s="39">
        <v>29.174489940706501</v>
      </c>
      <c r="HY35" s="39">
        <v>29.174489940706501</v>
      </c>
      <c r="HZ35" s="39">
        <v>29.174489940706501</v>
      </c>
      <c r="IA35" s="39">
        <v>29.1744899407066</v>
      </c>
      <c r="IB35" s="39">
        <v>29.174489940706501</v>
      </c>
      <c r="IC35" s="39">
        <v>29.1744899407066</v>
      </c>
      <c r="ID35" s="39">
        <v>29.174489940706501</v>
      </c>
      <c r="IE35" s="39">
        <v>29.174489940706501</v>
      </c>
      <c r="IF35" s="39">
        <v>29.1744899407066</v>
      </c>
      <c r="IG35" s="39">
        <v>29.174489940706401</v>
      </c>
      <c r="IH35" s="39">
        <v>29.174489940706501</v>
      </c>
      <c r="II35" s="39">
        <v>29.174489940706501</v>
      </c>
      <c r="IJ35" s="39">
        <v>29.174489940706501</v>
      </c>
      <c r="IK35" s="39">
        <v>29.1744899407066</v>
      </c>
      <c r="IL35" s="39">
        <v>29.174489940706501</v>
      </c>
      <c r="IM35" s="39">
        <v>29.174489940706501</v>
      </c>
      <c r="IN35" s="39">
        <v>29.174489940706501</v>
      </c>
      <c r="IO35" s="39">
        <v>29.174489940706501</v>
      </c>
      <c r="IP35" s="39">
        <v>29.174489940706501</v>
      </c>
      <c r="IQ35" s="39">
        <v>29.1744899407066</v>
      </c>
      <c r="IR35" s="39">
        <v>29.1744899407067</v>
      </c>
      <c r="IS35" s="39">
        <v>29.174489940706501</v>
      </c>
      <c r="IT35" s="39">
        <v>29.174489940706501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13.114221326568201</v>
      </c>
      <c r="F36" s="14">
        <v>13.1142213141671</v>
      </c>
      <c r="G36" s="14">
        <v>13.1142213141671</v>
      </c>
      <c r="H36" s="14">
        <v>13.114221314167001</v>
      </c>
      <c r="I36" s="14">
        <v>13.1142213141671</v>
      </c>
      <c r="J36" s="14">
        <v>13.114221314167001</v>
      </c>
      <c r="K36" s="39">
        <v>13.1142213141671</v>
      </c>
      <c r="L36" s="39">
        <v>13.1142213141671</v>
      </c>
      <c r="M36" s="39">
        <v>13.114221314167001</v>
      </c>
      <c r="N36" s="39">
        <v>13.1142213141671</v>
      </c>
      <c r="O36" s="39">
        <v>13.1142213141671</v>
      </c>
      <c r="P36" s="39">
        <v>13.114221314167001</v>
      </c>
      <c r="Q36" s="39">
        <v>13.1142213141671</v>
      </c>
      <c r="R36" s="39">
        <v>13.114221314167199</v>
      </c>
      <c r="S36" s="39">
        <v>13.1142213141671</v>
      </c>
      <c r="T36" s="39">
        <v>13.1142213141671</v>
      </c>
      <c r="U36" s="39">
        <v>13.1142213141671</v>
      </c>
      <c r="V36" s="39">
        <v>13.1142213141671</v>
      </c>
      <c r="W36" s="39">
        <v>13.1142213141671</v>
      </c>
      <c r="X36" s="39">
        <v>13.1142213141671</v>
      </c>
      <c r="Y36" s="39">
        <v>13.1142213141671</v>
      </c>
      <c r="Z36" s="39">
        <v>13.114221314167001</v>
      </c>
      <c r="AA36" s="39">
        <v>13.1142213141671</v>
      </c>
      <c r="AB36" s="39">
        <v>13.1142213141671</v>
      </c>
      <c r="AC36" s="39">
        <v>13.1142213141671</v>
      </c>
      <c r="AD36" s="39">
        <v>13.1142213141671</v>
      </c>
      <c r="AE36" s="39">
        <v>13.1142213141671</v>
      </c>
      <c r="AF36" s="39">
        <v>13.1142213141671</v>
      </c>
      <c r="AG36" s="39">
        <v>13.1142213141671</v>
      </c>
      <c r="AH36" s="39">
        <v>13.1142213141671</v>
      </c>
      <c r="AI36" s="39">
        <v>13.1142213141671</v>
      </c>
      <c r="AJ36" s="39">
        <v>13.114221314167001</v>
      </c>
      <c r="AK36" s="39">
        <v>13.1142213141671</v>
      </c>
      <c r="AL36" s="39">
        <v>13.1142213141671</v>
      </c>
      <c r="AM36" s="39">
        <v>13.114221314167001</v>
      </c>
      <c r="AN36" s="39">
        <v>13.1142213141671</v>
      </c>
      <c r="AO36" s="39">
        <v>13.114221314167001</v>
      </c>
      <c r="AP36" s="39">
        <v>13.114221314167001</v>
      </c>
      <c r="AQ36" s="39">
        <v>13.1142213141671</v>
      </c>
      <c r="AR36" s="39">
        <v>13.1142213141671</v>
      </c>
      <c r="AS36" s="39">
        <v>13.114221314167001</v>
      </c>
      <c r="AT36" s="39">
        <v>13.1142213141671</v>
      </c>
      <c r="AU36" s="39">
        <v>13.1142213141671</v>
      </c>
      <c r="AV36" s="39">
        <v>13.1142213141671</v>
      </c>
      <c r="AW36" s="39">
        <v>13.1142213141671</v>
      </c>
      <c r="AX36" s="39">
        <v>13.1142213141671</v>
      </c>
      <c r="AY36" s="39">
        <v>13.1142213141671</v>
      </c>
      <c r="AZ36" s="39">
        <v>13.1142213141671</v>
      </c>
      <c r="BA36" s="39">
        <v>13.1142213141671</v>
      </c>
      <c r="BB36" s="39">
        <v>13.114221314167001</v>
      </c>
      <c r="BC36" s="39">
        <v>13.105288381972301</v>
      </c>
      <c r="BD36" s="39">
        <v>13.1052883819742</v>
      </c>
      <c r="BE36" s="39">
        <v>13.1052883819742</v>
      </c>
      <c r="BF36" s="39">
        <v>13.1052883819742</v>
      </c>
      <c r="BG36" s="39">
        <v>13.1052883819742</v>
      </c>
      <c r="BH36" s="39">
        <v>13.1052883819742</v>
      </c>
      <c r="BI36" s="39">
        <v>13.1052883819742</v>
      </c>
      <c r="BJ36" s="39">
        <v>13.1052883819742</v>
      </c>
      <c r="BK36" s="39">
        <v>13.1052883819742</v>
      </c>
      <c r="BL36" s="39">
        <v>13.1052883819742</v>
      </c>
      <c r="BM36" s="39">
        <v>13.1052883819742</v>
      </c>
      <c r="BN36" s="39">
        <v>13.1052883819742</v>
      </c>
      <c r="BO36" s="39">
        <v>13.1052883819742</v>
      </c>
      <c r="BP36" s="39">
        <v>13.1052883819742</v>
      </c>
      <c r="BQ36" s="39">
        <v>13.1052883819742</v>
      </c>
      <c r="BR36" s="39">
        <v>13.1052883819742</v>
      </c>
      <c r="BS36" s="39">
        <v>13.105288381974299</v>
      </c>
      <c r="BT36" s="39">
        <v>13.1052883819744</v>
      </c>
      <c r="BU36" s="39">
        <v>13.1052883819744</v>
      </c>
      <c r="BV36" s="39">
        <v>13.1052883819742</v>
      </c>
      <c r="BW36" s="39">
        <v>13.1052883819742</v>
      </c>
      <c r="BX36" s="39">
        <v>13.1052883819742</v>
      </c>
      <c r="BY36" s="39">
        <v>13.1052883819744</v>
      </c>
      <c r="BZ36" s="39">
        <v>13.1052883819742</v>
      </c>
      <c r="CA36" s="39">
        <v>13.1052883819742</v>
      </c>
      <c r="CB36" s="39">
        <v>13.1052883819742</v>
      </c>
      <c r="CC36" s="39">
        <v>13.1052883819742</v>
      </c>
      <c r="CD36" s="39">
        <v>13.1052883819742</v>
      </c>
      <c r="CE36" s="39">
        <v>13.1052883819742</v>
      </c>
      <c r="CF36" s="39">
        <v>13.1052883819742</v>
      </c>
      <c r="CG36" s="39">
        <v>13.1052883819742</v>
      </c>
      <c r="CH36" s="39">
        <v>13.1052883819742</v>
      </c>
      <c r="CI36" s="39">
        <v>13.1052883819742</v>
      </c>
      <c r="CJ36" s="39">
        <v>13.1052883819742</v>
      </c>
      <c r="CK36" s="39">
        <v>13.1052883819742</v>
      </c>
      <c r="CL36" s="39">
        <v>13.1052883819742</v>
      </c>
      <c r="CM36" s="39">
        <v>13.1052883819742</v>
      </c>
      <c r="CN36" s="39">
        <v>13.1052883819742</v>
      </c>
      <c r="CO36" s="39">
        <v>13.1052883819742</v>
      </c>
      <c r="CP36" s="39">
        <v>13.1052883819742</v>
      </c>
      <c r="CQ36" s="39">
        <v>13.1052883819742</v>
      </c>
      <c r="CR36" s="39">
        <v>13.1052883819742</v>
      </c>
      <c r="CS36" s="39">
        <v>13.1052883819742</v>
      </c>
      <c r="CT36" s="39">
        <v>13.1052883819744</v>
      </c>
      <c r="CU36" s="39">
        <v>13.1052883819742</v>
      </c>
      <c r="CV36" s="39">
        <v>13.1052883819742</v>
      </c>
      <c r="CW36" s="39">
        <v>13.1052883819742</v>
      </c>
      <c r="CX36" s="39">
        <v>13.1052883819744</v>
      </c>
      <c r="CY36" s="39">
        <v>13.1052883819744</v>
      </c>
      <c r="CZ36" s="39">
        <v>13.1052883819742</v>
      </c>
      <c r="DA36" s="39">
        <v>13.100823807687799</v>
      </c>
      <c r="DB36" s="39">
        <v>13.100823807551199</v>
      </c>
      <c r="DC36" s="39">
        <v>13.1008238075514</v>
      </c>
      <c r="DD36" s="39">
        <v>13.1008238075514</v>
      </c>
      <c r="DE36" s="39">
        <v>13.1008238075514</v>
      </c>
      <c r="DF36" s="39">
        <v>13.1008238075514</v>
      </c>
      <c r="DG36" s="39">
        <v>13.1008238075514</v>
      </c>
      <c r="DH36" s="39">
        <v>13.1008238075514</v>
      </c>
      <c r="DI36" s="39">
        <v>13.1008238075514</v>
      </c>
      <c r="DJ36" s="39">
        <v>13.1008238075514</v>
      </c>
      <c r="DK36" s="39">
        <v>13.100823807551301</v>
      </c>
      <c r="DL36" s="39">
        <v>13.100823807551301</v>
      </c>
      <c r="DM36" s="39">
        <v>13.100823807551301</v>
      </c>
      <c r="DN36" s="39">
        <v>13.1008238075514</v>
      </c>
      <c r="DO36" s="39">
        <v>13.1008238075514</v>
      </c>
      <c r="DP36" s="39">
        <v>13.100823807551301</v>
      </c>
      <c r="DQ36" s="39">
        <v>13.1008238075514</v>
      </c>
      <c r="DR36" s="39">
        <v>13.1008238075514</v>
      </c>
      <c r="DS36" s="39">
        <v>13.1008238075514</v>
      </c>
      <c r="DT36" s="39">
        <v>13.1008238075514</v>
      </c>
      <c r="DU36" s="39">
        <v>13.100823807551301</v>
      </c>
      <c r="DV36" s="39">
        <v>13.1008238075514</v>
      </c>
      <c r="DW36" s="39">
        <v>13.1008238075514</v>
      </c>
      <c r="DX36" s="39">
        <v>13.100823807551301</v>
      </c>
      <c r="DY36" s="39">
        <v>13.1008238075514</v>
      </c>
      <c r="DZ36" s="39">
        <v>13.1008238075514</v>
      </c>
      <c r="EA36" s="39">
        <v>13.100823807551301</v>
      </c>
      <c r="EB36" s="39">
        <v>13.1008238075514</v>
      </c>
      <c r="EC36" s="39">
        <v>13.1008238075514</v>
      </c>
      <c r="ED36" s="39">
        <v>13.1008238075514</v>
      </c>
      <c r="EE36" s="39">
        <v>13.1008238075514</v>
      </c>
      <c r="EF36" s="39">
        <v>13.1008238075514</v>
      </c>
      <c r="EG36" s="39">
        <v>13.1008238075514</v>
      </c>
      <c r="EH36" s="39">
        <v>13.1008238075514</v>
      </c>
      <c r="EI36" s="39">
        <v>13.100823807551301</v>
      </c>
      <c r="EJ36" s="39">
        <v>13.1008238075514</v>
      </c>
      <c r="EK36" s="39">
        <v>13.100823807551301</v>
      </c>
      <c r="EL36" s="39">
        <v>13.100823807551301</v>
      </c>
      <c r="EM36" s="39">
        <v>13.100823807551301</v>
      </c>
      <c r="EN36" s="39">
        <v>13.1008238075514</v>
      </c>
      <c r="EO36" s="39">
        <v>13.1008238075514</v>
      </c>
      <c r="EP36" s="39">
        <v>13.100823807551301</v>
      </c>
      <c r="EQ36" s="39">
        <v>13.1008238075514</v>
      </c>
      <c r="ER36" s="39">
        <v>13.100823807551301</v>
      </c>
      <c r="ES36" s="39">
        <v>13.100823807551301</v>
      </c>
      <c r="ET36" s="39">
        <v>13.100823807551301</v>
      </c>
      <c r="EU36" s="39">
        <v>13.1008238075514</v>
      </c>
      <c r="EV36" s="39">
        <v>13.1008238075514</v>
      </c>
      <c r="EW36" s="39">
        <v>13.1008238075514</v>
      </c>
      <c r="EX36" s="39">
        <v>13.1008238075514</v>
      </c>
      <c r="EY36" s="39">
        <v>13.1097541847417</v>
      </c>
      <c r="EZ36" s="39">
        <v>13.109754195548</v>
      </c>
      <c r="FA36" s="39">
        <v>13.109754195548</v>
      </c>
      <c r="FB36" s="39">
        <v>13.109754195548</v>
      </c>
      <c r="FC36" s="39">
        <v>13.109754195548</v>
      </c>
      <c r="FD36" s="39">
        <v>13.109754195548</v>
      </c>
      <c r="FE36" s="39">
        <v>13.109754195548</v>
      </c>
      <c r="FF36" s="39">
        <v>13.109754195548</v>
      </c>
      <c r="FG36" s="39">
        <v>13.109754195548099</v>
      </c>
      <c r="FH36" s="39">
        <v>13.109754195548</v>
      </c>
      <c r="FI36" s="39">
        <v>13.109754195548</v>
      </c>
      <c r="FJ36" s="39">
        <v>13.1097541955479</v>
      </c>
      <c r="FK36" s="39">
        <v>13.109754195548</v>
      </c>
      <c r="FL36" s="39">
        <v>13.109754195548</v>
      </c>
      <c r="FM36" s="39">
        <v>13.109754195548</v>
      </c>
      <c r="FN36" s="39">
        <v>13.109754195548</v>
      </c>
      <c r="FO36" s="39">
        <v>13.109754195548</v>
      </c>
      <c r="FP36" s="39">
        <v>13.109754195548</v>
      </c>
      <c r="FQ36" s="39">
        <v>13.1097541955479</v>
      </c>
      <c r="FR36" s="39">
        <v>13.109754195548099</v>
      </c>
      <c r="FS36" s="39">
        <v>13.109754195548</v>
      </c>
      <c r="FT36" s="39">
        <v>13.109754195548</v>
      </c>
      <c r="FU36" s="39">
        <v>13.109754195548</v>
      </c>
      <c r="FV36" s="39">
        <v>13.1097541955479</v>
      </c>
      <c r="FW36" s="39">
        <v>13.109754195548</v>
      </c>
      <c r="FX36" s="39">
        <v>13.1097541955479</v>
      </c>
      <c r="FY36" s="39">
        <v>13.109754195548</v>
      </c>
      <c r="FZ36" s="39">
        <v>13.109754195548</v>
      </c>
      <c r="GA36" s="39">
        <v>13.1097541955479</v>
      </c>
      <c r="GB36" s="39">
        <v>13.109754195548</v>
      </c>
      <c r="GC36" s="39">
        <v>13.109754195548</v>
      </c>
      <c r="GD36" s="39">
        <v>13.109754195548</v>
      </c>
      <c r="GE36" s="39">
        <v>13.109754195548</v>
      </c>
      <c r="GF36" s="39">
        <v>13.109754195548</v>
      </c>
      <c r="GG36" s="39">
        <v>13.109754195548</v>
      </c>
      <c r="GH36" s="39">
        <v>13.109754195548</v>
      </c>
      <c r="GI36" s="39">
        <v>13.109754195548</v>
      </c>
      <c r="GJ36" s="39">
        <v>13.109754195548</v>
      </c>
      <c r="GK36" s="39">
        <v>13.109754195548</v>
      </c>
      <c r="GL36" s="39">
        <v>13.109754195548</v>
      </c>
      <c r="GM36" s="39">
        <v>13.109754195548</v>
      </c>
      <c r="GN36" s="39">
        <v>13.109754195548</v>
      </c>
      <c r="GO36" s="39">
        <v>13.1097541955479</v>
      </c>
      <c r="GP36" s="39">
        <v>13.109754195548</v>
      </c>
      <c r="GQ36" s="39">
        <v>13.1097541955479</v>
      </c>
      <c r="GR36" s="39">
        <v>13.109754195548</v>
      </c>
      <c r="GS36" s="39">
        <v>13.1097541955479</v>
      </c>
      <c r="GT36" s="39">
        <v>13.109754195548</v>
      </c>
      <c r="GU36" s="39">
        <v>13.109754195548</v>
      </c>
      <c r="GV36" s="39">
        <v>13.1097541955479</v>
      </c>
      <c r="GW36" s="39">
        <v>13.1186897916151</v>
      </c>
      <c r="GX36" s="39">
        <v>13.1186898034188</v>
      </c>
      <c r="GY36" s="39">
        <v>13.1186898034188</v>
      </c>
      <c r="GZ36" s="39">
        <v>13.1186898034187</v>
      </c>
      <c r="HA36" s="39">
        <v>13.1186898034187</v>
      </c>
      <c r="HB36" s="39">
        <v>13.1186898034187</v>
      </c>
      <c r="HC36" s="39">
        <v>13.1186898034187</v>
      </c>
      <c r="HD36" s="39">
        <v>13.1186898034187</v>
      </c>
      <c r="HE36" s="39">
        <v>13.1186898034188</v>
      </c>
      <c r="HF36" s="39">
        <v>13.1186898034188</v>
      </c>
      <c r="HG36" s="39">
        <v>13.1186898034187</v>
      </c>
      <c r="HH36" s="39">
        <v>13.1186898034188</v>
      </c>
      <c r="HI36" s="39">
        <v>13.1186898034187</v>
      </c>
      <c r="HJ36" s="39">
        <v>13.1186898034187</v>
      </c>
      <c r="HK36" s="39">
        <v>13.1186898034187</v>
      </c>
      <c r="HL36" s="39">
        <v>13.1186898034187</v>
      </c>
      <c r="HM36" s="39">
        <v>13.1186898034187</v>
      </c>
      <c r="HN36" s="39">
        <v>13.1186898034188</v>
      </c>
      <c r="HO36" s="39">
        <v>13.1186898034187</v>
      </c>
      <c r="HP36" s="39">
        <v>13.118689803418601</v>
      </c>
      <c r="HQ36" s="39">
        <v>13.1186898034188</v>
      </c>
      <c r="HR36" s="39">
        <v>13.1186898034187</v>
      </c>
      <c r="HS36" s="39">
        <v>13.1186898034187</v>
      </c>
      <c r="HT36" s="39">
        <v>13.1186898034187</v>
      </c>
      <c r="HU36" s="39">
        <v>13.1186898034188</v>
      </c>
      <c r="HV36" s="39">
        <v>13.1186898034187</v>
      </c>
      <c r="HW36" s="39">
        <v>13.1186898034187</v>
      </c>
      <c r="HX36" s="39">
        <v>13.1186898034187</v>
      </c>
      <c r="HY36" s="39">
        <v>13.1186898034187</v>
      </c>
      <c r="HZ36" s="39">
        <v>13.1186898034187</v>
      </c>
      <c r="IA36" s="39">
        <v>13.1186898034187</v>
      </c>
      <c r="IB36" s="39">
        <v>13.1186898034187</v>
      </c>
      <c r="IC36" s="39">
        <v>13.1186898034187</v>
      </c>
      <c r="ID36" s="39">
        <v>13.1186898034187</v>
      </c>
      <c r="IE36" s="39">
        <v>13.118689803418601</v>
      </c>
      <c r="IF36" s="39">
        <v>13.1186898034187</v>
      </c>
      <c r="IG36" s="39">
        <v>13.1186898034188</v>
      </c>
      <c r="IH36" s="39">
        <v>13.1186898034187</v>
      </c>
      <c r="II36" s="39">
        <v>13.1186898034187</v>
      </c>
      <c r="IJ36" s="39">
        <v>13.1186898034187</v>
      </c>
      <c r="IK36" s="39">
        <v>13.1186898034187</v>
      </c>
      <c r="IL36" s="39">
        <v>13.1186898034187</v>
      </c>
      <c r="IM36" s="39">
        <v>13.1186898034187</v>
      </c>
      <c r="IN36" s="39">
        <v>13.1186898034187</v>
      </c>
      <c r="IO36" s="39">
        <v>13.1186898034187</v>
      </c>
      <c r="IP36" s="39">
        <v>13.1186898034188</v>
      </c>
      <c r="IQ36" s="39">
        <v>13.1186898034187</v>
      </c>
      <c r="IR36" s="39">
        <v>13.1186898034187</v>
      </c>
      <c r="IS36" s="39">
        <v>13.1186898034187</v>
      </c>
      <c r="IT36" s="39">
        <v>13.1186898034187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70.318732840915104</v>
      </c>
      <c r="F37" s="14">
        <v>70.318732810311104</v>
      </c>
      <c r="G37" s="14">
        <v>70.318732810311104</v>
      </c>
      <c r="H37" s="14">
        <v>70.318732810311204</v>
      </c>
      <c r="I37" s="14">
        <v>70.318732810311303</v>
      </c>
      <c r="J37" s="14">
        <v>70.318732810311104</v>
      </c>
      <c r="K37" s="39">
        <v>70.318732810311303</v>
      </c>
      <c r="L37" s="39">
        <v>70.318732810311204</v>
      </c>
      <c r="M37" s="39">
        <v>70.318732810311104</v>
      </c>
      <c r="N37" s="39">
        <v>70.318732810311303</v>
      </c>
      <c r="O37" s="39">
        <v>70.318732810311403</v>
      </c>
      <c r="P37" s="39">
        <v>70.318732810311104</v>
      </c>
      <c r="Q37" s="39">
        <v>70.318732810311303</v>
      </c>
      <c r="R37" s="39">
        <v>70.318732810311104</v>
      </c>
      <c r="S37" s="39">
        <v>70.318732810311104</v>
      </c>
      <c r="T37" s="39">
        <v>70.318732810311303</v>
      </c>
      <c r="U37" s="39">
        <v>70.318732810311303</v>
      </c>
      <c r="V37" s="39">
        <v>70.318732810311303</v>
      </c>
      <c r="W37" s="39">
        <v>70.318732810311303</v>
      </c>
      <c r="X37" s="39">
        <v>70.318732810311204</v>
      </c>
      <c r="Y37" s="39">
        <v>70.318732810311104</v>
      </c>
      <c r="Z37" s="39">
        <v>70.318732810311104</v>
      </c>
      <c r="AA37" s="39">
        <v>70.318732810311303</v>
      </c>
      <c r="AB37" s="39">
        <v>70.318732810311403</v>
      </c>
      <c r="AC37" s="39">
        <v>70.318732810311204</v>
      </c>
      <c r="AD37" s="39">
        <v>70.318732810311204</v>
      </c>
      <c r="AE37" s="39">
        <v>70.318732810311104</v>
      </c>
      <c r="AF37" s="39">
        <v>70.318732810311104</v>
      </c>
      <c r="AG37" s="39">
        <v>70.318732810311303</v>
      </c>
      <c r="AH37" s="39">
        <v>70.318732810311303</v>
      </c>
      <c r="AI37" s="39">
        <v>70.318732810311303</v>
      </c>
      <c r="AJ37" s="39">
        <v>70.318732810311104</v>
      </c>
      <c r="AK37" s="39">
        <v>70.318732810311104</v>
      </c>
      <c r="AL37" s="39">
        <v>70.318732810311303</v>
      </c>
      <c r="AM37" s="39">
        <v>70.318732810311104</v>
      </c>
      <c r="AN37" s="39">
        <v>70.318732810311303</v>
      </c>
      <c r="AO37" s="39">
        <v>70.318732810311104</v>
      </c>
      <c r="AP37" s="39">
        <v>70.318732810311104</v>
      </c>
      <c r="AQ37" s="39">
        <v>70.318732810311104</v>
      </c>
      <c r="AR37" s="39">
        <v>70.318732810311303</v>
      </c>
      <c r="AS37" s="39">
        <v>70.318732810311104</v>
      </c>
      <c r="AT37" s="39">
        <v>70.318732810311104</v>
      </c>
      <c r="AU37" s="39">
        <v>70.318732810311104</v>
      </c>
      <c r="AV37" s="39">
        <v>70.318732810311303</v>
      </c>
      <c r="AW37" s="39">
        <v>70.318732810311204</v>
      </c>
      <c r="AX37" s="39">
        <v>70.318732810311303</v>
      </c>
      <c r="AY37" s="39">
        <v>70.318732810311403</v>
      </c>
      <c r="AZ37" s="39">
        <v>70.318732810311303</v>
      </c>
      <c r="BA37" s="39">
        <v>70.318732810311104</v>
      </c>
      <c r="BB37" s="39">
        <v>70.318732810311104</v>
      </c>
      <c r="BC37" s="39">
        <v>70.332683374760805</v>
      </c>
      <c r="BD37" s="39">
        <v>70.332683374757394</v>
      </c>
      <c r="BE37" s="39">
        <v>70.332683374757394</v>
      </c>
      <c r="BF37" s="39">
        <v>70.332683374757394</v>
      </c>
      <c r="BG37" s="39">
        <v>70.332683374757593</v>
      </c>
      <c r="BH37" s="39">
        <v>70.332683374757295</v>
      </c>
      <c r="BI37" s="39">
        <v>70.332683374757394</v>
      </c>
      <c r="BJ37" s="39">
        <v>70.332683374757494</v>
      </c>
      <c r="BK37" s="39">
        <v>70.332683374757394</v>
      </c>
      <c r="BL37" s="39">
        <v>70.332683374757394</v>
      </c>
      <c r="BM37" s="39">
        <v>70.332683374757295</v>
      </c>
      <c r="BN37" s="39">
        <v>70.332683374757593</v>
      </c>
      <c r="BO37" s="39">
        <v>70.332683374757394</v>
      </c>
      <c r="BP37" s="39">
        <v>70.332683374757394</v>
      </c>
      <c r="BQ37" s="39">
        <v>70.332683374757394</v>
      </c>
      <c r="BR37" s="39">
        <v>70.332683374757394</v>
      </c>
      <c r="BS37" s="39">
        <v>70.332683374757394</v>
      </c>
      <c r="BT37" s="39">
        <v>70.332683374757394</v>
      </c>
      <c r="BU37" s="39">
        <v>70.332683374757295</v>
      </c>
      <c r="BV37" s="39">
        <v>70.332683374757394</v>
      </c>
      <c r="BW37" s="39">
        <v>70.332683374757295</v>
      </c>
      <c r="BX37" s="39">
        <v>70.332683374757295</v>
      </c>
      <c r="BY37" s="39">
        <v>70.332683374757394</v>
      </c>
      <c r="BZ37" s="39">
        <v>70.332683374757394</v>
      </c>
      <c r="CA37" s="39">
        <v>70.332683374757593</v>
      </c>
      <c r="CB37" s="39">
        <v>70.332683374757494</v>
      </c>
      <c r="CC37" s="39">
        <v>70.332683374757593</v>
      </c>
      <c r="CD37" s="39">
        <v>70.332683374757593</v>
      </c>
      <c r="CE37" s="39">
        <v>70.332683374757394</v>
      </c>
      <c r="CF37" s="39">
        <v>70.332683374757295</v>
      </c>
      <c r="CG37" s="39">
        <v>70.332683374757806</v>
      </c>
      <c r="CH37" s="39">
        <v>70.332683374757295</v>
      </c>
      <c r="CI37" s="39">
        <v>70.332683374757394</v>
      </c>
      <c r="CJ37" s="39">
        <v>70.332683374757295</v>
      </c>
      <c r="CK37" s="39">
        <v>70.332683374757394</v>
      </c>
      <c r="CL37" s="39">
        <v>70.332683374757806</v>
      </c>
      <c r="CM37" s="39">
        <v>70.332683374757806</v>
      </c>
      <c r="CN37" s="39">
        <v>70.332683374757394</v>
      </c>
      <c r="CO37" s="39">
        <v>70.332683374757394</v>
      </c>
      <c r="CP37" s="39">
        <v>70.332683374757394</v>
      </c>
      <c r="CQ37" s="39">
        <v>70.332683374757394</v>
      </c>
      <c r="CR37" s="39">
        <v>70.332683374757394</v>
      </c>
      <c r="CS37" s="39">
        <v>70.332683374757394</v>
      </c>
      <c r="CT37" s="39">
        <v>70.332683374757295</v>
      </c>
      <c r="CU37" s="39">
        <v>70.332683374757394</v>
      </c>
      <c r="CV37" s="39">
        <v>70.332683374757593</v>
      </c>
      <c r="CW37" s="39">
        <v>70.332683374757295</v>
      </c>
      <c r="CX37" s="39">
        <v>70.332683374757295</v>
      </c>
      <c r="CY37" s="39">
        <v>70.332683374757394</v>
      </c>
      <c r="CZ37" s="39">
        <v>70.332683374757394</v>
      </c>
      <c r="DA37" s="39">
        <v>70.339386309773104</v>
      </c>
      <c r="DB37" s="39">
        <v>70.339386312906399</v>
      </c>
      <c r="DC37" s="39">
        <v>70.339386312906598</v>
      </c>
      <c r="DD37" s="39">
        <v>70.339386312906498</v>
      </c>
      <c r="DE37" s="39">
        <v>70.339386312906299</v>
      </c>
      <c r="DF37" s="39">
        <v>70.339386312906598</v>
      </c>
      <c r="DG37" s="39">
        <v>70.339386312906299</v>
      </c>
      <c r="DH37" s="39">
        <v>70.339386312906399</v>
      </c>
      <c r="DI37" s="39">
        <v>70.339386312906299</v>
      </c>
      <c r="DJ37" s="39">
        <v>70.339386312906299</v>
      </c>
      <c r="DK37" s="39">
        <v>70.339386312906399</v>
      </c>
      <c r="DL37" s="39">
        <v>70.339386312906399</v>
      </c>
      <c r="DM37" s="39">
        <v>70.339386312906399</v>
      </c>
      <c r="DN37" s="39">
        <v>70.339386312906498</v>
      </c>
      <c r="DO37" s="39">
        <v>70.339386312906498</v>
      </c>
      <c r="DP37" s="39">
        <v>70.339386312906299</v>
      </c>
      <c r="DQ37" s="39">
        <v>70.339386312906299</v>
      </c>
      <c r="DR37" s="39">
        <v>70.339386312906399</v>
      </c>
      <c r="DS37" s="39">
        <v>70.339386312906299</v>
      </c>
      <c r="DT37" s="39">
        <v>70.339386312906299</v>
      </c>
      <c r="DU37" s="39">
        <v>70.339386312906299</v>
      </c>
      <c r="DV37" s="39">
        <v>70.339386312906498</v>
      </c>
      <c r="DW37" s="39">
        <v>70.339386312906299</v>
      </c>
      <c r="DX37" s="39">
        <v>70.339386312906399</v>
      </c>
      <c r="DY37" s="39">
        <v>70.339386312906299</v>
      </c>
      <c r="DZ37" s="39">
        <v>70.339386312906598</v>
      </c>
      <c r="EA37" s="39">
        <v>70.339386312906299</v>
      </c>
      <c r="EB37" s="39">
        <v>70.339386312906498</v>
      </c>
      <c r="EC37" s="39">
        <v>70.339386312906299</v>
      </c>
      <c r="ED37" s="39">
        <v>70.339386312906299</v>
      </c>
      <c r="EE37" s="39">
        <v>70.339386312906498</v>
      </c>
      <c r="EF37" s="39">
        <v>70.339386312906498</v>
      </c>
      <c r="EG37" s="39">
        <v>70.339386312906598</v>
      </c>
      <c r="EH37" s="39">
        <v>70.339386312906498</v>
      </c>
      <c r="EI37" s="39">
        <v>70.339386312906299</v>
      </c>
      <c r="EJ37" s="39">
        <v>70.339386312906299</v>
      </c>
      <c r="EK37" s="39">
        <v>70.339386312906299</v>
      </c>
      <c r="EL37" s="39">
        <v>70.339386312906399</v>
      </c>
      <c r="EM37" s="39">
        <v>70.339386312906299</v>
      </c>
      <c r="EN37" s="39">
        <v>70.339386312906598</v>
      </c>
      <c r="EO37" s="39">
        <v>70.339386312906399</v>
      </c>
      <c r="EP37" s="39">
        <v>70.339386312906399</v>
      </c>
      <c r="EQ37" s="39">
        <v>70.339386312906399</v>
      </c>
      <c r="ER37" s="39">
        <v>70.339386312906399</v>
      </c>
      <c r="ES37" s="39">
        <v>70.339386312906299</v>
      </c>
      <c r="ET37" s="39">
        <v>70.339386312906399</v>
      </c>
      <c r="EU37" s="39">
        <v>70.339386312906498</v>
      </c>
      <c r="EV37" s="39">
        <v>70.339386312906299</v>
      </c>
      <c r="EW37" s="39">
        <v>70.339386312906598</v>
      </c>
      <c r="EX37" s="39">
        <v>70.339386312906299</v>
      </c>
      <c r="EY37" s="39">
        <v>70.325796764059007</v>
      </c>
      <c r="EZ37" s="39">
        <v>70.325796799088707</v>
      </c>
      <c r="FA37" s="39">
        <v>70.325796799088806</v>
      </c>
      <c r="FB37" s="39">
        <v>70.325796799088906</v>
      </c>
      <c r="FC37" s="39">
        <v>70.325796799088806</v>
      </c>
      <c r="FD37" s="39">
        <v>70.325796799088906</v>
      </c>
      <c r="FE37" s="39">
        <v>70.325796799088806</v>
      </c>
      <c r="FF37" s="39">
        <v>70.325796799088906</v>
      </c>
      <c r="FG37" s="39">
        <v>70.325796799088707</v>
      </c>
      <c r="FH37" s="39">
        <v>70.325796799088906</v>
      </c>
      <c r="FI37" s="39">
        <v>70.325796799088707</v>
      </c>
      <c r="FJ37" s="39">
        <v>70.325796799088707</v>
      </c>
      <c r="FK37" s="39">
        <v>70.325796799088906</v>
      </c>
      <c r="FL37" s="39">
        <v>70.325796799088593</v>
      </c>
      <c r="FM37" s="39">
        <v>70.325796799088806</v>
      </c>
      <c r="FN37" s="39">
        <v>70.325796799088906</v>
      </c>
      <c r="FO37" s="39">
        <v>70.325796799088906</v>
      </c>
      <c r="FP37" s="39">
        <v>70.325796799088806</v>
      </c>
      <c r="FQ37" s="39">
        <v>70.325796799088593</v>
      </c>
      <c r="FR37" s="39">
        <v>70.325796799088906</v>
      </c>
      <c r="FS37" s="39">
        <v>70.325796799088806</v>
      </c>
      <c r="FT37" s="39">
        <v>70.325796799088806</v>
      </c>
      <c r="FU37" s="39">
        <v>70.325796799088806</v>
      </c>
      <c r="FV37" s="39">
        <v>70.325796799088593</v>
      </c>
      <c r="FW37" s="39">
        <v>70.325796799088806</v>
      </c>
      <c r="FX37" s="39">
        <v>70.325796799088593</v>
      </c>
      <c r="FY37" s="39">
        <v>70.325796799088593</v>
      </c>
      <c r="FZ37" s="39">
        <v>70.325796799088593</v>
      </c>
      <c r="GA37" s="39">
        <v>70.325796799088707</v>
      </c>
      <c r="GB37" s="39">
        <v>70.325796799088806</v>
      </c>
      <c r="GC37" s="39">
        <v>70.325796799088806</v>
      </c>
      <c r="GD37" s="39">
        <v>70.325796799088906</v>
      </c>
      <c r="GE37" s="39">
        <v>70.325796799088707</v>
      </c>
      <c r="GF37" s="39">
        <v>70.325796799088906</v>
      </c>
      <c r="GG37" s="39">
        <v>70.325796799088906</v>
      </c>
      <c r="GH37" s="39">
        <v>70.325796799088707</v>
      </c>
      <c r="GI37" s="39">
        <v>70.325796799088806</v>
      </c>
      <c r="GJ37" s="39">
        <v>70.325796799088806</v>
      </c>
      <c r="GK37" s="39">
        <v>70.325796799088707</v>
      </c>
      <c r="GL37" s="39">
        <v>70.325796799088906</v>
      </c>
      <c r="GM37" s="39">
        <v>70.325796799088906</v>
      </c>
      <c r="GN37" s="39">
        <v>70.325796799088906</v>
      </c>
      <c r="GO37" s="39">
        <v>70.325796799088707</v>
      </c>
      <c r="GP37" s="39">
        <v>70.325796799088593</v>
      </c>
      <c r="GQ37" s="39">
        <v>70.325796799088593</v>
      </c>
      <c r="GR37" s="39">
        <v>70.325796799088906</v>
      </c>
      <c r="GS37" s="39">
        <v>70.325796799088906</v>
      </c>
      <c r="GT37" s="39">
        <v>70.325796799088707</v>
      </c>
      <c r="GU37" s="39">
        <v>70.325796799088906</v>
      </c>
      <c r="GV37" s="39">
        <v>70.325796799088593</v>
      </c>
      <c r="GW37" s="39">
        <v>70.311497444296506</v>
      </c>
      <c r="GX37" s="39">
        <v>70.311497474685595</v>
      </c>
      <c r="GY37" s="39">
        <v>70.311497474685794</v>
      </c>
      <c r="GZ37" s="39">
        <v>70.311497474685396</v>
      </c>
      <c r="HA37" s="39">
        <v>70.311497474685595</v>
      </c>
      <c r="HB37" s="39">
        <v>70.311497474685396</v>
      </c>
      <c r="HC37" s="39">
        <v>70.311497474685495</v>
      </c>
      <c r="HD37" s="39">
        <v>70.311497474685495</v>
      </c>
      <c r="HE37" s="39">
        <v>70.311497474685396</v>
      </c>
      <c r="HF37" s="39">
        <v>70.311497474685694</v>
      </c>
      <c r="HG37" s="39">
        <v>70.311497474685495</v>
      </c>
      <c r="HH37" s="39">
        <v>70.311497474685396</v>
      </c>
      <c r="HI37" s="39">
        <v>70.311497474685595</v>
      </c>
      <c r="HJ37" s="39">
        <v>70.311497474685595</v>
      </c>
      <c r="HK37" s="39">
        <v>70.311497474685595</v>
      </c>
      <c r="HL37" s="39">
        <v>70.311497474685595</v>
      </c>
      <c r="HM37" s="39">
        <v>70.311497474685396</v>
      </c>
      <c r="HN37" s="39">
        <v>70.311497474685396</v>
      </c>
      <c r="HO37" s="39">
        <v>70.311497474685595</v>
      </c>
      <c r="HP37" s="39">
        <v>70.311497474685396</v>
      </c>
      <c r="HQ37" s="39">
        <v>70.311497474685694</v>
      </c>
      <c r="HR37" s="39">
        <v>70.311497474685495</v>
      </c>
      <c r="HS37" s="39">
        <v>70.311497474685595</v>
      </c>
      <c r="HT37" s="39">
        <v>70.311497474685396</v>
      </c>
      <c r="HU37" s="39">
        <v>70.311497474685595</v>
      </c>
      <c r="HV37" s="39">
        <v>70.311497474685495</v>
      </c>
      <c r="HW37" s="39">
        <v>70.311497474685495</v>
      </c>
      <c r="HX37" s="39">
        <v>70.311497474685595</v>
      </c>
      <c r="HY37" s="39">
        <v>70.311497474685595</v>
      </c>
      <c r="HZ37" s="39">
        <v>70.311497474685595</v>
      </c>
      <c r="IA37" s="39">
        <v>70.311497474685396</v>
      </c>
      <c r="IB37" s="39">
        <v>70.311497474685495</v>
      </c>
      <c r="IC37" s="39">
        <v>70.311497474685396</v>
      </c>
      <c r="ID37" s="39">
        <v>70.311497474685595</v>
      </c>
      <c r="IE37" s="39">
        <v>70.311497474685495</v>
      </c>
      <c r="IF37" s="39">
        <v>70.311497474685396</v>
      </c>
      <c r="IG37" s="39">
        <v>70.311497474685595</v>
      </c>
      <c r="IH37" s="39">
        <v>70.311497474685396</v>
      </c>
      <c r="II37" s="39">
        <v>70.311497474685595</v>
      </c>
      <c r="IJ37" s="39">
        <v>70.311497474685595</v>
      </c>
      <c r="IK37" s="39">
        <v>70.311497474685396</v>
      </c>
      <c r="IL37" s="39">
        <v>70.311497474685595</v>
      </c>
      <c r="IM37" s="39">
        <v>70.311497474685595</v>
      </c>
      <c r="IN37" s="39">
        <v>70.311497474685595</v>
      </c>
      <c r="IO37" s="39">
        <v>70.311497474685595</v>
      </c>
      <c r="IP37" s="39">
        <v>70.311497474685694</v>
      </c>
      <c r="IQ37" s="39">
        <v>70.311497474685396</v>
      </c>
      <c r="IR37" s="39">
        <v>70.311497474685396</v>
      </c>
      <c r="IS37" s="39">
        <v>70.311497474685595</v>
      </c>
      <c r="IT37" s="39">
        <v>70.311497474685595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82.432783466490704</v>
      </c>
      <c r="F39" s="14">
        <v>82.432783461019199</v>
      </c>
      <c r="G39" s="14">
        <v>82.432783461019199</v>
      </c>
      <c r="H39" s="14">
        <v>82.432783461019199</v>
      </c>
      <c r="I39" s="14">
        <v>82.432783461019199</v>
      </c>
      <c r="J39" s="14">
        <v>82.432783461019298</v>
      </c>
      <c r="K39" s="39">
        <v>82.432783461019199</v>
      </c>
      <c r="L39" s="39">
        <v>82.432783461019199</v>
      </c>
      <c r="M39" s="39">
        <v>82.432783461019199</v>
      </c>
      <c r="N39" s="39">
        <v>82.432783461019199</v>
      </c>
      <c r="O39" s="39">
        <v>82.432783461019199</v>
      </c>
      <c r="P39" s="39">
        <v>82.432783461019199</v>
      </c>
      <c r="Q39" s="39">
        <v>82.432783461019199</v>
      </c>
      <c r="R39" s="39">
        <v>82.432783461019199</v>
      </c>
      <c r="S39" s="39">
        <v>82.432783461019199</v>
      </c>
      <c r="T39" s="39">
        <v>82.432783461019199</v>
      </c>
      <c r="U39" s="39">
        <v>82.432783461019199</v>
      </c>
      <c r="V39" s="39">
        <v>82.432783461019199</v>
      </c>
      <c r="W39" s="39">
        <v>82.432783461019199</v>
      </c>
      <c r="X39" s="39">
        <v>82.432783461019199</v>
      </c>
      <c r="Y39" s="39">
        <v>82.432783461019199</v>
      </c>
      <c r="Z39" s="39">
        <v>82.432783461019298</v>
      </c>
      <c r="AA39" s="39">
        <v>82.432783461019199</v>
      </c>
      <c r="AB39" s="39">
        <v>82.432783461019199</v>
      </c>
      <c r="AC39" s="39">
        <v>82.432783461019199</v>
      </c>
      <c r="AD39" s="39">
        <v>82.432783461019199</v>
      </c>
      <c r="AE39" s="39">
        <v>82.432783461019199</v>
      </c>
      <c r="AF39" s="39">
        <v>82.432783461019199</v>
      </c>
      <c r="AG39" s="39">
        <v>82.432783461019199</v>
      </c>
      <c r="AH39" s="39">
        <v>82.432783461019199</v>
      </c>
      <c r="AI39" s="39">
        <v>82.432783461019199</v>
      </c>
      <c r="AJ39" s="39">
        <v>82.432783461019298</v>
      </c>
      <c r="AK39" s="39">
        <v>82.432783461019199</v>
      </c>
      <c r="AL39" s="39">
        <v>82.432783461019199</v>
      </c>
      <c r="AM39" s="39">
        <v>82.432783461019199</v>
      </c>
      <c r="AN39" s="39">
        <v>82.432783461019199</v>
      </c>
      <c r="AO39" s="39">
        <v>82.432783461019298</v>
      </c>
      <c r="AP39" s="39">
        <v>82.432783461019298</v>
      </c>
      <c r="AQ39" s="39">
        <v>82.432783461019199</v>
      </c>
      <c r="AR39" s="39">
        <v>82.432783461019199</v>
      </c>
      <c r="AS39" s="39">
        <v>82.432783461019298</v>
      </c>
      <c r="AT39" s="39">
        <v>82.432783461019199</v>
      </c>
      <c r="AU39" s="39">
        <v>82.432783461019199</v>
      </c>
      <c r="AV39" s="39">
        <v>82.432783461019199</v>
      </c>
      <c r="AW39" s="39">
        <v>82.432783461019199</v>
      </c>
      <c r="AX39" s="39">
        <v>82.432783461019199</v>
      </c>
      <c r="AY39" s="39">
        <v>82.432783461019199</v>
      </c>
      <c r="AZ39" s="39">
        <v>82.432783461019199</v>
      </c>
      <c r="BA39" s="39">
        <v>82.432783461019199</v>
      </c>
      <c r="BB39" s="39">
        <v>82.432783461019298</v>
      </c>
      <c r="BC39" s="39">
        <v>82.435806359420098</v>
      </c>
      <c r="BD39" s="39">
        <v>82.435806359418606</v>
      </c>
      <c r="BE39" s="39">
        <v>82.435806359418606</v>
      </c>
      <c r="BF39" s="39">
        <v>82.435806359418606</v>
      </c>
      <c r="BG39" s="39">
        <v>82.435806359418606</v>
      </c>
      <c r="BH39" s="39">
        <v>82.435806359418606</v>
      </c>
      <c r="BI39" s="39">
        <v>82.435806359418606</v>
      </c>
      <c r="BJ39" s="39">
        <v>82.435806359418706</v>
      </c>
      <c r="BK39" s="39">
        <v>82.435806359418606</v>
      </c>
      <c r="BL39" s="39">
        <v>82.435806359418606</v>
      </c>
      <c r="BM39" s="39">
        <v>82.435806359418606</v>
      </c>
      <c r="BN39" s="39">
        <v>82.435806359418606</v>
      </c>
      <c r="BO39" s="39">
        <v>82.435806359418706</v>
      </c>
      <c r="BP39" s="39">
        <v>82.435806359418706</v>
      </c>
      <c r="BQ39" s="39">
        <v>82.435806359418606</v>
      </c>
      <c r="BR39" s="39">
        <v>82.435806359418706</v>
      </c>
      <c r="BS39" s="39">
        <v>82.435806359418606</v>
      </c>
      <c r="BT39" s="39">
        <v>82.435806359418606</v>
      </c>
      <c r="BU39" s="39">
        <v>82.435806359418606</v>
      </c>
      <c r="BV39" s="39">
        <v>82.435806359418706</v>
      </c>
      <c r="BW39" s="39">
        <v>82.435806359418606</v>
      </c>
      <c r="BX39" s="39">
        <v>82.435806359418606</v>
      </c>
      <c r="BY39" s="39">
        <v>82.435806359418606</v>
      </c>
      <c r="BZ39" s="39">
        <v>82.435806359418606</v>
      </c>
      <c r="CA39" s="39">
        <v>82.435806359418606</v>
      </c>
      <c r="CB39" s="39">
        <v>82.435806359418706</v>
      </c>
      <c r="CC39" s="39">
        <v>82.435806359418606</v>
      </c>
      <c r="CD39" s="39">
        <v>82.435806359418606</v>
      </c>
      <c r="CE39" s="39">
        <v>82.435806359418706</v>
      </c>
      <c r="CF39" s="39">
        <v>82.435806359418606</v>
      </c>
      <c r="CG39" s="39">
        <v>82.435806359418606</v>
      </c>
      <c r="CH39" s="39">
        <v>82.435806359418606</v>
      </c>
      <c r="CI39" s="39">
        <v>82.435806359418606</v>
      </c>
      <c r="CJ39" s="39">
        <v>82.435806359418606</v>
      </c>
      <c r="CK39" s="39">
        <v>82.435806359418706</v>
      </c>
      <c r="CL39" s="39">
        <v>82.435806359418606</v>
      </c>
      <c r="CM39" s="39">
        <v>82.435806359418706</v>
      </c>
      <c r="CN39" s="39">
        <v>82.435806359418606</v>
      </c>
      <c r="CO39" s="39">
        <v>82.435806359418606</v>
      </c>
      <c r="CP39" s="39">
        <v>82.435806359418706</v>
      </c>
      <c r="CQ39" s="39">
        <v>82.435806359418606</v>
      </c>
      <c r="CR39" s="39">
        <v>82.435806359418706</v>
      </c>
      <c r="CS39" s="39">
        <v>82.435806359418606</v>
      </c>
      <c r="CT39" s="39">
        <v>82.435806359418606</v>
      </c>
      <c r="CU39" s="39">
        <v>82.435806359418706</v>
      </c>
      <c r="CV39" s="39">
        <v>82.435806359418706</v>
      </c>
      <c r="CW39" s="39">
        <v>82.435806359418706</v>
      </c>
      <c r="CX39" s="39">
        <v>82.435806359418606</v>
      </c>
      <c r="CY39" s="39">
        <v>82.435806359418606</v>
      </c>
      <c r="CZ39" s="39">
        <v>82.435806359418706</v>
      </c>
      <c r="DA39" s="39">
        <v>82.4373251206611</v>
      </c>
      <c r="DB39" s="39">
        <v>82.437325120671701</v>
      </c>
      <c r="DC39" s="39">
        <v>82.437325120671602</v>
      </c>
      <c r="DD39" s="39">
        <v>82.437325120671602</v>
      </c>
      <c r="DE39" s="39">
        <v>82.437325120671602</v>
      </c>
      <c r="DF39" s="39">
        <v>82.437325120671602</v>
      </c>
      <c r="DG39" s="39">
        <v>82.437325120671602</v>
      </c>
      <c r="DH39" s="39">
        <v>82.437325120671701</v>
      </c>
      <c r="DI39" s="39">
        <v>82.437325120671602</v>
      </c>
      <c r="DJ39" s="39">
        <v>82.437325120671602</v>
      </c>
      <c r="DK39" s="39">
        <v>82.437325120671602</v>
      </c>
      <c r="DL39" s="39">
        <v>82.437325120671602</v>
      </c>
      <c r="DM39" s="39">
        <v>82.437325120671701</v>
      </c>
      <c r="DN39" s="39">
        <v>82.437325120671602</v>
      </c>
      <c r="DO39" s="39">
        <v>82.437325120671602</v>
      </c>
      <c r="DP39" s="39">
        <v>82.437325120671602</v>
      </c>
      <c r="DQ39" s="39">
        <v>82.437325120671701</v>
      </c>
      <c r="DR39" s="39">
        <v>82.437325120671701</v>
      </c>
      <c r="DS39" s="39">
        <v>82.437325120671602</v>
      </c>
      <c r="DT39" s="39">
        <v>82.437325120671602</v>
      </c>
      <c r="DU39" s="39">
        <v>82.437325120671701</v>
      </c>
      <c r="DV39" s="39">
        <v>82.437325120671602</v>
      </c>
      <c r="DW39" s="39">
        <v>82.437325120671602</v>
      </c>
      <c r="DX39" s="39">
        <v>82.437325120671602</v>
      </c>
      <c r="DY39" s="39">
        <v>82.437325120671602</v>
      </c>
      <c r="DZ39" s="39">
        <v>82.437325120671602</v>
      </c>
      <c r="EA39" s="39">
        <v>82.437325120671602</v>
      </c>
      <c r="EB39" s="39">
        <v>82.437325120671602</v>
      </c>
      <c r="EC39" s="39">
        <v>82.437325120671602</v>
      </c>
      <c r="ED39" s="39">
        <v>82.437325120671602</v>
      </c>
      <c r="EE39" s="39">
        <v>82.437325120671701</v>
      </c>
      <c r="EF39" s="39">
        <v>82.437325120671701</v>
      </c>
      <c r="EG39" s="39">
        <v>82.437325120671602</v>
      </c>
      <c r="EH39" s="39">
        <v>82.437325120671602</v>
      </c>
      <c r="EI39" s="39">
        <v>82.437325120671602</v>
      </c>
      <c r="EJ39" s="39">
        <v>82.437325120671602</v>
      </c>
      <c r="EK39" s="39">
        <v>82.437325120671701</v>
      </c>
      <c r="EL39" s="39">
        <v>82.437325120671701</v>
      </c>
      <c r="EM39" s="39">
        <v>82.437325120671602</v>
      </c>
      <c r="EN39" s="39">
        <v>82.437325120671602</v>
      </c>
      <c r="EO39" s="39">
        <v>82.437325120671602</v>
      </c>
      <c r="EP39" s="39">
        <v>82.437325120671701</v>
      </c>
      <c r="EQ39" s="39">
        <v>82.437325120671602</v>
      </c>
      <c r="ER39" s="39">
        <v>82.437325120671602</v>
      </c>
      <c r="ES39" s="39">
        <v>82.437325120671701</v>
      </c>
      <c r="ET39" s="39">
        <v>82.437325120671701</v>
      </c>
      <c r="EU39" s="39">
        <v>82.437325120671701</v>
      </c>
      <c r="EV39" s="39">
        <v>82.437325120671602</v>
      </c>
      <c r="EW39" s="39">
        <v>82.437325120671701</v>
      </c>
      <c r="EX39" s="39">
        <v>82.437325120671602</v>
      </c>
      <c r="EY39" s="39">
        <v>82.434292477826901</v>
      </c>
      <c r="EZ39" s="39">
        <v>82.434292474786901</v>
      </c>
      <c r="FA39" s="39">
        <v>82.434292474787</v>
      </c>
      <c r="FB39" s="39">
        <v>82.434292474786901</v>
      </c>
      <c r="FC39" s="39">
        <v>82.434292474786901</v>
      </c>
      <c r="FD39" s="39">
        <v>82.434292474786901</v>
      </c>
      <c r="FE39" s="39">
        <v>82.434292474786901</v>
      </c>
      <c r="FF39" s="39">
        <v>82.434292474786901</v>
      </c>
      <c r="FG39" s="39">
        <v>82.434292474786901</v>
      </c>
      <c r="FH39" s="39">
        <v>82.434292474786901</v>
      </c>
      <c r="FI39" s="39">
        <v>82.434292474786901</v>
      </c>
      <c r="FJ39" s="39">
        <v>82.434292474787</v>
      </c>
      <c r="FK39" s="39">
        <v>82.434292474787</v>
      </c>
      <c r="FL39" s="39">
        <v>82.434292474786901</v>
      </c>
      <c r="FM39" s="39">
        <v>82.434292474786901</v>
      </c>
      <c r="FN39" s="39">
        <v>82.434292474786901</v>
      </c>
      <c r="FO39" s="39">
        <v>82.434292474787</v>
      </c>
      <c r="FP39" s="39">
        <v>82.434292474786901</v>
      </c>
      <c r="FQ39" s="39">
        <v>82.434292474786901</v>
      </c>
      <c r="FR39" s="39">
        <v>82.434292474786901</v>
      </c>
      <c r="FS39" s="39">
        <v>82.434292474787</v>
      </c>
      <c r="FT39" s="39">
        <v>82.434292474787</v>
      </c>
      <c r="FU39" s="39">
        <v>82.434292474787</v>
      </c>
      <c r="FV39" s="39">
        <v>82.434292474787</v>
      </c>
      <c r="FW39" s="39">
        <v>82.434292474787</v>
      </c>
      <c r="FX39" s="39">
        <v>82.434292474786901</v>
      </c>
      <c r="FY39" s="39">
        <v>82.434292474786901</v>
      </c>
      <c r="FZ39" s="39">
        <v>82.434292474787</v>
      </c>
      <c r="GA39" s="39">
        <v>82.434292474786901</v>
      </c>
      <c r="GB39" s="39">
        <v>82.434292474786901</v>
      </c>
      <c r="GC39" s="39">
        <v>82.434292474787</v>
      </c>
      <c r="GD39" s="39">
        <v>82.434292474787</v>
      </c>
      <c r="GE39" s="39">
        <v>82.434292474786901</v>
      </c>
      <c r="GF39" s="39">
        <v>82.434292474787</v>
      </c>
      <c r="GG39" s="39">
        <v>82.434292474786901</v>
      </c>
      <c r="GH39" s="39">
        <v>82.434292474787</v>
      </c>
      <c r="GI39" s="39">
        <v>82.434292474786901</v>
      </c>
      <c r="GJ39" s="39">
        <v>82.434292474787</v>
      </c>
      <c r="GK39" s="39">
        <v>82.434292474787</v>
      </c>
      <c r="GL39" s="39">
        <v>82.434292474787</v>
      </c>
      <c r="GM39" s="39">
        <v>82.434292474787</v>
      </c>
      <c r="GN39" s="39">
        <v>82.434292474786901</v>
      </c>
      <c r="GO39" s="39">
        <v>82.434292474786901</v>
      </c>
      <c r="GP39" s="39">
        <v>82.434292474786901</v>
      </c>
      <c r="GQ39" s="39">
        <v>82.434292474786901</v>
      </c>
      <c r="GR39" s="39">
        <v>82.434292474786901</v>
      </c>
      <c r="GS39" s="39">
        <v>82.434292474787</v>
      </c>
      <c r="GT39" s="39">
        <v>82.434292474786901</v>
      </c>
      <c r="GU39" s="39">
        <v>82.434292474786901</v>
      </c>
      <c r="GV39" s="39">
        <v>82.434292474787</v>
      </c>
      <c r="GW39" s="39">
        <v>82.431279311144294</v>
      </c>
      <c r="GX39" s="39">
        <v>82.431279308009294</v>
      </c>
      <c r="GY39" s="39">
        <v>82.431279308009294</v>
      </c>
      <c r="GZ39" s="39">
        <v>82.431279308009294</v>
      </c>
      <c r="HA39" s="39">
        <v>82.431279308009294</v>
      </c>
      <c r="HB39" s="39">
        <v>82.431279308009294</v>
      </c>
      <c r="HC39" s="39">
        <v>82.431279308009294</v>
      </c>
      <c r="HD39" s="39">
        <v>82.431279308009294</v>
      </c>
      <c r="HE39" s="39">
        <v>82.431279308009294</v>
      </c>
      <c r="HF39" s="39">
        <v>82.431279308009294</v>
      </c>
      <c r="HG39" s="39">
        <v>82.431279308009294</v>
      </c>
      <c r="HH39" s="39">
        <v>82.431279308009294</v>
      </c>
      <c r="HI39" s="39">
        <v>82.431279308009294</v>
      </c>
      <c r="HJ39" s="39">
        <v>82.431279308009294</v>
      </c>
      <c r="HK39" s="39">
        <v>82.431279308009294</v>
      </c>
      <c r="HL39" s="39">
        <v>82.431279308009294</v>
      </c>
      <c r="HM39" s="39">
        <v>82.431279308009294</v>
      </c>
      <c r="HN39" s="39">
        <v>82.431279308009294</v>
      </c>
      <c r="HO39" s="39">
        <v>82.431279308009294</v>
      </c>
      <c r="HP39" s="39">
        <v>82.431279308009294</v>
      </c>
      <c r="HQ39" s="39">
        <v>82.431279308009294</v>
      </c>
      <c r="HR39" s="39">
        <v>82.431279308009294</v>
      </c>
      <c r="HS39" s="39">
        <v>82.431279308009294</v>
      </c>
      <c r="HT39" s="39">
        <v>82.431279308009294</v>
      </c>
      <c r="HU39" s="39">
        <v>82.431279308009294</v>
      </c>
      <c r="HV39" s="39">
        <v>82.431279308009294</v>
      </c>
      <c r="HW39" s="39">
        <v>82.431279308009294</v>
      </c>
      <c r="HX39" s="39">
        <v>82.431279308009294</v>
      </c>
      <c r="HY39" s="39">
        <v>82.431279308009294</v>
      </c>
      <c r="HZ39" s="39">
        <v>82.431279308009294</v>
      </c>
      <c r="IA39" s="39">
        <v>82.431279308009294</v>
      </c>
      <c r="IB39" s="39">
        <v>82.431279308009294</v>
      </c>
      <c r="IC39" s="39">
        <v>82.431279308009294</v>
      </c>
      <c r="ID39" s="39">
        <v>82.431279308009294</v>
      </c>
      <c r="IE39" s="39">
        <v>82.431279308009294</v>
      </c>
      <c r="IF39" s="39">
        <v>82.431279308009294</v>
      </c>
      <c r="IG39" s="39">
        <v>82.431279308009294</v>
      </c>
      <c r="IH39" s="39">
        <v>82.431279308009294</v>
      </c>
      <c r="II39" s="39">
        <v>82.431279308009294</v>
      </c>
      <c r="IJ39" s="39">
        <v>82.431279308009294</v>
      </c>
      <c r="IK39" s="39">
        <v>82.431279308009294</v>
      </c>
      <c r="IL39" s="39">
        <v>82.431279308009294</v>
      </c>
      <c r="IM39" s="39">
        <v>82.431279308009294</v>
      </c>
      <c r="IN39" s="39">
        <v>82.431279308009294</v>
      </c>
      <c r="IO39" s="39">
        <v>82.431279308009294</v>
      </c>
      <c r="IP39" s="39">
        <v>82.431279308009294</v>
      </c>
      <c r="IQ39" s="39">
        <v>82.431279308009195</v>
      </c>
      <c r="IR39" s="39">
        <v>82.431279308009294</v>
      </c>
      <c r="IS39" s="39">
        <v>82.431279308009294</v>
      </c>
      <c r="IT39" s="39">
        <v>82.431279308009294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126.07469344154801</v>
      </c>
      <c r="F40" s="14">
        <v>126.07469352316301</v>
      </c>
      <c r="G40" s="14">
        <v>126.07469352316301</v>
      </c>
      <c r="H40" s="14">
        <v>126.07469352316301</v>
      </c>
      <c r="I40" s="14">
        <v>126.07469352316301</v>
      </c>
      <c r="J40" s="14">
        <v>126.07469352316301</v>
      </c>
      <c r="K40" s="39">
        <v>126.07469352316301</v>
      </c>
      <c r="L40" s="39">
        <v>126.07469352316301</v>
      </c>
      <c r="M40" s="39">
        <v>126.07469352316301</v>
      </c>
      <c r="N40" s="39">
        <v>126.07469352316301</v>
      </c>
      <c r="O40" s="39">
        <v>126.07469352316301</v>
      </c>
      <c r="P40" s="39">
        <v>126.07469352316301</v>
      </c>
      <c r="Q40" s="39">
        <v>126.07469352316301</v>
      </c>
      <c r="R40" s="39">
        <v>126.07469352316301</v>
      </c>
      <c r="S40" s="39">
        <v>126.07469352316301</v>
      </c>
      <c r="T40" s="39">
        <v>126.07469352316301</v>
      </c>
      <c r="U40" s="39">
        <v>126.07469352316301</v>
      </c>
      <c r="V40" s="39">
        <v>126.07469352316301</v>
      </c>
      <c r="W40" s="39">
        <v>126.07469352316301</v>
      </c>
      <c r="X40" s="39">
        <v>126.07469352316301</v>
      </c>
      <c r="Y40" s="39">
        <v>126.07469352316301</v>
      </c>
      <c r="Z40" s="39">
        <v>126.07469352316301</v>
      </c>
      <c r="AA40" s="39">
        <v>126.07469352316301</v>
      </c>
      <c r="AB40" s="39">
        <v>126.07469352316301</v>
      </c>
      <c r="AC40" s="39">
        <v>126.07469352316301</v>
      </c>
      <c r="AD40" s="39">
        <v>126.07469352316301</v>
      </c>
      <c r="AE40" s="39">
        <v>126.07469352316301</v>
      </c>
      <c r="AF40" s="39">
        <v>126.07469352316301</v>
      </c>
      <c r="AG40" s="39">
        <v>126.07469352316301</v>
      </c>
      <c r="AH40" s="39">
        <v>126.07469352316301</v>
      </c>
      <c r="AI40" s="39">
        <v>126.07469352316301</v>
      </c>
      <c r="AJ40" s="39">
        <v>126.07469352316301</v>
      </c>
      <c r="AK40" s="39">
        <v>126.07469352316301</v>
      </c>
      <c r="AL40" s="39">
        <v>126.07469352316301</v>
      </c>
      <c r="AM40" s="39">
        <v>126.07469352316301</v>
      </c>
      <c r="AN40" s="39">
        <v>126.07469352316301</v>
      </c>
      <c r="AO40" s="39">
        <v>126.07469352316301</v>
      </c>
      <c r="AP40" s="39">
        <v>126.07469352316301</v>
      </c>
      <c r="AQ40" s="39">
        <v>126.07469352316301</v>
      </c>
      <c r="AR40" s="39">
        <v>126.07469352316301</v>
      </c>
      <c r="AS40" s="39">
        <v>126.07469352316301</v>
      </c>
      <c r="AT40" s="39">
        <v>126.07469352316301</v>
      </c>
      <c r="AU40" s="39">
        <v>126.07469352316301</v>
      </c>
      <c r="AV40" s="39">
        <v>126.07469352316301</v>
      </c>
      <c r="AW40" s="39">
        <v>126.07469352316301</v>
      </c>
      <c r="AX40" s="39">
        <v>126.07469352316301</v>
      </c>
      <c r="AY40" s="39">
        <v>126.07469352316301</v>
      </c>
      <c r="AZ40" s="39">
        <v>126.07469352316301</v>
      </c>
      <c r="BA40" s="39">
        <v>126.07469352316301</v>
      </c>
      <c r="BB40" s="39">
        <v>126.07469352316301</v>
      </c>
      <c r="BC40" s="39">
        <v>126.128720922261</v>
      </c>
      <c r="BD40" s="39">
        <v>126.12872092225</v>
      </c>
      <c r="BE40" s="39">
        <v>126.12872092225</v>
      </c>
      <c r="BF40" s="39">
        <v>126.12872092225</v>
      </c>
      <c r="BG40" s="39">
        <v>126.12872092225</v>
      </c>
      <c r="BH40" s="39">
        <v>126.128720922249</v>
      </c>
      <c r="BI40" s="39">
        <v>126.128720922249</v>
      </c>
      <c r="BJ40" s="39">
        <v>126.12872092225</v>
      </c>
      <c r="BK40" s="39">
        <v>126.128720922249</v>
      </c>
      <c r="BL40" s="39">
        <v>126.12872092225</v>
      </c>
      <c r="BM40" s="39">
        <v>126.12872092225</v>
      </c>
      <c r="BN40" s="39">
        <v>126.12872092225</v>
      </c>
      <c r="BO40" s="39">
        <v>126.12872092225</v>
      </c>
      <c r="BP40" s="39">
        <v>126.12872092225</v>
      </c>
      <c r="BQ40" s="39">
        <v>126.12872092225</v>
      </c>
      <c r="BR40" s="39">
        <v>126.12872092225</v>
      </c>
      <c r="BS40" s="39">
        <v>126.128720922249</v>
      </c>
      <c r="BT40" s="39">
        <v>126.128720922249</v>
      </c>
      <c r="BU40" s="39">
        <v>126.128720922249</v>
      </c>
      <c r="BV40" s="39">
        <v>126.12872092225</v>
      </c>
      <c r="BW40" s="39">
        <v>126.12872092225</v>
      </c>
      <c r="BX40" s="39">
        <v>126.128720922249</v>
      </c>
      <c r="BY40" s="39">
        <v>126.128720922249</v>
      </c>
      <c r="BZ40" s="39">
        <v>126.12872092225</v>
      </c>
      <c r="CA40" s="39">
        <v>126.12872092225</v>
      </c>
      <c r="CB40" s="39">
        <v>126.12872092225</v>
      </c>
      <c r="CC40" s="39">
        <v>126.12872092225</v>
      </c>
      <c r="CD40" s="39">
        <v>126.12872092225</v>
      </c>
      <c r="CE40" s="39">
        <v>126.12872092225</v>
      </c>
      <c r="CF40" s="39">
        <v>126.12872092225</v>
      </c>
      <c r="CG40" s="39">
        <v>126.12872092225</v>
      </c>
      <c r="CH40" s="39">
        <v>126.12872092225</v>
      </c>
      <c r="CI40" s="39">
        <v>126.128720922249</v>
      </c>
      <c r="CJ40" s="39">
        <v>126.128720922249</v>
      </c>
      <c r="CK40" s="39">
        <v>126.12872092225</v>
      </c>
      <c r="CL40" s="39">
        <v>126.12872092225</v>
      </c>
      <c r="CM40" s="39">
        <v>126.12872092225</v>
      </c>
      <c r="CN40" s="39">
        <v>126.12872092225</v>
      </c>
      <c r="CO40" s="39">
        <v>126.12872092225</v>
      </c>
      <c r="CP40" s="39">
        <v>126.12872092225</v>
      </c>
      <c r="CQ40" s="39">
        <v>126.128720922249</v>
      </c>
      <c r="CR40" s="39">
        <v>126.12872092225</v>
      </c>
      <c r="CS40" s="39">
        <v>126.128720922249</v>
      </c>
      <c r="CT40" s="39">
        <v>126.128720922249</v>
      </c>
      <c r="CU40" s="39">
        <v>126.12872092225</v>
      </c>
      <c r="CV40" s="39">
        <v>126.12872092225</v>
      </c>
      <c r="CW40" s="39">
        <v>126.12872092225</v>
      </c>
      <c r="CX40" s="39">
        <v>126.128720922249</v>
      </c>
      <c r="CY40" s="39">
        <v>126.128720922249</v>
      </c>
      <c r="CZ40" s="39">
        <v>126.12872092225</v>
      </c>
      <c r="DA40" s="39">
        <v>126.155734251445</v>
      </c>
      <c r="DB40" s="39">
        <v>126.155734252682</v>
      </c>
      <c r="DC40" s="39">
        <v>126.155734252681</v>
      </c>
      <c r="DD40" s="39">
        <v>126.155734252681</v>
      </c>
      <c r="DE40" s="39">
        <v>126.155734252681</v>
      </c>
      <c r="DF40" s="39">
        <v>126.155734252681</v>
      </c>
      <c r="DG40" s="39">
        <v>126.155734252681</v>
      </c>
      <c r="DH40" s="39">
        <v>126.155734252681</v>
      </c>
      <c r="DI40" s="39">
        <v>126.155734252681</v>
      </c>
      <c r="DJ40" s="39">
        <v>126.155734252682</v>
      </c>
      <c r="DK40" s="39">
        <v>126.155734252681</v>
      </c>
      <c r="DL40" s="39">
        <v>126.155734252681</v>
      </c>
      <c r="DM40" s="39">
        <v>126.155734252682</v>
      </c>
      <c r="DN40" s="39">
        <v>126.155734252681</v>
      </c>
      <c r="DO40" s="39">
        <v>126.155734252682</v>
      </c>
      <c r="DP40" s="39">
        <v>126.155734252681</v>
      </c>
      <c r="DQ40" s="39">
        <v>126.155734252682</v>
      </c>
      <c r="DR40" s="39">
        <v>126.155734252681</v>
      </c>
      <c r="DS40" s="39">
        <v>126.155734252681</v>
      </c>
      <c r="DT40" s="39">
        <v>126.155734252681</v>
      </c>
      <c r="DU40" s="39">
        <v>126.155734252682</v>
      </c>
      <c r="DV40" s="39">
        <v>126.155734252681</v>
      </c>
      <c r="DW40" s="39">
        <v>126.155734252681</v>
      </c>
      <c r="DX40" s="39">
        <v>126.155734252681</v>
      </c>
      <c r="DY40" s="39">
        <v>126.155734252681</v>
      </c>
      <c r="DZ40" s="39">
        <v>126.155734252681</v>
      </c>
      <c r="EA40" s="39">
        <v>126.155734252681</v>
      </c>
      <c r="EB40" s="39">
        <v>126.155734252681</v>
      </c>
      <c r="EC40" s="39">
        <v>126.155734252681</v>
      </c>
      <c r="ED40" s="39">
        <v>126.155734252681</v>
      </c>
      <c r="EE40" s="39">
        <v>126.155734252682</v>
      </c>
      <c r="EF40" s="39">
        <v>126.155734252681</v>
      </c>
      <c r="EG40" s="39">
        <v>126.155734252681</v>
      </c>
      <c r="EH40" s="39">
        <v>126.155734252681</v>
      </c>
      <c r="EI40" s="39">
        <v>126.155734252681</v>
      </c>
      <c r="EJ40" s="39">
        <v>126.155734252681</v>
      </c>
      <c r="EK40" s="39">
        <v>126.155734252682</v>
      </c>
      <c r="EL40" s="39">
        <v>126.155734252682</v>
      </c>
      <c r="EM40" s="39">
        <v>126.155734252681</v>
      </c>
      <c r="EN40" s="39">
        <v>126.155734252681</v>
      </c>
      <c r="EO40" s="39">
        <v>126.155734252681</v>
      </c>
      <c r="EP40" s="39">
        <v>126.155734252682</v>
      </c>
      <c r="EQ40" s="39">
        <v>126.155734252681</v>
      </c>
      <c r="ER40" s="39">
        <v>126.155734252681</v>
      </c>
      <c r="ES40" s="39">
        <v>126.155734252682</v>
      </c>
      <c r="ET40" s="39">
        <v>126.155734252682</v>
      </c>
      <c r="EU40" s="39">
        <v>126.155734252682</v>
      </c>
      <c r="EV40" s="39">
        <v>126.155734252681</v>
      </c>
      <c r="EW40" s="39">
        <v>126.155734252681</v>
      </c>
      <c r="EX40" s="39">
        <v>126.155734252681</v>
      </c>
      <c r="EY40" s="39">
        <v>126.101707538657</v>
      </c>
      <c r="EZ40" s="39">
        <v>126.101707479019</v>
      </c>
      <c r="FA40" s="39">
        <v>126.101707479019</v>
      </c>
      <c r="FB40" s="39">
        <v>126.101707479019</v>
      </c>
      <c r="FC40" s="39">
        <v>126.101707479019</v>
      </c>
      <c r="FD40" s="39">
        <v>126.101707479019</v>
      </c>
      <c r="FE40" s="39">
        <v>126.101707479019</v>
      </c>
      <c r="FF40" s="39">
        <v>126.101707479019</v>
      </c>
      <c r="FG40" s="39">
        <v>126.101707479019</v>
      </c>
      <c r="FH40" s="39">
        <v>126.101707479019</v>
      </c>
      <c r="FI40" s="39">
        <v>126.101707479019</v>
      </c>
      <c r="FJ40" s="39">
        <v>126.101707479019</v>
      </c>
      <c r="FK40" s="39">
        <v>126.101707479019</v>
      </c>
      <c r="FL40" s="39">
        <v>126.101707479019</v>
      </c>
      <c r="FM40" s="39">
        <v>126.101707479019</v>
      </c>
      <c r="FN40" s="39">
        <v>126.101707479019</v>
      </c>
      <c r="FO40" s="39">
        <v>126.101707479019</v>
      </c>
      <c r="FP40" s="39">
        <v>126.101707479019</v>
      </c>
      <c r="FQ40" s="39">
        <v>126.101707479019</v>
      </c>
      <c r="FR40" s="39">
        <v>126.101707479019</v>
      </c>
      <c r="FS40" s="39">
        <v>126.101707479019</v>
      </c>
      <c r="FT40" s="39">
        <v>126.10170747902001</v>
      </c>
      <c r="FU40" s="39">
        <v>126.101707479019</v>
      </c>
      <c r="FV40" s="39">
        <v>126.101707479019</v>
      </c>
      <c r="FW40" s="39">
        <v>126.10170747902001</v>
      </c>
      <c r="FX40" s="39">
        <v>126.101707479019</v>
      </c>
      <c r="FY40" s="39">
        <v>126.101707479019</v>
      </c>
      <c r="FZ40" s="39">
        <v>126.101707479019</v>
      </c>
      <c r="GA40" s="39">
        <v>126.101707479019</v>
      </c>
      <c r="GB40" s="39">
        <v>126.101707479019</v>
      </c>
      <c r="GC40" s="39">
        <v>126.10170747902001</v>
      </c>
      <c r="GD40" s="39">
        <v>126.10170747902001</v>
      </c>
      <c r="GE40" s="39">
        <v>126.101707479019</v>
      </c>
      <c r="GF40" s="39">
        <v>126.101707479019</v>
      </c>
      <c r="GG40" s="39">
        <v>126.101707479019</v>
      </c>
      <c r="GH40" s="39">
        <v>126.101707479019</v>
      </c>
      <c r="GI40" s="39">
        <v>126.101707479019</v>
      </c>
      <c r="GJ40" s="39">
        <v>126.10170747902001</v>
      </c>
      <c r="GK40" s="39">
        <v>126.101707479019</v>
      </c>
      <c r="GL40" s="39">
        <v>126.101707479019</v>
      </c>
      <c r="GM40" s="39">
        <v>126.10170747902001</v>
      </c>
      <c r="GN40" s="39">
        <v>126.101707479019</v>
      </c>
      <c r="GO40" s="39">
        <v>126.101707479019</v>
      </c>
      <c r="GP40" s="39">
        <v>126.101707479019</v>
      </c>
      <c r="GQ40" s="39">
        <v>126.101707479019</v>
      </c>
      <c r="GR40" s="39">
        <v>126.101707479019</v>
      </c>
      <c r="GS40" s="39">
        <v>126.101707479019</v>
      </c>
      <c r="GT40" s="39">
        <v>126.101707479019</v>
      </c>
      <c r="GU40" s="39">
        <v>126.101707479019</v>
      </c>
      <c r="GV40" s="39">
        <v>126.101707479019</v>
      </c>
      <c r="GW40" s="39">
        <v>126.04767872487101</v>
      </c>
      <c r="GX40" s="39">
        <v>126.047678659127</v>
      </c>
      <c r="GY40" s="39">
        <v>126.047678659127</v>
      </c>
      <c r="GZ40" s="39">
        <v>126.047678659127</v>
      </c>
      <c r="HA40" s="39">
        <v>126.047678659127</v>
      </c>
      <c r="HB40" s="39">
        <v>126.04767865912601</v>
      </c>
      <c r="HC40" s="39">
        <v>126.047678659127</v>
      </c>
      <c r="HD40" s="39">
        <v>126.047678659127</v>
      </c>
      <c r="HE40" s="39">
        <v>126.047678659127</v>
      </c>
      <c r="HF40" s="39">
        <v>126.047678659127</v>
      </c>
      <c r="HG40" s="39">
        <v>126.047678659127</v>
      </c>
      <c r="HH40" s="39">
        <v>126.047678659127</v>
      </c>
      <c r="HI40" s="39">
        <v>126.047678659127</v>
      </c>
      <c r="HJ40" s="39">
        <v>126.047678659127</v>
      </c>
      <c r="HK40" s="39">
        <v>126.047678659127</v>
      </c>
      <c r="HL40" s="39">
        <v>126.047678659127</v>
      </c>
      <c r="HM40" s="39">
        <v>126.04767865912601</v>
      </c>
      <c r="HN40" s="39">
        <v>126.047678659127</v>
      </c>
      <c r="HO40" s="39">
        <v>126.047678659127</v>
      </c>
      <c r="HP40" s="39">
        <v>126.047678659127</v>
      </c>
      <c r="HQ40" s="39">
        <v>126.047678659127</v>
      </c>
      <c r="HR40" s="39">
        <v>126.047678659127</v>
      </c>
      <c r="HS40" s="39">
        <v>126.047678659127</v>
      </c>
      <c r="HT40" s="39">
        <v>126.047678659127</v>
      </c>
      <c r="HU40" s="39">
        <v>126.047678659127</v>
      </c>
      <c r="HV40" s="39">
        <v>126.047678659127</v>
      </c>
      <c r="HW40" s="39">
        <v>126.047678659127</v>
      </c>
      <c r="HX40" s="39">
        <v>126.047678659127</v>
      </c>
      <c r="HY40" s="39">
        <v>126.047678659127</v>
      </c>
      <c r="HZ40" s="39">
        <v>126.047678659127</v>
      </c>
      <c r="IA40" s="39">
        <v>126.04767865912601</v>
      </c>
      <c r="IB40" s="39">
        <v>126.047678659127</v>
      </c>
      <c r="IC40" s="39">
        <v>126.04767865912601</v>
      </c>
      <c r="ID40" s="39">
        <v>126.047678659127</v>
      </c>
      <c r="IE40" s="39">
        <v>126.047678659127</v>
      </c>
      <c r="IF40" s="39">
        <v>126.04767865912601</v>
      </c>
      <c r="IG40" s="39">
        <v>126.047678659127</v>
      </c>
      <c r="IH40" s="39">
        <v>126.047678659127</v>
      </c>
      <c r="II40" s="39">
        <v>126.047678659127</v>
      </c>
      <c r="IJ40" s="39">
        <v>126.047678659127</v>
      </c>
      <c r="IK40" s="39">
        <v>126.04767865912601</v>
      </c>
      <c r="IL40" s="39">
        <v>126.047678659127</v>
      </c>
      <c r="IM40" s="39">
        <v>126.047678659127</v>
      </c>
      <c r="IN40" s="39">
        <v>126.047678659127</v>
      </c>
      <c r="IO40" s="39">
        <v>126.047678659127</v>
      </c>
      <c r="IP40" s="39">
        <v>126.047678659127</v>
      </c>
      <c r="IQ40" s="39">
        <v>126.04767865912601</v>
      </c>
      <c r="IR40" s="39">
        <v>126.04767865912601</v>
      </c>
      <c r="IS40" s="39">
        <v>126.047678659127</v>
      </c>
      <c r="IT40" s="39">
        <v>126.047678659127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7.2316544682204303E-2</v>
      </c>
      <c r="F42" s="14">
        <v>7.2316549820710493E-2</v>
      </c>
      <c r="G42" s="14">
        <v>7.2316549820710493E-2</v>
      </c>
      <c r="H42" s="14">
        <v>7.2316549820710604E-2</v>
      </c>
      <c r="I42" s="14">
        <v>7.2316549820710604E-2</v>
      </c>
      <c r="J42" s="14">
        <v>7.2316549820710604E-2</v>
      </c>
      <c r="K42" s="39">
        <v>7.2316549820710396E-2</v>
      </c>
      <c r="L42" s="39">
        <v>7.2316549820710396E-2</v>
      </c>
      <c r="M42" s="39">
        <v>7.2316549820710799E-2</v>
      </c>
      <c r="N42" s="39">
        <v>7.2316549820710299E-2</v>
      </c>
      <c r="O42" s="39">
        <v>7.2316549820710604E-2</v>
      </c>
      <c r="P42" s="39">
        <v>7.2316549820710493E-2</v>
      </c>
      <c r="Q42" s="39">
        <v>7.2316549820710396E-2</v>
      </c>
      <c r="R42" s="39">
        <v>7.2316549820710396E-2</v>
      </c>
      <c r="S42" s="39">
        <v>7.2316549820710702E-2</v>
      </c>
      <c r="T42" s="39">
        <v>7.2316549820710493E-2</v>
      </c>
      <c r="U42" s="39">
        <v>7.2316549820710604E-2</v>
      </c>
      <c r="V42" s="39">
        <v>7.2316549820710396E-2</v>
      </c>
      <c r="W42" s="39">
        <v>7.2316549820710396E-2</v>
      </c>
      <c r="X42" s="39">
        <v>7.2316549820710299E-2</v>
      </c>
      <c r="Y42" s="39">
        <v>7.2316549820710493E-2</v>
      </c>
      <c r="Z42" s="39">
        <v>7.2316549820710604E-2</v>
      </c>
      <c r="AA42" s="39">
        <v>7.2316549820710604E-2</v>
      </c>
      <c r="AB42" s="39">
        <v>7.2316549820710493E-2</v>
      </c>
      <c r="AC42" s="39">
        <v>7.2316549820710604E-2</v>
      </c>
      <c r="AD42" s="39">
        <v>7.2316549820710702E-2</v>
      </c>
      <c r="AE42" s="39">
        <v>7.2316549820710396E-2</v>
      </c>
      <c r="AF42" s="39">
        <v>7.2316549820710396E-2</v>
      </c>
      <c r="AG42" s="39">
        <v>7.2316549820710493E-2</v>
      </c>
      <c r="AH42" s="39">
        <v>7.2316549820710105E-2</v>
      </c>
      <c r="AI42" s="39">
        <v>7.2316549820710604E-2</v>
      </c>
      <c r="AJ42" s="39">
        <v>7.2316549820710799E-2</v>
      </c>
      <c r="AK42" s="39">
        <v>7.2316549820710493E-2</v>
      </c>
      <c r="AL42" s="39">
        <v>7.2316549820710396E-2</v>
      </c>
      <c r="AM42" s="39">
        <v>7.2316549820710493E-2</v>
      </c>
      <c r="AN42" s="39">
        <v>7.2316549820710493E-2</v>
      </c>
      <c r="AO42" s="39">
        <v>7.2316549820710202E-2</v>
      </c>
      <c r="AP42" s="39">
        <v>7.2316549820710702E-2</v>
      </c>
      <c r="AQ42" s="39">
        <v>7.2316549820710202E-2</v>
      </c>
      <c r="AR42" s="39">
        <v>7.2316549820710299E-2</v>
      </c>
      <c r="AS42" s="39">
        <v>7.2316549820711007E-2</v>
      </c>
      <c r="AT42" s="39">
        <v>7.2316549820710493E-2</v>
      </c>
      <c r="AU42" s="39">
        <v>7.2316549820710299E-2</v>
      </c>
      <c r="AV42" s="39">
        <v>7.2316549820710896E-2</v>
      </c>
      <c r="AW42" s="39">
        <v>7.2316549820710202E-2</v>
      </c>
      <c r="AX42" s="39">
        <v>7.2316549820710493E-2</v>
      </c>
      <c r="AY42" s="39">
        <v>7.2316549820710702E-2</v>
      </c>
      <c r="AZ42" s="39">
        <v>7.2316549820710493E-2</v>
      </c>
      <c r="BA42" s="39">
        <v>7.2316549820710493E-2</v>
      </c>
      <c r="BB42" s="39">
        <v>7.2316549820710799E-2</v>
      </c>
      <c r="BC42" s="39">
        <v>7.3639941349349702E-2</v>
      </c>
      <c r="BD42" s="39">
        <v>7.3639941349275706E-2</v>
      </c>
      <c r="BE42" s="39">
        <v>7.3639941349275803E-2</v>
      </c>
      <c r="BF42" s="39">
        <v>7.3639941349275803E-2</v>
      </c>
      <c r="BG42" s="39">
        <v>7.3639941349275595E-2</v>
      </c>
      <c r="BH42" s="39">
        <v>7.3639941349275498E-2</v>
      </c>
      <c r="BI42" s="39">
        <v>7.36399413492759E-2</v>
      </c>
      <c r="BJ42" s="39">
        <v>7.3639941349275095E-2</v>
      </c>
      <c r="BK42" s="39">
        <v>7.3639941349275498E-2</v>
      </c>
      <c r="BL42" s="39">
        <v>7.3639941349275706E-2</v>
      </c>
      <c r="BM42" s="39">
        <v>7.3639941349275803E-2</v>
      </c>
      <c r="BN42" s="39">
        <v>7.3639941349275803E-2</v>
      </c>
      <c r="BO42" s="39">
        <v>7.3639941349275595E-2</v>
      </c>
      <c r="BP42" s="39">
        <v>7.3639941349275706E-2</v>
      </c>
      <c r="BQ42" s="39">
        <v>7.3639941349275706E-2</v>
      </c>
      <c r="BR42" s="39">
        <v>7.36399413492759E-2</v>
      </c>
      <c r="BS42" s="39">
        <v>7.3639941349275595E-2</v>
      </c>
      <c r="BT42" s="39">
        <v>7.3639941349275498E-2</v>
      </c>
      <c r="BU42" s="39">
        <v>7.3639941349275803E-2</v>
      </c>
      <c r="BV42" s="39">
        <v>7.3639941349275706E-2</v>
      </c>
      <c r="BW42" s="39">
        <v>7.36399413492759E-2</v>
      </c>
      <c r="BX42" s="39">
        <v>7.3639941349275997E-2</v>
      </c>
      <c r="BY42" s="39">
        <v>7.3639941349275706E-2</v>
      </c>
      <c r="BZ42" s="39">
        <v>7.3639941349276206E-2</v>
      </c>
      <c r="CA42" s="39">
        <v>7.36399413492759E-2</v>
      </c>
      <c r="CB42" s="39">
        <v>7.3639941349275706E-2</v>
      </c>
      <c r="CC42" s="39">
        <v>7.3639941349275706E-2</v>
      </c>
      <c r="CD42" s="39">
        <v>7.3639941349275803E-2</v>
      </c>
      <c r="CE42" s="39">
        <v>7.36399413492759E-2</v>
      </c>
      <c r="CF42" s="39">
        <v>7.3639941349275595E-2</v>
      </c>
      <c r="CG42" s="39">
        <v>7.3639941349275803E-2</v>
      </c>
      <c r="CH42" s="39">
        <v>7.3639941349275595E-2</v>
      </c>
      <c r="CI42" s="39">
        <v>7.3639941349275595E-2</v>
      </c>
      <c r="CJ42" s="39">
        <v>7.3639941349275706E-2</v>
      </c>
      <c r="CK42" s="39">
        <v>7.3639941349275595E-2</v>
      </c>
      <c r="CL42" s="39">
        <v>7.3639941349276095E-2</v>
      </c>
      <c r="CM42" s="39">
        <v>7.3639941349275803E-2</v>
      </c>
      <c r="CN42" s="39">
        <v>7.3639941349275401E-2</v>
      </c>
      <c r="CO42" s="39">
        <v>7.3639941349275706E-2</v>
      </c>
      <c r="CP42" s="39">
        <v>7.3639941349275803E-2</v>
      </c>
      <c r="CQ42" s="39">
        <v>7.3639941349275304E-2</v>
      </c>
      <c r="CR42" s="39">
        <v>7.3639941349275803E-2</v>
      </c>
      <c r="CS42" s="39">
        <v>7.3639941349275706E-2</v>
      </c>
      <c r="CT42" s="39">
        <v>7.3639941349275498E-2</v>
      </c>
      <c r="CU42" s="39">
        <v>7.3639941349275706E-2</v>
      </c>
      <c r="CV42" s="39">
        <v>7.3639941349275803E-2</v>
      </c>
      <c r="CW42" s="39">
        <v>7.3639941349275997E-2</v>
      </c>
      <c r="CX42" s="39">
        <v>7.3639941349275997E-2</v>
      </c>
      <c r="CY42" s="39">
        <v>7.3639941349275706E-2</v>
      </c>
      <c r="CZ42" s="39">
        <v>7.3639941349275803E-2</v>
      </c>
      <c r="DA42" s="39">
        <v>7.4300502390016399E-2</v>
      </c>
      <c r="DB42" s="39">
        <v>7.4300502418311098E-2</v>
      </c>
      <c r="DC42" s="39">
        <v>7.4300502418311501E-2</v>
      </c>
      <c r="DD42" s="39">
        <v>7.4300502418311501E-2</v>
      </c>
      <c r="DE42" s="39">
        <v>7.4300502418311404E-2</v>
      </c>
      <c r="DF42" s="39">
        <v>7.4300502418311806E-2</v>
      </c>
      <c r="DG42" s="39">
        <v>7.4300502418311598E-2</v>
      </c>
      <c r="DH42" s="39">
        <v>7.4300502418311404E-2</v>
      </c>
      <c r="DI42" s="39">
        <v>7.4300502418311404E-2</v>
      </c>
      <c r="DJ42" s="39">
        <v>7.4300502418311098E-2</v>
      </c>
      <c r="DK42" s="39">
        <v>7.4300502418311806E-2</v>
      </c>
      <c r="DL42" s="39">
        <v>7.4300502418311307E-2</v>
      </c>
      <c r="DM42" s="39">
        <v>7.4300502418311501E-2</v>
      </c>
      <c r="DN42" s="39">
        <v>7.4300502418311695E-2</v>
      </c>
      <c r="DO42" s="39">
        <v>7.4300502418311404E-2</v>
      </c>
      <c r="DP42" s="39">
        <v>7.4300502418311806E-2</v>
      </c>
      <c r="DQ42" s="39">
        <v>7.4300502418311404E-2</v>
      </c>
      <c r="DR42" s="39">
        <v>7.4300502418311307E-2</v>
      </c>
      <c r="DS42" s="39">
        <v>7.4300502418311695E-2</v>
      </c>
      <c r="DT42" s="39">
        <v>7.4300502418311001E-2</v>
      </c>
      <c r="DU42" s="39">
        <v>7.4300502418311695E-2</v>
      </c>
      <c r="DV42" s="39">
        <v>7.4300502418311307E-2</v>
      </c>
      <c r="DW42" s="39">
        <v>7.4300502418311404E-2</v>
      </c>
      <c r="DX42" s="39">
        <v>7.4300502418311404E-2</v>
      </c>
      <c r="DY42" s="39">
        <v>7.4300502418311404E-2</v>
      </c>
      <c r="DZ42" s="39">
        <v>7.4300502418311598E-2</v>
      </c>
      <c r="EA42" s="39">
        <v>7.4300502418311307E-2</v>
      </c>
      <c r="EB42" s="39">
        <v>7.4300502418311307E-2</v>
      </c>
      <c r="EC42" s="39">
        <v>7.4300502418311598E-2</v>
      </c>
      <c r="ED42" s="39">
        <v>7.4300502418311404E-2</v>
      </c>
      <c r="EE42" s="39">
        <v>7.4300502418311196E-2</v>
      </c>
      <c r="EF42" s="39">
        <v>7.4300502418311307E-2</v>
      </c>
      <c r="EG42" s="39">
        <v>7.4300502418311307E-2</v>
      </c>
      <c r="EH42" s="39">
        <v>7.4300502418311307E-2</v>
      </c>
      <c r="EI42" s="39">
        <v>7.4300502418311404E-2</v>
      </c>
      <c r="EJ42" s="39">
        <v>7.4300502418311307E-2</v>
      </c>
      <c r="EK42" s="39">
        <v>7.4300502418311307E-2</v>
      </c>
      <c r="EL42" s="39">
        <v>7.4300502418311806E-2</v>
      </c>
      <c r="EM42" s="39">
        <v>7.4300502418311501E-2</v>
      </c>
      <c r="EN42" s="39">
        <v>7.4300502418311501E-2</v>
      </c>
      <c r="EO42" s="39">
        <v>7.4300502418311598E-2</v>
      </c>
      <c r="EP42" s="39">
        <v>7.4300502418311598E-2</v>
      </c>
      <c r="EQ42" s="39">
        <v>7.4300502418311501E-2</v>
      </c>
      <c r="ER42" s="39">
        <v>7.4300502418311598E-2</v>
      </c>
      <c r="ES42" s="39">
        <v>7.4300502418311598E-2</v>
      </c>
      <c r="ET42" s="39">
        <v>7.4300502418311404E-2</v>
      </c>
      <c r="EU42" s="39">
        <v>7.4300502418311501E-2</v>
      </c>
      <c r="EV42" s="39">
        <v>7.4300502418311501E-2</v>
      </c>
      <c r="EW42" s="39">
        <v>7.4300502418311501E-2</v>
      </c>
      <c r="EX42" s="39">
        <v>7.4300502418311307E-2</v>
      </c>
      <c r="EY42" s="39">
        <v>7.2978613502217099E-2</v>
      </c>
      <c r="EZ42" s="39">
        <v>7.2978611725616496E-2</v>
      </c>
      <c r="FA42" s="39">
        <v>7.2978611725616704E-2</v>
      </c>
      <c r="FB42" s="39">
        <v>7.2978611725616704E-2</v>
      </c>
      <c r="FC42" s="39">
        <v>7.2978611725616302E-2</v>
      </c>
      <c r="FD42" s="39">
        <v>7.2978611725616802E-2</v>
      </c>
      <c r="FE42" s="39">
        <v>7.2978611725616704E-2</v>
      </c>
      <c r="FF42" s="39">
        <v>7.2978611725616802E-2</v>
      </c>
      <c r="FG42" s="39">
        <v>7.2978611725616399E-2</v>
      </c>
      <c r="FH42" s="39">
        <v>7.2978611725616704E-2</v>
      </c>
      <c r="FI42" s="39">
        <v>7.2978611725616302E-2</v>
      </c>
      <c r="FJ42" s="39">
        <v>7.2978611725616899E-2</v>
      </c>
      <c r="FK42" s="39">
        <v>7.2978611725616593E-2</v>
      </c>
      <c r="FL42" s="39">
        <v>7.2978611725616496E-2</v>
      </c>
      <c r="FM42" s="39">
        <v>7.2978611725616205E-2</v>
      </c>
      <c r="FN42" s="39">
        <v>7.2978611725616399E-2</v>
      </c>
      <c r="FO42" s="39">
        <v>7.2978611725616802E-2</v>
      </c>
      <c r="FP42" s="39">
        <v>7.2978611725616496E-2</v>
      </c>
      <c r="FQ42" s="39">
        <v>7.2978611725616899E-2</v>
      </c>
      <c r="FR42" s="39">
        <v>7.2978611725616302E-2</v>
      </c>
      <c r="FS42" s="39">
        <v>7.2978611725616496E-2</v>
      </c>
      <c r="FT42" s="39">
        <v>7.2978611725616802E-2</v>
      </c>
      <c r="FU42" s="39">
        <v>7.2978611725617107E-2</v>
      </c>
      <c r="FV42" s="39">
        <v>7.2978611725616802E-2</v>
      </c>
      <c r="FW42" s="39">
        <v>7.2978611725616899E-2</v>
      </c>
      <c r="FX42" s="39">
        <v>7.2978611725616704E-2</v>
      </c>
      <c r="FY42" s="39">
        <v>7.2978611725616593E-2</v>
      </c>
      <c r="FZ42" s="39">
        <v>7.2978611725616302E-2</v>
      </c>
      <c r="GA42" s="39">
        <v>7.2978611725616205E-2</v>
      </c>
      <c r="GB42" s="39">
        <v>7.2978611725616593E-2</v>
      </c>
      <c r="GC42" s="39">
        <v>7.2978611725616996E-2</v>
      </c>
      <c r="GD42" s="39">
        <v>7.2978611725616593E-2</v>
      </c>
      <c r="GE42" s="39">
        <v>7.2978611725616802E-2</v>
      </c>
      <c r="GF42" s="39">
        <v>7.2978611725616399E-2</v>
      </c>
      <c r="GG42" s="39">
        <v>7.2978611725616399E-2</v>
      </c>
      <c r="GH42" s="39">
        <v>7.2978611725616593E-2</v>
      </c>
      <c r="GI42" s="39">
        <v>7.2978611725616704E-2</v>
      </c>
      <c r="GJ42" s="39">
        <v>7.2978611725616802E-2</v>
      </c>
      <c r="GK42" s="39">
        <v>7.2978611725616704E-2</v>
      </c>
      <c r="GL42" s="39">
        <v>7.2978611725616496E-2</v>
      </c>
      <c r="GM42" s="39">
        <v>7.2978611725616996E-2</v>
      </c>
      <c r="GN42" s="39">
        <v>7.2978611725616802E-2</v>
      </c>
      <c r="GO42" s="39">
        <v>7.2978611725616802E-2</v>
      </c>
      <c r="GP42" s="39">
        <v>7.2978611725616899E-2</v>
      </c>
      <c r="GQ42" s="39">
        <v>7.2978611725616704E-2</v>
      </c>
      <c r="GR42" s="39">
        <v>7.2978611725616496E-2</v>
      </c>
      <c r="GS42" s="39">
        <v>7.2978611725616802E-2</v>
      </c>
      <c r="GT42" s="39">
        <v>7.2978611725616302E-2</v>
      </c>
      <c r="GU42" s="39">
        <v>7.2978611725616302E-2</v>
      </c>
      <c r="GV42" s="39">
        <v>7.2978611725616704E-2</v>
      </c>
      <c r="GW42" s="39">
        <v>7.1653794539961402E-2</v>
      </c>
      <c r="GX42" s="39">
        <v>7.1653792540775196E-2</v>
      </c>
      <c r="GY42" s="39">
        <v>7.1653792540775599E-2</v>
      </c>
      <c r="GZ42" s="39">
        <v>7.1653792540775404E-2</v>
      </c>
      <c r="HA42" s="39">
        <v>7.1653792540774794E-2</v>
      </c>
      <c r="HB42" s="39">
        <v>7.1653792540775002E-2</v>
      </c>
      <c r="HC42" s="39">
        <v>7.1653792540775196E-2</v>
      </c>
      <c r="HD42" s="39">
        <v>7.1653792540775196E-2</v>
      </c>
      <c r="HE42" s="39">
        <v>7.1653792540775002E-2</v>
      </c>
      <c r="HF42" s="39">
        <v>7.1653792540774905E-2</v>
      </c>
      <c r="HG42" s="39">
        <v>7.1653792540775196E-2</v>
      </c>
      <c r="HH42" s="39">
        <v>7.1653792540775293E-2</v>
      </c>
      <c r="HI42" s="39">
        <v>7.1653792540775293E-2</v>
      </c>
      <c r="HJ42" s="39">
        <v>7.1653792540775099E-2</v>
      </c>
      <c r="HK42" s="39">
        <v>7.1653792540775196E-2</v>
      </c>
      <c r="HL42" s="39">
        <v>7.1653792540774905E-2</v>
      </c>
      <c r="HM42" s="39">
        <v>7.1653792540775099E-2</v>
      </c>
      <c r="HN42" s="39">
        <v>7.1653792540775196E-2</v>
      </c>
      <c r="HO42" s="39">
        <v>7.1653792540775404E-2</v>
      </c>
      <c r="HP42" s="39">
        <v>7.1653792540775002E-2</v>
      </c>
      <c r="HQ42" s="39">
        <v>7.1653792540775502E-2</v>
      </c>
      <c r="HR42" s="39">
        <v>7.1653792540775002E-2</v>
      </c>
      <c r="HS42" s="39">
        <v>7.1653792540775404E-2</v>
      </c>
      <c r="HT42" s="39">
        <v>7.1653792540775002E-2</v>
      </c>
      <c r="HU42" s="39">
        <v>7.1653792540775293E-2</v>
      </c>
      <c r="HV42" s="39">
        <v>7.1653792540775293E-2</v>
      </c>
      <c r="HW42" s="39">
        <v>7.1653792540775002E-2</v>
      </c>
      <c r="HX42" s="39">
        <v>7.1653792540775696E-2</v>
      </c>
      <c r="HY42" s="39">
        <v>7.1653792540775002E-2</v>
      </c>
      <c r="HZ42" s="39">
        <v>7.1653792540775099E-2</v>
      </c>
      <c r="IA42" s="39">
        <v>7.1653792540775293E-2</v>
      </c>
      <c r="IB42" s="39">
        <v>7.1653792540774905E-2</v>
      </c>
      <c r="IC42" s="39">
        <v>7.1653792540775099E-2</v>
      </c>
      <c r="ID42" s="39">
        <v>7.1653792540775002E-2</v>
      </c>
      <c r="IE42" s="39">
        <v>7.1653792540775293E-2</v>
      </c>
      <c r="IF42" s="39">
        <v>7.1653792540775196E-2</v>
      </c>
      <c r="IG42" s="39">
        <v>7.1653792540775293E-2</v>
      </c>
      <c r="IH42" s="39">
        <v>7.1653792540775196E-2</v>
      </c>
      <c r="II42" s="39">
        <v>7.1653792540775293E-2</v>
      </c>
      <c r="IJ42" s="39">
        <v>7.1653792540774794E-2</v>
      </c>
      <c r="IK42" s="39">
        <v>7.1653792540775002E-2</v>
      </c>
      <c r="IL42" s="39">
        <v>7.1653792540775002E-2</v>
      </c>
      <c r="IM42" s="39">
        <v>7.1653792540774905E-2</v>
      </c>
      <c r="IN42" s="39">
        <v>7.1653792540775196E-2</v>
      </c>
      <c r="IO42" s="39">
        <v>7.1653792540775502E-2</v>
      </c>
      <c r="IP42" s="39">
        <v>7.1653792540775002E-2</v>
      </c>
      <c r="IQ42" s="39">
        <v>7.1653792540775099E-2</v>
      </c>
      <c r="IR42" s="39">
        <v>7.1653792540774794E-2</v>
      </c>
      <c r="IS42" s="39">
        <v>7.1653792540774905E-2</v>
      </c>
      <c r="IT42" s="39">
        <v>7.1653792540775404E-2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1.8503063907419099</v>
      </c>
      <c r="F43" s="14">
        <v>1.8503063437585601</v>
      </c>
      <c r="G43" s="14">
        <v>1.8503063437585601</v>
      </c>
      <c r="H43" s="14">
        <v>1.8503063437585501</v>
      </c>
      <c r="I43" s="14">
        <v>1.8503063437585601</v>
      </c>
      <c r="J43" s="14">
        <v>1.8503063437585501</v>
      </c>
      <c r="K43" s="39">
        <v>1.8503063437585601</v>
      </c>
      <c r="L43" s="39">
        <v>1.8503063437585601</v>
      </c>
      <c r="M43" s="39">
        <v>1.8503063437585501</v>
      </c>
      <c r="N43" s="39">
        <v>1.8503063437585601</v>
      </c>
      <c r="O43" s="39">
        <v>1.8503063437585501</v>
      </c>
      <c r="P43" s="39">
        <v>1.8503063437585601</v>
      </c>
      <c r="Q43" s="39">
        <v>1.8503063437585601</v>
      </c>
      <c r="R43" s="39">
        <v>1.8503063437585601</v>
      </c>
      <c r="S43" s="39">
        <v>1.8503063437585501</v>
      </c>
      <c r="T43" s="39">
        <v>1.8503063437585501</v>
      </c>
      <c r="U43" s="39">
        <v>1.8503063437585601</v>
      </c>
      <c r="V43" s="39">
        <v>1.8503063437585601</v>
      </c>
      <c r="W43" s="39">
        <v>1.8503063437585601</v>
      </c>
      <c r="X43" s="39">
        <v>1.8503063437585601</v>
      </c>
      <c r="Y43" s="39">
        <v>1.8503063437585601</v>
      </c>
      <c r="Z43" s="39">
        <v>1.8503063437585501</v>
      </c>
      <c r="AA43" s="39">
        <v>1.8503063437585601</v>
      </c>
      <c r="AB43" s="39">
        <v>1.8503063437585601</v>
      </c>
      <c r="AC43" s="39">
        <v>1.8503063437585601</v>
      </c>
      <c r="AD43" s="39">
        <v>1.8503063437585601</v>
      </c>
      <c r="AE43" s="39">
        <v>1.8503063437585601</v>
      </c>
      <c r="AF43" s="39">
        <v>1.8503063437585601</v>
      </c>
      <c r="AG43" s="39">
        <v>1.8503063437585601</v>
      </c>
      <c r="AH43" s="39">
        <v>1.8503063437585601</v>
      </c>
      <c r="AI43" s="39">
        <v>1.8503063437585601</v>
      </c>
      <c r="AJ43" s="39">
        <v>1.8503063437585501</v>
      </c>
      <c r="AK43" s="39">
        <v>1.8503063437585601</v>
      </c>
      <c r="AL43" s="39">
        <v>1.8503063437585601</v>
      </c>
      <c r="AM43" s="39">
        <v>1.8503063437585601</v>
      </c>
      <c r="AN43" s="39">
        <v>1.8503063437585601</v>
      </c>
      <c r="AO43" s="39">
        <v>1.8503063437585601</v>
      </c>
      <c r="AP43" s="39">
        <v>1.8503063437585601</v>
      </c>
      <c r="AQ43" s="39">
        <v>1.8503063437585601</v>
      </c>
      <c r="AR43" s="39">
        <v>1.8503063437585601</v>
      </c>
      <c r="AS43" s="39">
        <v>1.8503063437585501</v>
      </c>
      <c r="AT43" s="39">
        <v>1.8503063437585601</v>
      </c>
      <c r="AU43" s="39">
        <v>1.8503063437585701</v>
      </c>
      <c r="AV43" s="39">
        <v>1.8503063437585501</v>
      </c>
      <c r="AW43" s="39">
        <v>1.8503063437585601</v>
      </c>
      <c r="AX43" s="39">
        <v>1.8503063437585601</v>
      </c>
      <c r="AY43" s="39">
        <v>1.8503063437585501</v>
      </c>
      <c r="AZ43" s="39">
        <v>1.8503063437585601</v>
      </c>
      <c r="BA43" s="39">
        <v>1.8503063437585601</v>
      </c>
      <c r="BB43" s="39">
        <v>1.8503063437585501</v>
      </c>
      <c r="BC43" s="39">
        <v>1.8365588431825499</v>
      </c>
      <c r="BD43" s="39">
        <v>1.83655884318355</v>
      </c>
      <c r="BE43" s="39">
        <v>1.83655884318355</v>
      </c>
      <c r="BF43" s="39">
        <v>1.83655884318355</v>
      </c>
      <c r="BG43" s="39">
        <v>1.83655884318354</v>
      </c>
      <c r="BH43" s="39">
        <v>1.83655884318355</v>
      </c>
      <c r="BI43" s="39">
        <v>1.83655884318354</v>
      </c>
      <c r="BJ43" s="39">
        <v>1.83655884318355</v>
      </c>
      <c r="BK43" s="39">
        <v>1.83655884318354</v>
      </c>
      <c r="BL43" s="39">
        <v>1.83655884318354</v>
      </c>
      <c r="BM43" s="39">
        <v>1.83655884318355</v>
      </c>
      <c r="BN43" s="39">
        <v>1.83655884318354</v>
      </c>
      <c r="BO43" s="39">
        <v>1.83655884318355</v>
      </c>
      <c r="BP43" s="39">
        <v>1.83655884318354</v>
      </c>
      <c r="BQ43" s="39">
        <v>1.83655884318354</v>
      </c>
      <c r="BR43" s="39">
        <v>1.83655884318354</v>
      </c>
      <c r="BS43" s="39">
        <v>1.83655884318355</v>
      </c>
      <c r="BT43" s="39">
        <v>1.83655884318355</v>
      </c>
      <c r="BU43" s="39">
        <v>1.83655884318355</v>
      </c>
      <c r="BV43" s="39">
        <v>1.83655884318354</v>
      </c>
      <c r="BW43" s="39">
        <v>1.83655884318354</v>
      </c>
      <c r="BX43" s="39">
        <v>1.83655884318354</v>
      </c>
      <c r="BY43" s="39">
        <v>1.83655884318355</v>
      </c>
      <c r="BZ43" s="39">
        <v>1.83655884318354</v>
      </c>
      <c r="CA43" s="39">
        <v>1.83655884318354</v>
      </c>
      <c r="CB43" s="39">
        <v>1.83655884318354</v>
      </c>
      <c r="CC43" s="39">
        <v>1.83655884318354</v>
      </c>
      <c r="CD43" s="39">
        <v>1.83655884318354</v>
      </c>
      <c r="CE43" s="39">
        <v>1.83655884318355</v>
      </c>
      <c r="CF43" s="39">
        <v>1.83655884318354</v>
      </c>
      <c r="CG43" s="39">
        <v>1.83655884318354</v>
      </c>
      <c r="CH43" s="39">
        <v>1.83655884318355</v>
      </c>
      <c r="CI43" s="39">
        <v>1.83655884318354</v>
      </c>
      <c r="CJ43" s="39">
        <v>1.83655884318354</v>
      </c>
      <c r="CK43" s="39">
        <v>1.83655884318355</v>
      </c>
      <c r="CL43" s="39">
        <v>1.83655884318354</v>
      </c>
      <c r="CM43" s="39">
        <v>1.83655884318354</v>
      </c>
      <c r="CN43" s="39">
        <v>1.83655884318354</v>
      </c>
      <c r="CO43" s="39">
        <v>1.83655884318354</v>
      </c>
      <c r="CP43" s="39">
        <v>1.83655884318354</v>
      </c>
      <c r="CQ43" s="39">
        <v>1.83655884318354</v>
      </c>
      <c r="CR43" s="39">
        <v>1.83655884318355</v>
      </c>
      <c r="CS43" s="39">
        <v>1.83655884318354</v>
      </c>
      <c r="CT43" s="39">
        <v>1.83655884318355</v>
      </c>
      <c r="CU43" s="39">
        <v>1.83655884318355</v>
      </c>
      <c r="CV43" s="39">
        <v>1.83655884318354</v>
      </c>
      <c r="CW43" s="39">
        <v>1.83655884318354</v>
      </c>
      <c r="CX43" s="39">
        <v>1.83655884318355</v>
      </c>
      <c r="CY43" s="39">
        <v>1.83655884318355</v>
      </c>
      <c r="CZ43" s="39">
        <v>1.83655884318354</v>
      </c>
      <c r="DA43" s="39">
        <v>1.82971714069428</v>
      </c>
      <c r="DB43" s="39">
        <v>1.82971714049484</v>
      </c>
      <c r="DC43" s="39">
        <v>1.82971714049483</v>
      </c>
      <c r="DD43" s="39">
        <v>1.82971714049483</v>
      </c>
      <c r="DE43" s="39">
        <v>1.82971714049483</v>
      </c>
      <c r="DF43" s="39">
        <v>1.82971714049483</v>
      </c>
      <c r="DG43" s="39">
        <v>1.82971714049483</v>
      </c>
      <c r="DH43" s="39">
        <v>1.82971714049483</v>
      </c>
      <c r="DI43" s="39">
        <v>1.82971714049483</v>
      </c>
      <c r="DJ43" s="39">
        <v>1.82971714049484</v>
      </c>
      <c r="DK43" s="39">
        <v>1.82971714049483</v>
      </c>
      <c r="DL43" s="39">
        <v>1.82971714049483</v>
      </c>
      <c r="DM43" s="39">
        <v>1.82971714049483</v>
      </c>
      <c r="DN43" s="39">
        <v>1.82971714049483</v>
      </c>
      <c r="DO43" s="39">
        <v>1.82971714049483</v>
      </c>
      <c r="DP43" s="39">
        <v>1.82971714049483</v>
      </c>
      <c r="DQ43" s="39">
        <v>1.82971714049483</v>
      </c>
      <c r="DR43" s="39">
        <v>1.82971714049484</v>
      </c>
      <c r="DS43" s="39">
        <v>1.82971714049483</v>
      </c>
      <c r="DT43" s="39">
        <v>1.82971714049484</v>
      </c>
      <c r="DU43" s="39">
        <v>1.82971714049483</v>
      </c>
      <c r="DV43" s="39">
        <v>1.82971714049483</v>
      </c>
      <c r="DW43" s="39">
        <v>1.82971714049483</v>
      </c>
      <c r="DX43" s="39">
        <v>1.82971714049484</v>
      </c>
      <c r="DY43" s="39">
        <v>1.82971714049483</v>
      </c>
      <c r="DZ43" s="39">
        <v>1.82971714049483</v>
      </c>
      <c r="EA43" s="39">
        <v>1.82971714049484</v>
      </c>
      <c r="EB43" s="39">
        <v>1.82971714049483</v>
      </c>
      <c r="EC43" s="39">
        <v>1.82971714049483</v>
      </c>
      <c r="ED43" s="39">
        <v>1.82971714049483</v>
      </c>
      <c r="EE43" s="39">
        <v>1.82971714049483</v>
      </c>
      <c r="EF43" s="39">
        <v>1.82971714049484</v>
      </c>
      <c r="EG43" s="39">
        <v>1.82971714049483</v>
      </c>
      <c r="EH43" s="39">
        <v>1.82971714049483</v>
      </c>
      <c r="EI43" s="39">
        <v>1.82971714049484</v>
      </c>
      <c r="EJ43" s="39">
        <v>1.82971714049484</v>
      </c>
      <c r="EK43" s="39">
        <v>1.82971714049483</v>
      </c>
      <c r="EL43" s="39">
        <v>1.82971714049483</v>
      </c>
      <c r="EM43" s="39">
        <v>1.82971714049483</v>
      </c>
      <c r="EN43" s="39">
        <v>1.82971714049483</v>
      </c>
      <c r="EO43" s="39">
        <v>1.82971714049483</v>
      </c>
      <c r="EP43" s="39">
        <v>1.82971714049483</v>
      </c>
      <c r="EQ43" s="39">
        <v>1.82971714049483</v>
      </c>
      <c r="ER43" s="39">
        <v>1.82971714049483</v>
      </c>
      <c r="ES43" s="39">
        <v>1.82971714049483</v>
      </c>
      <c r="ET43" s="39">
        <v>1.82971714049483</v>
      </c>
      <c r="EU43" s="39">
        <v>1.82971714049483</v>
      </c>
      <c r="EV43" s="39">
        <v>1.82971714049483</v>
      </c>
      <c r="EW43" s="39">
        <v>1.82971714049483</v>
      </c>
      <c r="EX43" s="39">
        <v>1.82971714049483</v>
      </c>
      <c r="EY43" s="39">
        <v>1.84342196410388</v>
      </c>
      <c r="EZ43" s="39">
        <v>1.8434219838506301</v>
      </c>
      <c r="FA43" s="39">
        <v>1.8434219838506201</v>
      </c>
      <c r="FB43" s="39">
        <v>1.8434219838506101</v>
      </c>
      <c r="FC43" s="39">
        <v>1.8434219838506201</v>
      </c>
      <c r="FD43" s="39">
        <v>1.8434219838506101</v>
      </c>
      <c r="FE43" s="39">
        <v>1.8434219838506101</v>
      </c>
      <c r="FF43" s="39">
        <v>1.8434219838506101</v>
      </c>
      <c r="FG43" s="39">
        <v>1.8434219838506201</v>
      </c>
      <c r="FH43" s="39">
        <v>1.8434219838506201</v>
      </c>
      <c r="FI43" s="39">
        <v>1.8434219838506201</v>
      </c>
      <c r="FJ43" s="39">
        <v>1.8434219838506101</v>
      </c>
      <c r="FK43" s="39">
        <v>1.8434219838506201</v>
      </c>
      <c r="FL43" s="39">
        <v>1.8434219838506101</v>
      </c>
      <c r="FM43" s="39">
        <v>1.8434219838506201</v>
      </c>
      <c r="FN43" s="39">
        <v>1.8434219838506201</v>
      </c>
      <c r="FO43" s="39">
        <v>1.8434219838506101</v>
      </c>
      <c r="FP43" s="39">
        <v>1.8434219838506201</v>
      </c>
      <c r="FQ43" s="39">
        <v>1.8434219838506101</v>
      </c>
      <c r="FR43" s="39">
        <v>1.8434219838506101</v>
      </c>
      <c r="FS43" s="39">
        <v>1.8434219838506201</v>
      </c>
      <c r="FT43" s="39">
        <v>1.8434219838506201</v>
      </c>
      <c r="FU43" s="39">
        <v>1.8434219838506101</v>
      </c>
      <c r="FV43" s="39">
        <v>1.8434219838506101</v>
      </c>
      <c r="FW43" s="39">
        <v>1.8434219838506201</v>
      </c>
      <c r="FX43" s="39">
        <v>1.8434219838506101</v>
      </c>
      <c r="FY43" s="39">
        <v>1.8434219838506201</v>
      </c>
      <c r="FZ43" s="39">
        <v>1.8434219838506201</v>
      </c>
      <c r="GA43" s="39">
        <v>1.8434219838506201</v>
      </c>
      <c r="GB43" s="39">
        <v>1.8434219838506101</v>
      </c>
      <c r="GC43" s="39">
        <v>1.8434219838506101</v>
      </c>
      <c r="GD43" s="39">
        <v>1.8434219838506201</v>
      </c>
      <c r="GE43" s="39">
        <v>1.8434219838506101</v>
      </c>
      <c r="GF43" s="39">
        <v>1.8434219838506201</v>
      </c>
      <c r="GG43" s="39">
        <v>1.8434219838506101</v>
      </c>
      <c r="GH43" s="39">
        <v>1.8434219838506201</v>
      </c>
      <c r="GI43" s="39">
        <v>1.8434219838506201</v>
      </c>
      <c r="GJ43" s="39">
        <v>1.8434219838506101</v>
      </c>
      <c r="GK43" s="39">
        <v>1.8434219838506201</v>
      </c>
      <c r="GL43" s="39">
        <v>1.8434219838506201</v>
      </c>
      <c r="GM43" s="39">
        <v>1.8434219838506101</v>
      </c>
      <c r="GN43" s="39">
        <v>1.8434219838506201</v>
      </c>
      <c r="GO43" s="39">
        <v>1.8434219838506101</v>
      </c>
      <c r="GP43" s="39">
        <v>1.8434219838506101</v>
      </c>
      <c r="GQ43" s="39">
        <v>1.8434219838506201</v>
      </c>
      <c r="GR43" s="39">
        <v>1.8434219838506101</v>
      </c>
      <c r="GS43" s="39">
        <v>1.8434219838506101</v>
      </c>
      <c r="GT43" s="39">
        <v>1.8434219838506201</v>
      </c>
      <c r="GU43" s="39">
        <v>1.8434219838506201</v>
      </c>
      <c r="GV43" s="39">
        <v>1.8434219838506201</v>
      </c>
      <c r="GW43" s="39">
        <v>1.8572116741656</v>
      </c>
      <c r="GX43" s="39">
        <v>1.85721169632373</v>
      </c>
      <c r="GY43" s="39">
        <v>1.85721169632373</v>
      </c>
      <c r="GZ43" s="39">
        <v>1.8572116963237399</v>
      </c>
      <c r="HA43" s="39">
        <v>1.85721169632373</v>
      </c>
      <c r="HB43" s="39">
        <v>1.85721169632373</v>
      </c>
      <c r="HC43" s="39">
        <v>1.85721169632373</v>
      </c>
      <c r="HD43" s="39">
        <v>1.85721169632373</v>
      </c>
      <c r="HE43" s="39">
        <v>1.8572116963237399</v>
      </c>
      <c r="HF43" s="39">
        <v>1.8572116963237399</v>
      </c>
      <c r="HG43" s="39">
        <v>1.85721169632373</v>
      </c>
      <c r="HH43" s="39">
        <v>1.8572116963237399</v>
      </c>
      <c r="HI43" s="39">
        <v>1.85721169632373</v>
      </c>
      <c r="HJ43" s="39">
        <v>1.85721169632373</v>
      </c>
      <c r="HK43" s="39">
        <v>1.85721169632373</v>
      </c>
      <c r="HL43" s="39">
        <v>1.85721169632373</v>
      </c>
      <c r="HM43" s="39">
        <v>1.85721169632373</v>
      </c>
      <c r="HN43" s="39">
        <v>1.8572116963237399</v>
      </c>
      <c r="HO43" s="39">
        <v>1.85721169632373</v>
      </c>
      <c r="HP43" s="39">
        <v>1.8572116963237399</v>
      </c>
      <c r="HQ43" s="39">
        <v>1.8572116963237399</v>
      </c>
      <c r="HR43" s="39">
        <v>1.85721169632373</v>
      </c>
      <c r="HS43" s="39">
        <v>1.85721169632373</v>
      </c>
      <c r="HT43" s="39">
        <v>1.8572116963237399</v>
      </c>
      <c r="HU43" s="39">
        <v>1.85721169632373</v>
      </c>
      <c r="HV43" s="39">
        <v>1.85721169632373</v>
      </c>
      <c r="HW43" s="39">
        <v>1.85721169632373</v>
      </c>
      <c r="HX43" s="39">
        <v>1.85721169632372</v>
      </c>
      <c r="HY43" s="39">
        <v>1.85721169632373</v>
      </c>
      <c r="HZ43" s="39">
        <v>1.85721169632373</v>
      </c>
      <c r="IA43" s="39">
        <v>1.85721169632373</v>
      </c>
      <c r="IB43" s="39">
        <v>1.85721169632373</v>
      </c>
      <c r="IC43" s="39">
        <v>1.85721169632373</v>
      </c>
      <c r="ID43" s="39">
        <v>1.85721169632373</v>
      </c>
      <c r="IE43" s="39">
        <v>1.85721169632373</v>
      </c>
      <c r="IF43" s="39">
        <v>1.85721169632373</v>
      </c>
      <c r="IG43" s="39">
        <v>1.85721169632373</v>
      </c>
      <c r="IH43" s="39">
        <v>1.8572116963237399</v>
      </c>
      <c r="II43" s="39">
        <v>1.85721169632373</v>
      </c>
      <c r="IJ43" s="39">
        <v>1.85721169632373</v>
      </c>
      <c r="IK43" s="39">
        <v>1.85721169632373</v>
      </c>
      <c r="IL43" s="39">
        <v>1.85721169632373</v>
      </c>
      <c r="IM43" s="39">
        <v>1.85721169632373</v>
      </c>
      <c r="IN43" s="39">
        <v>1.85721169632373</v>
      </c>
      <c r="IO43" s="39">
        <v>1.85721169632373</v>
      </c>
      <c r="IP43" s="39">
        <v>1.8572116963237399</v>
      </c>
      <c r="IQ43" s="39">
        <v>1.85721169632373</v>
      </c>
      <c r="IR43" s="39">
        <v>1.8572116963237399</v>
      </c>
      <c r="IS43" s="39">
        <v>1.85721169632373</v>
      </c>
      <c r="IT43" s="39">
        <v>1.85721169632373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2.4491851358610202</v>
      </c>
      <c r="F44" s="14">
        <v>2.4491850773600898</v>
      </c>
      <c r="G44" s="14">
        <v>2.4491850773600898</v>
      </c>
      <c r="H44" s="14">
        <v>2.4491850773600898</v>
      </c>
      <c r="I44" s="14">
        <v>2.4491850773600898</v>
      </c>
      <c r="J44" s="14">
        <v>2.4491850773600801</v>
      </c>
      <c r="K44" s="39">
        <v>2.4491850773600898</v>
      </c>
      <c r="L44" s="39">
        <v>2.4491850773600898</v>
      </c>
      <c r="M44" s="39">
        <v>2.4491850773600801</v>
      </c>
      <c r="N44" s="39">
        <v>2.4491850773600898</v>
      </c>
      <c r="O44" s="39">
        <v>2.4491850773600898</v>
      </c>
      <c r="P44" s="39">
        <v>2.4491850773600898</v>
      </c>
      <c r="Q44" s="39">
        <v>2.4491850773600898</v>
      </c>
      <c r="R44" s="39">
        <v>2.4491850773600898</v>
      </c>
      <c r="S44" s="39">
        <v>2.4491850773600801</v>
      </c>
      <c r="T44" s="39">
        <v>2.4491850773600898</v>
      </c>
      <c r="U44" s="39">
        <v>2.4491850773600898</v>
      </c>
      <c r="V44" s="39">
        <v>2.4491850773600898</v>
      </c>
      <c r="W44" s="39">
        <v>2.4491850773600898</v>
      </c>
      <c r="X44" s="39">
        <v>2.4491850773600898</v>
      </c>
      <c r="Y44" s="39">
        <v>2.4491850773600898</v>
      </c>
      <c r="Z44" s="39">
        <v>2.4491850773600898</v>
      </c>
      <c r="AA44" s="39">
        <v>2.4491850773600801</v>
      </c>
      <c r="AB44" s="39">
        <v>2.4491850773600898</v>
      </c>
      <c r="AC44" s="39">
        <v>2.4491850773600898</v>
      </c>
      <c r="AD44" s="39">
        <v>2.4491850773600898</v>
      </c>
      <c r="AE44" s="39">
        <v>2.4491850773600898</v>
      </c>
      <c r="AF44" s="39">
        <v>2.4491850773600898</v>
      </c>
      <c r="AG44" s="39">
        <v>2.4491850773600898</v>
      </c>
      <c r="AH44" s="39">
        <v>2.4491850773600898</v>
      </c>
      <c r="AI44" s="39">
        <v>2.4491850773600898</v>
      </c>
      <c r="AJ44" s="39">
        <v>2.4491850773600801</v>
      </c>
      <c r="AK44" s="39">
        <v>2.4491850773600898</v>
      </c>
      <c r="AL44" s="39">
        <v>2.4491850773600898</v>
      </c>
      <c r="AM44" s="39">
        <v>2.4491850773600898</v>
      </c>
      <c r="AN44" s="39">
        <v>2.4491850773600898</v>
      </c>
      <c r="AO44" s="39">
        <v>2.4491850773600898</v>
      </c>
      <c r="AP44" s="39">
        <v>2.4491850773600898</v>
      </c>
      <c r="AQ44" s="39">
        <v>2.4491850773600898</v>
      </c>
      <c r="AR44" s="39">
        <v>2.4491850773600898</v>
      </c>
      <c r="AS44" s="39">
        <v>2.4491850773600801</v>
      </c>
      <c r="AT44" s="39">
        <v>2.4491850773600898</v>
      </c>
      <c r="AU44" s="39">
        <v>2.4491850773600801</v>
      </c>
      <c r="AV44" s="39">
        <v>2.4491850773600801</v>
      </c>
      <c r="AW44" s="39">
        <v>2.4491850773600898</v>
      </c>
      <c r="AX44" s="39">
        <v>2.4491850773600801</v>
      </c>
      <c r="AY44" s="39">
        <v>2.4491850773600898</v>
      </c>
      <c r="AZ44" s="39">
        <v>2.4491850773600898</v>
      </c>
      <c r="BA44" s="39">
        <v>2.4491850773600898</v>
      </c>
      <c r="BB44" s="39">
        <v>2.4491850773600801</v>
      </c>
      <c r="BC44" s="39">
        <v>2.4338187966615101</v>
      </c>
      <c r="BD44" s="39">
        <v>2.4338187966621798</v>
      </c>
      <c r="BE44" s="39">
        <v>2.4338187966621798</v>
      </c>
      <c r="BF44" s="39">
        <v>2.4338187966621798</v>
      </c>
      <c r="BG44" s="39">
        <v>2.43381879666219</v>
      </c>
      <c r="BH44" s="39">
        <v>2.4338187966621798</v>
      </c>
      <c r="BI44" s="39">
        <v>2.4338187966621798</v>
      </c>
      <c r="BJ44" s="39">
        <v>2.43381879666219</v>
      </c>
      <c r="BK44" s="39">
        <v>2.43381879666219</v>
      </c>
      <c r="BL44" s="39">
        <v>2.43381879666219</v>
      </c>
      <c r="BM44" s="39">
        <v>2.4338187966621798</v>
      </c>
      <c r="BN44" s="39">
        <v>2.4338187966621798</v>
      </c>
      <c r="BO44" s="39">
        <v>2.4338187966621798</v>
      </c>
      <c r="BP44" s="39">
        <v>2.43381879666219</v>
      </c>
      <c r="BQ44" s="39">
        <v>2.43381879666219</v>
      </c>
      <c r="BR44" s="39">
        <v>2.4338187966621798</v>
      </c>
      <c r="BS44" s="39">
        <v>2.4338187966621798</v>
      </c>
      <c r="BT44" s="39">
        <v>2.4338187966621798</v>
      </c>
      <c r="BU44" s="39">
        <v>2.4338187966621798</v>
      </c>
      <c r="BV44" s="39">
        <v>2.4338187966621798</v>
      </c>
      <c r="BW44" s="39">
        <v>2.4338187966621798</v>
      </c>
      <c r="BX44" s="39">
        <v>2.43381879666217</v>
      </c>
      <c r="BY44" s="39">
        <v>2.4338187966621798</v>
      </c>
      <c r="BZ44" s="39">
        <v>2.4338187966621798</v>
      </c>
      <c r="CA44" s="39">
        <v>2.4338187966621798</v>
      </c>
      <c r="CB44" s="39">
        <v>2.4338187966621798</v>
      </c>
      <c r="CC44" s="39">
        <v>2.4338187966621798</v>
      </c>
      <c r="CD44" s="39">
        <v>2.4338187966621798</v>
      </c>
      <c r="CE44" s="39">
        <v>2.4338187966621798</v>
      </c>
      <c r="CF44" s="39">
        <v>2.43381879666219</v>
      </c>
      <c r="CG44" s="39">
        <v>2.4338187966621798</v>
      </c>
      <c r="CH44" s="39">
        <v>2.4338187966621798</v>
      </c>
      <c r="CI44" s="39">
        <v>2.43381879666219</v>
      </c>
      <c r="CJ44" s="39">
        <v>2.4338187966621798</v>
      </c>
      <c r="CK44" s="39">
        <v>2.4338187966621798</v>
      </c>
      <c r="CL44" s="39">
        <v>2.43381879666217</v>
      </c>
      <c r="CM44" s="39">
        <v>2.4338187966621798</v>
      </c>
      <c r="CN44" s="39">
        <v>2.43381879666219</v>
      </c>
      <c r="CO44" s="39">
        <v>2.43381879666219</v>
      </c>
      <c r="CP44" s="39">
        <v>2.4338187966621798</v>
      </c>
      <c r="CQ44" s="39">
        <v>2.43381879666219</v>
      </c>
      <c r="CR44" s="39">
        <v>2.4338187966621798</v>
      </c>
      <c r="CS44" s="39">
        <v>2.4338187966621798</v>
      </c>
      <c r="CT44" s="39">
        <v>2.4338187966621798</v>
      </c>
      <c r="CU44" s="39">
        <v>2.4338187966621798</v>
      </c>
      <c r="CV44" s="39">
        <v>2.4338187966621798</v>
      </c>
      <c r="CW44" s="39">
        <v>2.4338187966621798</v>
      </c>
      <c r="CX44" s="39">
        <v>2.43381879666217</v>
      </c>
      <c r="CY44" s="39">
        <v>2.4338187966621798</v>
      </c>
      <c r="CZ44" s="39">
        <v>2.4338187966621798</v>
      </c>
      <c r="DA44" s="39">
        <v>2.4261676849663498</v>
      </c>
      <c r="DB44" s="39">
        <v>2.42616768438192</v>
      </c>
      <c r="DC44" s="39">
        <v>2.4261676843819102</v>
      </c>
      <c r="DD44" s="39">
        <v>2.4261676843819102</v>
      </c>
      <c r="DE44" s="39">
        <v>2.4261676843819102</v>
      </c>
      <c r="DF44" s="39">
        <v>2.4261676843819102</v>
      </c>
      <c r="DG44" s="39">
        <v>2.4261676843819102</v>
      </c>
      <c r="DH44" s="39">
        <v>2.4261676843819102</v>
      </c>
      <c r="DI44" s="39">
        <v>2.42616768438192</v>
      </c>
      <c r="DJ44" s="39">
        <v>2.42616768438192</v>
      </c>
      <c r="DK44" s="39">
        <v>2.4261676843819</v>
      </c>
      <c r="DL44" s="39">
        <v>2.42616768438192</v>
      </c>
      <c r="DM44" s="39">
        <v>2.4261676843819102</v>
      </c>
      <c r="DN44" s="39">
        <v>2.4261676843819102</v>
      </c>
      <c r="DO44" s="39">
        <v>2.4261676843819102</v>
      </c>
      <c r="DP44" s="39">
        <v>2.4261676843819</v>
      </c>
      <c r="DQ44" s="39">
        <v>2.4261676843819102</v>
      </c>
      <c r="DR44" s="39">
        <v>2.42616768438192</v>
      </c>
      <c r="DS44" s="39">
        <v>2.4261676843819102</v>
      </c>
      <c r="DT44" s="39">
        <v>2.42616768438192</v>
      </c>
      <c r="DU44" s="39">
        <v>2.4261676843819102</v>
      </c>
      <c r="DV44" s="39">
        <v>2.4261676843819102</v>
      </c>
      <c r="DW44" s="39">
        <v>2.4261676843819102</v>
      </c>
      <c r="DX44" s="39">
        <v>2.4261676843819102</v>
      </c>
      <c r="DY44" s="39">
        <v>2.4261676843819102</v>
      </c>
      <c r="DZ44" s="39">
        <v>2.4261676843819102</v>
      </c>
      <c r="EA44" s="39">
        <v>2.4261676843819102</v>
      </c>
      <c r="EB44" s="39">
        <v>2.4261676843819102</v>
      </c>
      <c r="EC44" s="39">
        <v>2.4261676843819102</v>
      </c>
      <c r="ED44" s="39">
        <v>2.4261676843819102</v>
      </c>
      <c r="EE44" s="39">
        <v>2.4261676843819102</v>
      </c>
      <c r="EF44" s="39">
        <v>2.42616768438192</v>
      </c>
      <c r="EG44" s="39">
        <v>2.4261676843819102</v>
      </c>
      <c r="EH44" s="39">
        <v>2.4261676843819102</v>
      </c>
      <c r="EI44" s="39">
        <v>2.4261676843819102</v>
      </c>
      <c r="EJ44" s="39">
        <v>2.4261676843819102</v>
      </c>
      <c r="EK44" s="39">
        <v>2.42616768438192</v>
      </c>
      <c r="EL44" s="39">
        <v>2.4261676843819102</v>
      </c>
      <c r="EM44" s="39">
        <v>2.4261676843819102</v>
      </c>
      <c r="EN44" s="39">
        <v>2.4261676843819102</v>
      </c>
      <c r="EO44" s="39">
        <v>2.4261676843819102</v>
      </c>
      <c r="EP44" s="39">
        <v>2.4261676843819102</v>
      </c>
      <c r="EQ44" s="39">
        <v>2.4261676843819102</v>
      </c>
      <c r="ER44" s="39">
        <v>2.4261676843819102</v>
      </c>
      <c r="ES44" s="39">
        <v>2.4261676843819102</v>
      </c>
      <c r="ET44" s="39">
        <v>2.4261676843819102</v>
      </c>
      <c r="EU44" s="39">
        <v>2.4261676843819102</v>
      </c>
      <c r="EV44" s="39">
        <v>2.4261676843819102</v>
      </c>
      <c r="EW44" s="39">
        <v>2.4261676843819102</v>
      </c>
      <c r="EX44" s="39">
        <v>2.4261676843819102</v>
      </c>
      <c r="EY44" s="39">
        <v>2.441491359504</v>
      </c>
      <c r="EZ44" s="39">
        <v>2.44149137642514</v>
      </c>
      <c r="FA44" s="39">
        <v>2.4414913764251498</v>
      </c>
      <c r="FB44" s="39">
        <v>2.44149137642516</v>
      </c>
      <c r="FC44" s="39">
        <v>2.4414913764251498</v>
      </c>
      <c r="FD44" s="39">
        <v>2.44149137642516</v>
      </c>
      <c r="FE44" s="39">
        <v>2.44149137642516</v>
      </c>
      <c r="FF44" s="39">
        <v>2.44149137642516</v>
      </c>
      <c r="FG44" s="39">
        <v>2.4414913764251498</v>
      </c>
      <c r="FH44" s="39">
        <v>2.4414913764251498</v>
      </c>
      <c r="FI44" s="39">
        <v>2.4414913764251498</v>
      </c>
      <c r="FJ44" s="39">
        <v>2.4414913764251498</v>
      </c>
      <c r="FK44" s="39">
        <v>2.4414913764251498</v>
      </c>
      <c r="FL44" s="39">
        <v>2.4414913764251498</v>
      </c>
      <c r="FM44" s="39">
        <v>2.44149137642516</v>
      </c>
      <c r="FN44" s="39">
        <v>2.4414913764251498</v>
      </c>
      <c r="FO44" s="39">
        <v>2.44149137642514</v>
      </c>
      <c r="FP44" s="39">
        <v>2.4414913764251498</v>
      </c>
      <c r="FQ44" s="39">
        <v>2.4414913764251498</v>
      </c>
      <c r="FR44" s="39">
        <v>2.44149137642516</v>
      </c>
      <c r="FS44" s="39">
        <v>2.4414913764251498</v>
      </c>
      <c r="FT44" s="39">
        <v>2.4414913764251498</v>
      </c>
      <c r="FU44" s="39">
        <v>2.44149137642514</v>
      </c>
      <c r="FV44" s="39">
        <v>2.44149137642514</v>
      </c>
      <c r="FW44" s="39">
        <v>2.44149137642514</v>
      </c>
      <c r="FX44" s="39">
        <v>2.4414913764251498</v>
      </c>
      <c r="FY44" s="39">
        <v>2.4414913764251498</v>
      </c>
      <c r="FZ44" s="39">
        <v>2.4414913764251498</v>
      </c>
      <c r="GA44" s="39">
        <v>2.4414913764251498</v>
      </c>
      <c r="GB44" s="39">
        <v>2.44149137642516</v>
      </c>
      <c r="GC44" s="39">
        <v>2.44149137642514</v>
      </c>
      <c r="GD44" s="39">
        <v>2.4414913764251498</v>
      </c>
      <c r="GE44" s="39">
        <v>2.4414913764251498</v>
      </c>
      <c r="GF44" s="39">
        <v>2.44149137642516</v>
      </c>
      <c r="GG44" s="39">
        <v>2.44149137642516</v>
      </c>
      <c r="GH44" s="39">
        <v>2.4414913764251498</v>
      </c>
      <c r="GI44" s="39">
        <v>2.4414913764251498</v>
      </c>
      <c r="GJ44" s="39">
        <v>2.4414913764251498</v>
      </c>
      <c r="GK44" s="39">
        <v>2.4414913764251498</v>
      </c>
      <c r="GL44" s="39">
        <v>2.4414913764251498</v>
      </c>
      <c r="GM44" s="39">
        <v>2.4414913764251498</v>
      </c>
      <c r="GN44" s="39">
        <v>2.4414913764251498</v>
      </c>
      <c r="GO44" s="39">
        <v>2.44149137642514</v>
      </c>
      <c r="GP44" s="39">
        <v>2.4414913764251498</v>
      </c>
      <c r="GQ44" s="39">
        <v>2.4414913764251498</v>
      </c>
      <c r="GR44" s="39">
        <v>2.44149137642516</v>
      </c>
      <c r="GS44" s="39">
        <v>2.4414913764251498</v>
      </c>
      <c r="GT44" s="39">
        <v>2.4414913764251498</v>
      </c>
      <c r="GU44" s="39">
        <v>2.4414913764251498</v>
      </c>
      <c r="GV44" s="39">
        <v>2.4414913764251498</v>
      </c>
      <c r="GW44" s="39">
        <v>2.4568995238284401</v>
      </c>
      <c r="GX44" s="39">
        <v>2.4568995434104202</v>
      </c>
      <c r="GY44" s="39">
        <v>2.45689954341039</v>
      </c>
      <c r="GZ44" s="39">
        <v>2.4568995434104002</v>
      </c>
      <c r="HA44" s="39">
        <v>2.4568995434104099</v>
      </c>
      <c r="HB44" s="39">
        <v>2.4568995434104099</v>
      </c>
      <c r="HC44" s="39">
        <v>2.4568995434104099</v>
      </c>
      <c r="HD44" s="39">
        <v>2.4568995434104099</v>
      </c>
      <c r="HE44" s="39">
        <v>2.4568995434104002</v>
      </c>
      <c r="HF44" s="39">
        <v>2.4568995434104002</v>
      </c>
      <c r="HG44" s="39">
        <v>2.4568995434104099</v>
      </c>
      <c r="HH44" s="39">
        <v>2.4568995434104002</v>
      </c>
      <c r="HI44" s="39">
        <v>2.4568995434104099</v>
      </c>
      <c r="HJ44" s="39">
        <v>2.4568995434104099</v>
      </c>
      <c r="HK44" s="39">
        <v>2.4568995434104099</v>
      </c>
      <c r="HL44" s="39">
        <v>2.4568995434104099</v>
      </c>
      <c r="HM44" s="39">
        <v>2.4568995434104099</v>
      </c>
      <c r="HN44" s="39">
        <v>2.4568995434104002</v>
      </c>
      <c r="HO44" s="39">
        <v>2.4568995434104099</v>
      </c>
      <c r="HP44" s="39">
        <v>2.4568995434104099</v>
      </c>
      <c r="HQ44" s="39">
        <v>2.4568995434104002</v>
      </c>
      <c r="HR44" s="39">
        <v>2.4568995434104099</v>
      </c>
      <c r="HS44" s="39">
        <v>2.4568995434104002</v>
      </c>
      <c r="HT44" s="39">
        <v>2.4568995434104099</v>
      </c>
      <c r="HU44" s="39">
        <v>2.4568995434104099</v>
      </c>
      <c r="HV44" s="39">
        <v>2.4568995434104099</v>
      </c>
      <c r="HW44" s="39">
        <v>2.4568995434104099</v>
      </c>
      <c r="HX44" s="39">
        <v>2.4568995434104002</v>
      </c>
      <c r="HY44" s="39">
        <v>2.4568995434104099</v>
      </c>
      <c r="HZ44" s="39">
        <v>2.4568995434104099</v>
      </c>
      <c r="IA44" s="39">
        <v>2.4568995434104099</v>
      </c>
      <c r="IB44" s="39">
        <v>2.4568995434104099</v>
      </c>
      <c r="IC44" s="39">
        <v>2.4568995434104099</v>
      </c>
      <c r="ID44" s="39">
        <v>2.4568995434104099</v>
      </c>
      <c r="IE44" s="39">
        <v>2.4568995434104099</v>
      </c>
      <c r="IF44" s="39">
        <v>2.4568995434104099</v>
      </c>
      <c r="IG44" s="39">
        <v>2.4568995434104099</v>
      </c>
      <c r="IH44" s="39">
        <v>2.4568995434104002</v>
      </c>
      <c r="II44" s="39">
        <v>2.4568995434104099</v>
      </c>
      <c r="IJ44" s="39">
        <v>2.4568995434104099</v>
      </c>
      <c r="IK44" s="39">
        <v>2.4568995434104099</v>
      </c>
      <c r="IL44" s="39">
        <v>2.4568995434104099</v>
      </c>
      <c r="IM44" s="39">
        <v>2.4568995434104099</v>
      </c>
      <c r="IN44" s="39">
        <v>2.4568995434104099</v>
      </c>
      <c r="IO44" s="39">
        <v>2.4568995434104099</v>
      </c>
      <c r="IP44" s="39">
        <v>2.4568995434104002</v>
      </c>
      <c r="IQ44" s="39">
        <v>2.4568995434104099</v>
      </c>
      <c r="IR44" s="39">
        <v>2.4568995434104202</v>
      </c>
      <c r="IS44" s="39">
        <v>2.4568995434104099</v>
      </c>
      <c r="IT44" s="39">
        <v>2.4568995434104099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7.8019895646590003</v>
      </c>
      <c r="F45" s="14">
        <v>7.8019895515626398</v>
      </c>
      <c r="G45" s="14">
        <v>7.8019895515626496</v>
      </c>
      <c r="H45" s="14">
        <v>7.8019895515626398</v>
      </c>
      <c r="I45" s="14">
        <v>7.8019895515626398</v>
      </c>
      <c r="J45" s="14">
        <v>7.8019895515626398</v>
      </c>
      <c r="K45" s="39">
        <v>7.8019895515626896</v>
      </c>
      <c r="L45" s="39">
        <v>7.8019895515626398</v>
      </c>
      <c r="M45" s="39">
        <v>7.8019895515626398</v>
      </c>
      <c r="N45" s="39">
        <v>7.8019895515626798</v>
      </c>
      <c r="O45" s="39">
        <v>7.8019895515626398</v>
      </c>
      <c r="P45" s="39">
        <v>7.8019895515626398</v>
      </c>
      <c r="Q45" s="39">
        <v>7.8019895515626896</v>
      </c>
      <c r="R45" s="39">
        <v>7.8019895515626398</v>
      </c>
      <c r="S45" s="39">
        <v>7.8019895515626398</v>
      </c>
      <c r="T45" s="39">
        <v>7.8019895515626398</v>
      </c>
      <c r="U45" s="39">
        <v>7.8019895515626896</v>
      </c>
      <c r="V45" s="39">
        <v>7.8019895515626398</v>
      </c>
      <c r="W45" s="39">
        <v>7.8019895515626798</v>
      </c>
      <c r="X45" s="39">
        <v>7.8019895515626398</v>
      </c>
      <c r="Y45" s="39">
        <v>7.8019895515626398</v>
      </c>
      <c r="Z45" s="39">
        <v>7.8019895515626398</v>
      </c>
      <c r="AA45" s="39">
        <v>7.8019895515626896</v>
      </c>
      <c r="AB45" s="39">
        <v>7.8019895515626896</v>
      </c>
      <c r="AC45" s="39">
        <v>7.8019895515626398</v>
      </c>
      <c r="AD45" s="39">
        <v>7.8019895515626398</v>
      </c>
      <c r="AE45" s="39">
        <v>7.8019895515626398</v>
      </c>
      <c r="AF45" s="39">
        <v>7.8019895515626398</v>
      </c>
      <c r="AG45" s="39">
        <v>7.8019895515626896</v>
      </c>
      <c r="AH45" s="39">
        <v>7.8019895515626896</v>
      </c>
      <c r="AI45" s="39">
        <v>7.8019895515626496</v>
      </c>
      <c r="AJ45" s="39">
        <v>7.8019895515626496</v>
      </c>
      <c r="AK45" s="39">
        <v>7.8019895515626398</v>
      </c>
      <c r="AL45" s="39">
        <v>7.8019895515626798</v>
      </c>
      <c r="AM45" s="39">
        <v>7.8019895515626398</v>
      </c>
      <c r="AN45" s="39">
        <v>7.8019895515626896</v>
      </c>
      <c r="AO45" s="39">
        <v>7.8019895515626398</v>
      </c>
      <c r="AP45" s="39">
        <v>7.8019895515626398</v>
      </c>
      <c r="AQ45" s="39">
        <v>7.8019895515626398</v>
      </c>
      <c r="AR45" s="39">
        <v>7.8019895515626798</v>
      </c>
      <c r="AS45" s="39">
        <v>7.8019895515626398</v>
      </c>
      <c r="AT45" s="39">
        <v>7.8019895515626496</v>
      </c>
      <c r="AU45" s="39">
        <v>7.8019895515626896</v>
      </c>
      <c r="AV45" s="39">
        <v>7.8019895515626798</v>
      </c>
      <c r="AW45" s="39">
        <v>7.8019895515626398</v>
      </c>
      <c r="AX45" s="39">
        <v>7.8019895515626896</v>
      </c>
      <c r="AY45" s="39">
        <v>7.8019895515626398</v>
      </c>
      <c r="AZ45" s="39">
        <v>7.8019895515626896</v>
      </c>
      <c r="BA45" s="39">
        <v>7.8019895515626398</v>
      </c>
      <c r="BB45" s="39">
        <v>7.8019895515626496</v>
      </c>
      <c r="BC45" s="39">
        <v>7.7947132623963302</v>
      </c>
      <c r="BD45" s="39">
        <v>7.7947132623977904</v>
      </c>
      <c r="BE45" s="39">
        <v>7.7947132623977904</v>
      </c>
      <c r="BF45" s="39">
        <v>7.7947132623977904</v>
      </c>
      <c r="BG45" s="39">
        <v>7.7947132623977797</v>
      </c>
      <c r="BH45" s="39">
        <v>7.7947132623978002</v>
      </c>
      <c r="BI45" s="39">
        <v>7.7947132623977904</v>
      </c>
      <c r="BJ45" s="39">
        <v>7.79471326239777</v>
      </c>
      <c r="BK45" s="39">
        <v>7.7947132623978002</v>
      </c>
      <c r="BL45" s="39">
        <v>7.7947132623978002</v>
      </c>
      <c r="BM45" s="39">
        <v>7.7947132623978002</v>
      </c>
      <c r="BN45" s="39">
        <v>7.79471326239777</v>
      </c>
      <c r="BO45" s="39">
        <v>7.7947132623977904</v>
      </c>
      <c r="BP45" s="39">
        <v>7.7947132623977904</v>
      </c>
      <c r="BQ45" s="39">
        <v>7.7947132623977904</v>
      </c>
      <c r="BR45" s="39">
        <v>7.7947132623977904</v>
      </c>
      <c r="BS45" s="39">
        <v>7.7947132623977904</v>
      </c>
      <c r="BT45" s="39">
        <v>7.7947132623978002</v>
      </c>
      <c r="BU45" s="39">
        <v>7.7947132623978002</v>
      </c>
      <c r="BV45" s="39">
        <v>7.7947132623978002</v>
      </c>
      <c r="BW45" s="39">
        <v>7.7947132623977904</v>
      </c>
      <c r="BX45" s="39">
        <v>7.7947132623977904</v>
      </c>
      <c r="BY45" s="39">
        <v>7.7947132623978002</v>
      </c>
      <c r="BZ45" s="39">
        <v>7.7947132623977904</v>
      </c>
      <c r="CA45" s="39">
        <v>7.79471326239777</v>
      </c>
      <c r="CB45" s="39">
        <v>7.79471326239777</v>
      </c>
      <c r="CC45" s="39">
        <v>7.7947132623977797</v>
      </c>
      <c r="CD45" s="39">
        <v>7.79471326239777</v>
      </c>
      <c r="CE45" s="39">
        <v>7.7947132623977904</v>
      </c>
      <c r="CF45" s="39">
        <v>7.7947132623977904</v>
      </c>
      <c r="CG45" s="39">
        <v>7.79471326239777</v>
      </c>
      <c r="CH45" s="39">
        <v>7.7947132623978002</v>
      </c>
      <c r="CI45" s="39">
        <v>7.7947132623977904</v>
      </c>
      <c r="CJ45" s="39">
        <v>7.7947132623978002</v>
      </c>
      <c r="CK45" s="39">
        <v>7.7947132623978002</v>
      </c>
      <c r="CL45" s="39">
        <v>7.79471326239777</v>
      </c>
      <c r="CM45" s="39">
        <v>7.79471326239777</v>
      </c>
      <c r="CN45" s="39">
        <v>7.7947132623977904</v>
      </c>
      <c r="CO45" s="39">
        <v>7.7947132623977904</v>
      </c>
      <c r="CP45" s="39">
        <v>7.7947132623977904</v>
      </c>
      <c r="CQ45" s="39">
        <v>7.7947132623978002</v>
      </c>
      <c r="CR45" s="39">
        <v>7.7947132623977904</v>
      </c>
      <c r="CS45" s="39">
        <v>7.7947132623978002</v>
      </c>
      <c r="CT45" s="39">
        <v>7.7947132623978002</v>
      </c>
      <c r="CU45" s="39">
        <v>7.7947132623977904</v>
      </c>
      <c r="CV45" s="39">
        <v>7.79471326239777</v>
      </c>
      <c r="CW45" s="39">
        <v>7.7947132623978002</v>
      </c>
      <c r="CX45" s="39">
        <v>7.7947132623977904</v>
      </c>
      <c r="CY45" s="39">
        <v>7.7947132623977904</v>
      </c>
      <c r="CZ45" s="39">
        <v>7.7947132623978002</v>
      </c>
      <c r="DA45" s="39">
        <v>7.7910669991397903</v>
      </c>
      <c r="DB45" s="39">
        <v>7.79106699886903</v>
      </c>
      <c r="DC45" s="39">
        <v>7.7910669988691001</v>
      </c>
      <c r="DD45" s="39">
        <v>7.7910669988691001</v>
      </c>
      <c r="DE45" s="39">
        <v>7.7910669988691001</v>
      </c>
      <c r="DF45" s="39">
        <v>7.7910669988691001</v>
      </c>
      <c r="DG45" s="39">
        <v>7.7910669988691001</v>
      </c>
      <c r="DH45" s="39">
        <v>7.7910669988691001</v>
      </c>
      <c r="DI45" s="39">
        <v>7.7910669988690904</v>
      </c>
      <c r="DJ45" s="39">
        <v>7.7910669988691001</v>
      </c>
      <c r="DK45" s="39">
        <v>7.7910669988691303</v>
      </c>
      <c r="DL45" s="39">
        <v>7.7910669988690904</v>
      </c>
      <c r="DM45" s="39">
        <v>7.7910669988691001</v>
      </c>
      <c r="DN45" s="39">
        <v>7.7910669988691001</v>
      </c>
      <c r="DO45" s="39">
        <v>7.7910669988691001</v>
      </c>
      <c r="DP45" s="39">
        <v>7.7910669988691197</v>
      </c>
      <c r="DQ45" s="39">
        <v>7.7910669988691001</v>
      </c>
      <c r="DR45" s="39">
        <v>7.7910669988691001</v>
      </c>
      <c r="DS45" s="39">
        <v>7.7910669988691197</v>
      </c>
      <c r="DT45" s="39">
        <v>7.7910669988691001</v>
      </c>
      <c r="DU45" s="39">
        <v>7.7910669988691001</v>
      </c>
      <c r="DV45" s="39">
        <v>7.7910669988691001</v>
      </c>
      <c r="DW45" s="39">
        <v>7.7910669988691303</v>
      </c>
      <c r="DX45" s="39">
        <v>7.7910669988691197</v>
      </c>
      <c r="DY45" s="39">
        <v>7.7910669988691001</v>
      </c>
      <c r="DZ45" s="39">
        <v>7.7910669988691001</v>
      </c>
      <c r="EA45" s="39">
        <v>7.7910669988691197</v>
      </c>
      <c r="EB45" s="39">
        <v>7.7910669988691001</v>
      </c>
      <c r="EC45" s="39">
        <v>7.7910669988691001</v>
      </c>
      <c r="ED45" s="39">
        <v>7.7910669988691001</v>
      </c>
      <c r="EE45" s="39">
        <v>7.7910669988691001</v>
      </c>
      <c r="EF45" s="39">
        <v>7.7910669988691001</v>
      </c>
      <c r="EG45" s="39">
        <v>7.7910669988691001</v>
      </c>
      <c r="EH45" s="39">
        <v>7.7910669988691001</v>
      </c>
      <c r="EI45" s="39">
        <v>7.7910669988691197</v>
      </c>
      <c r="EJ45" s="39">
        <v>7.7910669988691197</v>
      </c>
      <c r="EK45" s="39">
        <v>7.7910669988690904</v>
      </c>
      <c r="EL45" s="39">
        <v>7.7910669988690904</v>
      </c>
      <c r="EM45" s="39">
        <v>7.7910669988690904</v>
      </c>
      <c r="EN45" s="39">
        <v>7.7910669988691001</v>
      </c>
      <c r="EO45" s="39">
        <v>7.7910669988691001</v>
      </c>
      <c r="EP45" s="39">
        <v>7.7910669988691001</v>
      </c>
      <c r="EQ45" s="39">
        <v>7.7910669988691001</v>
      </c>
      <c r="ER45" s="39">
        <v>7.7910669988691197</v>
      </c>
      <c r="ES45" s="39">
        <v>7.7910669988690904</v>
      </c>
      <c r="ET45" s="39">
        <v>7.7910669988691001</v>
      </c>
      <c r="EU45" s="39">
        <v>7.7910669988690904</v>
      </c>
      <c r="EV45" s="39">
        <v>7.7910669988691001</v>
      </c>
      <c r="EW45" s="39">
        <v>7.7910669988691001</v>
      </c>
      <c r="EX45" s="39">
        <v>7.7910669988691001</v>
      </c>
      <c r="EY45" s="39">
        <v>7.7983540997165699</v>
      </c>
      <c r="EZ45" s="39">
        <v>7.7983541062661503</v>
      </c>
      <c r="FA45" s="39">
        <v>7.7983541062661601</v>
      </c>
      <c r="FB45" s="39">
        <v>7.7983541062661699</v>
      </c>
      <c r="FC45" s="39">
        <v>7.7983541062661601</v>
      </c>
      <c r="FD45" s="39">
        <v>7.7983541062661601</v>
      </c>
      <c r="FE45" s="39">
        <v>7.7983541062661699</v>
      </c>
      <c r="FF45" s="39">
        <v>7.7983541062661601</v>
      </c>
      <c r="FG45" s="39">
        <v>7.7983541062661601</v>
      </c>
      <c r="FH45" s="39">
        <v>7.7983541062661699</v>
      </c>
      <c r="FI45" s="39">
        <v>7.7983541062661699</v>
      </c>
      <c r="FJ45" s="39">
        <v>7.7983541062661601</v>
      </c>
      <c r="FK45" s="39">
        <v>7.7983541062661699</v>
      </c>
      <c r="FL45" s="39">
        <v>7.7983541062661601</v>
      </c>
      <c r="FM45" s="39">
        <v>7.7983541062661601</v>
      </c>
      <c r="FN45" s="39">
        <v>7.7983541062661699</v>
      </c>
      <c r="FO45" s="39">
        <v>7.7983541062661601</v>
      </c>
      <c r="FP45" s="39">
        <v>7.7983541062661699</v>
      </c>
      <c r="FQ45" s="39">
        <v>7.7983541062661601</v>
      </c>
      <c r="FR45" s="39">
        <v>7.7983541062661699</v>
      </c>
      <c r="FS45" s="39">
        <v>7.7983541062661699</v>
      </c>
      <c r="FT45" s="39">
        <v>7.7983541062661201</v>
      </c>
      <c r="FU45" s="39">
        <v>7.7983541062661699</v>
      </c>
      <c r="FV45" s="39">
        <v>7.7983541062661201</v>
      </c>
      <c r="FW45" s="39">
        <v>7.7983541062661299</v>
      </c>
      <c r="FX45" s="39">
        <v>7.7983541062661201</v>
      </c>
      <c r="FY45" s="39">
        <v>7.7983541062661699</v>
      </c>
      <c r="FZ45" s="39">
        <v>7.7983541062661601</v>
      </c>
      <c r="GA45" s="39">
        <v>7.7983541062661201</v>
      </c>
      <c r="GB45" s="39">
        <v>7.7983541062661601</v>
      </c>
      <c r="GC45" s="39">
        <v>7.7983541062661201</v>
      </c>
      <c r="GD45" s="39">
        <v>7.7983541062661201</v>
      </c>
      <c r="GE45" s="39">
        <v>7.7983541062661601</v>
      </c>
      <c r="GF45" s="39">
        <v>7.7983541062661699</v>
      </c>
      <c r="GG45" s="39">
        <v>7.7983541062661601</v>
      </c>
      <c r="GH45" s="39">
        <v>7.7983541062661601</v>
      </c>
      <c r="GI45" s="39">
        <v>7.7983541062661601</v>
      </c>
      <c r="GJ45" s="39">
        <v>7.7983541062661601</v>
      </c>
      <c r="GK45" s="39">
        <v>7.7983541062661601</v>
      </c>
      <c r="GL45" s="39">
        <v>7.7983541062661699</v>
      </c>
      <c r="GM45" s="39">
        <v>7.7983541062661601</v>
      </c>
      <c r="GN45" s="39">
        <v>7.7983541062661699</v>
      </c>
      <c r="GO45" s="39">
        <v>7.7983541062661201</v>
      </c>
      <c r="GP45" s="39">
        <v>7.7983541062661601</v>
      </c>
      <c r="GQ45" s="39">
        <v>7.7983541062661699</v>
      </c>
      <c r="GR45" s="39">
        <v>7.7983541062661601</v>
      </c>
      <c r="GS45" s="39">
        <v>7.7983541062661601</v>
      </c>
      <c r="GT45" s="39">
        <v>7.7983541062661699</v>
      </c>
      <c r="GU45" s="39">
        <v>7.7983541062661699</v>
      </c>
      <c r="GV45" s="39">
        <v>7.7983541062661201</v>
      </c>
      <c r="GW45" s="39">
        <v>7.8056196120679404</v>
      </c>
      <c r="GX45" s="39">
        <v>7.8056196194491099</v>
      </c>
      <c r="GY45" s="39">
        <v>7.8056196194490903</v>
      </c>
      <c r="GZ45" s="39">
        <v>7.8056196194491196</v>
      </c>
      <c r="HA45" s="39">
        <v>7.8056196194491196</v>
      </c>
      <c r="HB45" s="39">
        <v>7.8056196194491099</v>
      </c>
      <c r="HC45" s="39">
        <v>7.8056196194490903</v>
      </c>
      <c r="HD45" s="39">
        <v>7.8056196194490903</v>
      </c>
      <c r="HE45" s="39">
        <v>7.8056196194491099</v>
      </c>
      <c r="HF45" s="39">
        <v>7.8056196194490903</v>
      </c>
      <c r="HG45" s="39">
        <v>7.8056196194490903</v>
      </c>
      <c r="HH45" s="39">
        <v>7.8056196194491196</v>
      </c>
      <c r="HI45" s="39">
        <v>7.8056196194491099</v>
      </c>
      <c r="HJ45" s="39">
        <v>7.8056196194491099</v>
      </c>
      <c r="HK45" s="39">
        <v>7.8056196194491196</v>
      </c>
      <c r="HL45" s="39">
        <v>7.8056196194491099</v>
      </c>
      <c r="HM45" s="39">
        <v>7.8056196194491196</v>
      </c>
      <c r="HN45" s="39">
        <v>7.8056196194491099</v>
      </c>
      <c r="HO45" s="39">
        <v>7.8056196194491099</v>
      </c>
      <c r="HP45" s="39">
        <v>7.8056196194491099</v>
      </c>
      <c r="HQ45" s="39">
        <v>7.8056196194491001</v>
      </c>
      <c r="HR45" s="39">
        <v>7.8056196194490903</v>
      </c>
      <c r="HS45" s="39">
        <v>7.8056196194491196</v>
      </c>
      <c r="HT45" s="39">
        <v>7.8056196194491196</v>
      </c>
      <c r="HU45" s="39">
        <v>7.8056196194491196</v>
      </c>
      <c r="HV45" s="39">
        <v>7.8056196194490903</v>
      </c>
      <c r="HW45" s="39">
        <v>7.8056196194491001</v>
      </c>
      <c r="HX45" s="39">
        <v>7.8056196194491196</v>
      </c>
      <c r="HY45" s="39">
        <v>7.8056196194491196</v>
      </c>
      <c r="HZ45" s="39">
        <v>7.8056196194491196</v>
      </c>
      <c r="IA45" s="39">
        <v>7.8056196194491196</v>
      </c>
      <c r="IB45" s="39">
        <v>7.8056196194490903</v>
      </c>
      <c r="IC45" s="39">
        <v>7.8056196194491099</v>
      </c>
      <c r="ID45" s="39">
        <v>7.8056196194491099</v>
      </c>
      <c r="IE45" s="39">
        <v>7.8056196194490797</v>
      </c>
      <c r="IF45" s="39">
        <v>7.8056196194491196</v>
      </c>
      <c r="IG45" s="39">
        <v>7.8056196194491196</v>
      </c>
      <c r="IH45" s="39">
        <v>7.8056196194491196</v>
      </c>
      <c r="II45" s="39">
        <v>7.8056196194491196</v>
      </c>
      <c r="IJ45" s="39">
        <v>7.8056196194491099</v>
      </c>
      <c r="IK45" s="39">
        <v>7.8056196194491099</v>
      </c>
      <c r="IL45" s="39">
        <v>7.8056196194491196</v>
      </c>
      <c r="IM45" s="39">
        <v>7.8056196194490903</v>
      </c>
      <c r="IN45" s="39">
        <v>7.8056196194491196</v>
      </c>
      <c r="IO45" s="39">
        <v>7.8056196194491196</v>
      </c>
      <c r="IP45" s="39">
        <v>7.8056196194490903</v>
      </c>
      <c r="IQ45" s="39">
        <v>7.8056196194491099</v>
      </c>
      <c r="IR45" s="39">
        <v>7.8056196194491099</v>
      </c>
      <c r="IS45" s="39">
        <v>7.8056196194491099</v>
      </c>
      <c r="IT45" s="39">
        <v>7.8056196194490903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31.670322727723899</v>
      </c>
      <c r="F46" s="14">
        <v>31.670322745732602</v>
      </c>
      <c r="G46" s="14">
        <v>31.670322745732602</v>
      </c>
      <c r="H46" s="14">
        <v>31.670322745732602</v>
      </c>
      <c r="I46" s="14">
        <v>31.670322745732602</v>
      </c>
      <c r="J46" s="14">
        <v>31.670322745732602</v>
      </c>
      <c r="K46" s="39">
        <v>31.670322745732602</v>
      </c>
      <c r="L46" s="39">
        <v>31.670322745732602</v>
      </c>
      <c r="M46" s="39">
        <v>31.670322745732602</v>
      </c>
      <c r="N46" s="39">
        <v>31.670322745732602</v>
      </c>
      <c r="O46" s="39">
        <v>31.670322745732602</v>
      </c>
      <c r="P46" s="39">
        <v>31.670322745732602</v>
      </c>
      <c r="Q46" s="39">
        <v>31.670322745732602</v>
      </c>
      <c r="R46" s="39">
        <v>31.670322745732602</v>
      </c>
      <c r="S46" s="39">
        <v>31.670322745732602</v>
      </c>
      <c r="T46" s="39">
        <v>31.670322745732602</v>
      </c>
      <c r="U46" s="39">
        <v>31.670322745732499</v>
      </c>
      <c r="V46" s="39">
        <v>31.670322745732602</v>
      </c>
      <c r="W46" s="39">
        <v>31.670322745732602</v>
      </c>
      <c r="X46" s="39">
        <v>31.670322745732602</v>
      </c>
      <c r="Y46" s="39">
        <v>31.670322745732602</v>
      </c>
      <c r="Z46" s="39">
        <v>31.670322745732602</v>
      </c>
      <c r="AA46" s="39">
        <v>31.670322745732499</v>
      </c>
      <c r="AB46" s="39">
        <v>31.670322745732499</v>
      </c>
      <c r="AC46" s="39">
        <v>31.670322745732602</v>
      </c>
      <c r="AD46" s="39">
        <v>31.670322745732602</v>
      </c>
      <c r="AE46" s="39">
        <v>31.670322745732602</v>
      </c>
      <c r="AF46" s="39">
        <v>31.670322745732602</v>
      </c>
      <c r="AG46" s="39">
        <v>31.670322745732499</v>
      </c>
      <c r="AH46" s="39">
        <v>31.670322745732602</v>
      </c>
      <c r="AI46" s="39">
        <v>31.670322745732602</v>
      </c>
      <c r="AJ46" s="39">
        <v>31.670322745732602</v>
      </c>
      <c r="AK46" s="39">
        <v>31.670322745732602</v>
      </c>
      <c r="AL46" s="39">
        <v>31.670322745732499</v>
      </c>
      <c r="AM46" s="39">
        <v>31.670322745732602</v>
      </c>
      <c r="AN46" s="39">
        <v>31.670322745732602</v>
      </c>
      <c r="AO46" s="39">
        <v>31.670322745732602</v>
      </c>
      <c r="AP46" s="39">
        <v>31.670322745732602</v>
      </c>
      <c r="AQ46" s="39">
        <v>31.670322745732602</v>
      </c>
      <c r="AR46" s="39">
        <v>31.670322745732499</v>
      </c>
      <c r="AS46" s="39">
        <v>31.670322745732602</v>
      </c>
      <c r="AT46" s="39">
        <v>31.670322745732602</v>
      </c>
      <c r="AU46" s="39">
        <v>31.670322745732499</v>
      </c>
      <c r="AV46" s="39">
        <v>31.670322745732602</v>
      </c>
      <c r="AW46" s="39">
        <v>31.670322745732602</v>
      </c>
      <c r="AX46" s="39">
        <v>31.670322745732602</v>
      </c>
      <c r="AY46" s="39">
        <v>31.670322745732602</v>
      </c>
      <c r="AZ46" s="39">
        <v>31.670322745732602</v>
      </c>
      <c r="BA46" s="39">
        <v>31.670322745732602</v>
      </c>
      <c r="BB46" s="39">
        <v>31.670322745732602</v>
      </c>
      <c r="BC46" s="39">
        <v>31.679618997635899</v>
      </c>
      <c r="BD46" s="39">
        <v>31.6796189976344</v>
      </c>
      <c r="BE46" s="39">
        <v>31.6796189976344</v>
      </c>
      <c r="BF46" s="39">
        <v>31.6796189976343</v>
      </c>
      <c r="BG46" s="39">
        <v>31.6796189976344</v>
      </c>
      <c r="BH46" s="39">
        <v>31.6796189976343</v>
      </c>
      <c r="BI46" s="39">
        <v>31.6796189976343</v>
      </c>
      <c r="BJ46" s="39">
        <v>31.6796189976344</v>
      </c>
      <c r="BK46" s="39">
        <v>31.6796189976343</v>
      </c>
      <c r="BL46" s="39">
        <v>31.6796189976344</v>
      </c>
      <c r="BM46" s="39">
        <v>31.6796189976344</v>
      </c>
      <c r="BN46" s="39">
        <v>31.6796189976344</v>
      </c>
      <c r="BO46" s="39">
        <v>31.6796189976344</v>
      </c>
      <c r="BP46" s="39">
        <v>31.6796189976343</v>
      </c>
      <c r="BQ46" s="39">
        <v>31.6796189976343</v>
      </c>
      <c r="BR46" s="39">
        <v>31.6796189976343</v>
      </c>
      <c r="BS46" s="39">
        <v>31.6796189976343</v>
      </c>
      <c r="BT46" s="39">
        <v>31.6796189976343</v>
      </c>
      <c r="BU46" s="39">
        <v>31.6796189976343</v>
      </c>
      <c r="BV46" s="39">
        <v>31.6796189976343</v>
      </c>
      <c r="BW46" s="39">
        <v>31.6796189976344</v>
      </c>
      <c r="BX46" s="39">
        <v>31.6796189976344</v>
      </c>
      <c r="BY46" s="39">
        <v>31.6796189976344</v>
      </c>
      <c r="BZ46" s="39">
        <v>31.6796189976343</v>
      </c>
      <c r="CA46" s="39">
        <v>31.6796189976344</v>
      </c>
      <c r="CB46" s="39">
        <v>31.6796189976344</v>
      </c>
      <c r="CC46" s="39">
        <v>31.6796189976344</v>
      </c>
      <c r="CD46" s="39">
        <v>31.6796189976344</v>
      </c>
      <c r="CE46" s="39">
        <v>31.6796189976344</v>
      </c>
      <c r="CF46" s="39">
        <v>31.6796189976343</v>
      </c>
      <c r="CG46" s="39">
        <v>31.6796189976344</v>
      </c>
      <c r="CH46" s="39">
        <v>31.6796189976344</v>
      </c>
      <c r="CI46" s="39">
        <v>31.6796189976344</v>
      </c>
      <c r="CJ46" s="39">
        <v>31.6796189976344</v>
      </c>
      <c r="CK46" s="39">
        <v>31.6796189976343</v>
      </c>
      <c r="CL46" s="39">
        <v>31.6796189976344</v>
      </c>
      <c r="CM46" s="39">
        <v>31.6796189976344</v>
      </c>
      <c r="CN46" s="39">
        <v>31.6796189976343</v>
      </c>
      <c r="CO46" s="39">
        <v>31.6796189976343</v>
      </c>
      <c r="CP46" s="39">
        <v>31.6796189976344</v>
      </c>
      <c r="CQ46" s="39">
        <v>31.6796189976343</v>
      </c>
      <c r="CR46" s="39">
        <v>31.6796189976344</v>
      </c>
      <c r="CS46" s="39">
        <v>31.6796189976344</v>
      </c>
      <c r="CT46" s="39">
        <v>31.6796189976343</v>
      </c>
      <c r="CU46" s="39">
        <v>31.6796189976343</v>
      </c>
      <c r="CV46" s="39">
        <v>31.6796189976344</v>
      </c>
      <c r="CW46" s="39">
        <v>31.6796189976344</v>
      </c>
      <c r="CX46" s="39">
        <v>31.6796189976344</v>
      </c>
      <c r="CY46" s="39">
        <v>31.6796189976344</v>
      </c>
      <c r="CZ46" s="39">
        <v>31.6796189976343</v>
      </c>
      <c r="DA46" s="39">
        <v>31.6842563959027</v>
      </c>
      <c r="DB46" s="39">
        <v>31.684256396282699</v>
      </c>
      <c r="DC46" s="39">
        <v>31.684256396282599</v>
      </c>
      <c r="DD46" s="39">
        <v>31.684256396282599</v>
      </c>
      <c r="DE46" s="39">
        <v>31.684256396282599</v>
      </c>
      <c r="DF46" s="39">
        <v>31.684256396282599</v>
      </c>
      <c r="DG46" s="39">
        <v>31.684256396282599</v>
      </c>
      <c r="DH46" s="39">
        <v>31.684256396282599</v>
      </c>
      <c r="DI46" s="39">
        <v>31.684256396282599</v>
      </c>
      <c r="DJ46" s="39">
        <v>31.684256396282599</v>
      </c>
      <c r="DK46" s="39">
        <v>31.684256396282599</v>
      </c>
      <c r="DL46" s="39">
        <v>31.684256396282599</v>
      </c>
      <c r="DM46" s="39">
        <v>31.684256396282599</v>
      </c>
      <c r="DN46" s="39">
        <v>31.684256396282599</v>
      </c>
      <c r="DO46" s="39">
        <v>31.684256396282599</v>
      </c>
      <c r="DP46" s="39">
        <v>31.684256396282599</v>
      </c>
      <c r="DQ46" s="39">
        <v>31.684256396282599</v>
      </c>
      <c r="DR46" s="39">
        <v>31.684256396282599</v>
      </c>
      <c r="DS46" s="39">
        <v>31.684256396282599</v>
      </c>
      <c r="DT46" s="39">
        <v>31.684256396282599</v>
      </c>
      <c r="DU46" s="39">
        <v>31.684256396282599</v>
      </c>
      <c r="DV46" s="39">
        <v>31.684256396282599</v>
      </c>
      <c r="DW46" s="39">
        <v>31.684256396282599</v>
      </c>
      <c r="DX46" s="39">
        <v>31.684256396282599</v>
      </c>
      <c r="DY46" s="39">
        <v>31.684256396282599</v>
      </c>
      <c r="DZ46" s="39">
        <v>31.684256396282599</v>
      </c>
      <c r="EA46" s="39">
        <v>31.684256396282599</v>
      </c>
      <c r="EB46" s="39">
        <v>31.684256396282599</v>
      </c>
      <c r="EC46" s="39">
        <v>31.684256396282599</v>
      </c>
      <c r="ED46" s="39">
        <v>31.684256396282599</v>
      </c>
      <c r="EE46" s="39">
        <v>31.684256396282599</v>
      </c>
      <c r="EF46" s="39">
        <v>31.684256396282599</v>
      </c>
      <c r="EG46" s="39">
        <v>31.684256396282599</v>
      </c>
      <c r="EH46" s="39">
        <v>31.684256396282599</v>
      </c>
      <c r="EI46" s="39">
        <v>31.684256396282599</v>
      </c>
      <c r="EJ46" s="39">
        <v>31.684256396282599</v>
      </c>
      <c r="EK46" s="39">
        <v>31.684256396282599</v>
      </c>
      <c r="EL46" s="39">
        <v>31.684256396282599</v>
      </c>
      <c r="EM46" s="39">
        <v>31.684256396282599</v>
      </c>
      <c r="EN46" s="39">
        <v>31.684256396282599</v>
      </c>
      <c r="EO46" s="39">
        <v>31.684256396282599</v>
      </c>
      <c r="EP46" s="39">
        <v>31.684256396282599</v>
      </c>
      <c r="EQ46" s="39">
        <v>31.684256396282599</v>
      </c>
      <c r="ER46" s="39">
        <v>31.684256396282599</v>
      </c>
      <c r="ES46" s="39">
        <v>31.684256396282599</v>
      </c>
      <c r="ET46" s="39">
        <v>31.684256396282599</v>
      </c>
      <c r="EU46" s="39">
        <v>31.684256396282599</v>
      </c>
      <c r="EV46" s="39">
        <v>31.684256396282599</v>
      </c>
      <c r="EW46" s="39">
        <v>31.684256396282599</v>
      </c>
      <c r="EX46" s="39">
        <v>31.684256396282599</v>
      </c>
      <c r="EY46" s="39">
        <v>31.674974469346601</v>
      </c>
      <c r="EZ46" s="39">
        <v>31.674974461092798</v>
      </c>
      <c r="FA46" s="39">
        <v>31.674974461092699</v>
      </c>
      <c r="FB46" s="39">
        <v>31.674974461092699</v>
      </c>
      <c r="FC46" s="39">
        <v>31.674974461092699</v>
      </c>
      <c r="FD46" s="39">
        <v>31.674974461092699</v>
      </c>
      <c r="FE46" s="39">
        <v>31.674974461092699</v>
      </c>
      <c r="FF46" s="39">
        <v>31.674974461092699</v>
      </c>
      <c r="FG46" s="39">
        <v>31.674974461092699</v>
      </c>
      <c r="FH46" s="39">
        <v>31.674974461092699</v>
      </c>
      <c r="FI46" s="39">
        <v>31.674974461092699</v>
      </c>
      <c r="FJ46" s="39">
        <v>31.674974461092699</v>
      </c>
      <c r="FK46" s="39">
        <v>31.674974461092699</v>
      </c>
      <c r="FL46" s="39">
        <v>31.674974461092699</v>
      </c>
      <c r="FM46" s="39">
        <v>31.674974461092699</v>
      </c>
      <c r="FN46" s="39">
        <v>31.674974461092699</v>
      </c>
      <c r="FO46" s="39">
        <v>31.674974461092699</v>
      </c>
      <c r="FP46" s="39">
        <v>31.674974461092699</v>
      </c>
      <c r="FQ46" s="39">
        <v>31.674974461092699</v>
      </c>
      <c r="FR46" s="39">
        <v>31.674974461092699</v>
      </c>
      <c r="FS46" s="39">
        <v>31.674974461092699</v>
      </c>
      <c r="FT46" s="39">
        <v>31.674974461092798</v>
      </c>
      <c r="FU46" s="39">
        <v>31.674974461092699</v>
      </c>
      <c r="FV46" s="39">
        <v>31.674974461092798</v>
      </c>
      <c r="FW46" s="39">
        <v>31.674974461092798</v>
      </c>
      <c r="FX46" s="39">
        <v>31.674974461092798</v>
      </c>
      <c r="FY46" s="39">
        <v>31.674974461092699</v>
      </c>
      <c r="FZ46" s="39">
        <v>31.674974461092699</v>
      </c>
      <c r="GA46" s="39">
        <v>31.674974461092798</v>
      </c>
      <c r="GB46" s="39">
        <v>31.674974461092699</v>
      </c>
      <c r="GC46" s="39">
        <v>31.674974461092798</v>
      </c>
      <c r="GD46" s="39">
        <v>31.674974461092798</v>
      </c>
      <c r="GE46" s="39">
        <v>31.674974461092699</v>
      </c>
      <c r="GF46" s="39">
        <v>31.674974461092699</v>
      </c>
      <c r="GG46" s="39">
        <v>31.674974461092699</v>
      </c>
      <c r="GH46" s="39">
        <v>31.674974461092699</v>
      </c>
      <c r="GI46" s="39">
        <v>31.674974461092699</v>
      </c>
      <c r="GJ46" s="39">
        <v>31.674974461092699</v>
      </c>
      <c r="GK46" s="39">
        <v>31.674974461092699</v>
      </c>
      <c r="GL46" s="39">
        <v>31.674974461092699</v>
      </c>
      <c r="GM46" s="39">
        <v>31.674974461092699</v>
      </c>
      <c r="GN46" s="39">
        <v>31.674974461092699</v>
      </c>
      <c r="GO46" s="39">
        <v>31.674974461092798</v>
      </c>
      <c r="GP46" s="39">
        <v>31.674974461092699</v>
      </c>
      <c r="GQ46" s="39">
        <v>31.674974461092699</v>
      </c>
      <c r="GR46" s="39">
        <v>31.674974461092699</v>
      </c>
      <c r="GS46" s="39">
        <v>31.674974461092699</v>
      </c>
      <c r="GT46" s="39">
        <v>31.674974461092699</v>
      </c>
      <c r="GU46" s="39">
        <v>31.674974461092699</v>
      </c>
      <c r="GV46" s="39">
        <v>31.674974461092798</v>
      </c>
      <c r="GW46" s="39">
        <v>31.665663822997601</v>
      </c>
      <c r="GX46" s="39">
        <v>31.665663813490699</v>
      </c>
      <c r="GY46" s="39">
        <v>31.665663813490699</v>
      </c>
      <c r="GZ46" s="39">
        <v>31.6656638134906</v>
      </c>
      <c r="HA46" s="39">
        <v>31.665663813490699</v>
      </c>
      <c r="HB46" s="39">
        <v>31.665663813490699</v>
      </c>
      <c r="HC46" s="39">
        <v>31.665663813490699</v>
      </c>
      <c r="HD46" s="39">
        <v>31.665663813490699</v>
      </c>
      <c r="HE46" s="39">
        <v>31.665663813490699</v>
      </c>
      <c r="HF46" s="39">
        <v>31.665663813490699</v>
      </c>
      <c r="HG46" s="39">
        <v>31.665663813490699</v>
      </c>
      <c r="HH46" s="39">
        <v>31.665663813490699</v>
      </c>
      <c r="HI46" s="39">
        <v>31.665663813490699</v>
      </c>
      <c r="HJ46" s="39">
        <v>31.665663813490699</v>
      </c>
      <c r="HK46" s="39">
        <v>31.665663813490699</v>
      </c>
      <c r="HL46" s="39">
        <v>31.665663813490699</v>
      </c>
      <c r="HM46" s="39">
        <v>31.665663813490699</v>
      </c>
      <c r="HN46" s="39">
        <v>31.665663813490699</v>
      </c>
      <c r="HO46" s="39">
        <v>31.665663813490699</v>
      </c>
      <c r="HP46" s="39">
        <v>31.665663813490699</v>
      </c>
      <c r="HQ46" s="39">
        <v>31.665663813490699</v>
      </c>
      <c r="HR46" s="39">
        <v>31.665663813490699</v>
      </c>
      <c r="HS46" s="39">
        <v>31.665663813490699</v>
      </c>
      <c r="HT46" s="39">
        <v>31.665663813490699</v>
      </c>
      <c r="HU46" s="39">
        <v>31.665663813490699</v>
      </c>
      <c r="HV46" s="39">
        <v>31.665663813490699</v>
      </c>
      <c r="HW46" s="39">
        <v>31.665663813490699</v>
      </c>
      <c r="HX46" s="39">
        <v>31.665663813490699</v>
      </c>
      <c r="HY46" s="39">
        <v>31.665663813490699</v>
      </c>
      <c r="HZ46" s="39">
        <v>31.665663813490699</v>
      </c>
      <c r="IA46" s="39">
        <v>31.665663813490699</v>
      </c>
      <c r="IB46" s="39">
        <v>31.665663813490699</v>
      </c>
      <c r="IC46" s="39">
        <v>31.665663813490699</v>
      </c>
      <c r="ID46" s="39">
        <v>31.665663813490699</v>
      </c>
      <c r="IE46" s="39">
        <v>31.665663813490699</v>
      </c>
      <c r="IF46" s="39">
        <v>31.665663813490699</v>
      </c>
      <c r="IG46" s="39">
        <v>31.665663813490699</v>
      </c>
      <c r="IH46" s="39">
        <v>31.665663813490699</v>
      </c>
      <c r="II46" s="39">
        <v>31.665663813490699</v>
      </c>
      <c r="IJ46" s="39">
        <v>31.665663813490699</v>
      </c>
      <c r="IK46" s="39">
        <v>31.665663813490699</v>
      </c>
      <c r="IL46" s="39">
        <v>31.665663813490699</v>
      </c>
      <c r="IM46" s="39">
        <v>31.665663813490699</v>
      </c>
      <c r="IN46" s="39">
        <v>31.665663813490699</v>
      </c>
      <c r="IO46" s="39">
        <v>31.665663813490699</v>
      </c>
      <c r="IP46" s="39">
        <v>31.665663813490699</v>
      </c>
      <c r="IQ46" s="39">
        <v>31.665663813490699</v>
      </c>
      <c r="IR46" s="39">
        <v>31.665663813490699</v>
      </c>
      <c r="IS46" s="39">
        <v>31.6656638134906</v>
      </c>
      <c r="IT46" s="39">
        <v>31.665663813490699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5.63384021256973</v>
      </c>
      <c r="F47" s="14">
        <v>5.63384020746724</v>
      </c>
      <c r="G47" s="14">
        <v>5.6338402074672498</v>
      </c>
      <c r="H47" s="14">
        <v>5.6338402074672098</v>
      </c>
      <c r="I47" s="14">
        <v>5.6338402074672196</v>
      </c>
      <c r="J47" s="14">
        <v>5.6338402074671903</v>
      </c>
      <c r="K47" s="39">
        <v>5.6338402074672498</v>
      </c>
      <c r="L47" s="39">
        <v>5.6338402074672498</v>
      </c>
      <c r="M47" s="39">
        <v>5.6338402074671903</v>
      </c>
      <c r="N47" s="39">
        <v>5.6338402074672498</v>
      </c>
      <c r="O47" s="39">
        <v>5.6338402074672196</v>
      </c>
      <c r="P47" s="39">
        <v>5.6338402074672</v>
      </c>
      <c r="Q47" s="39">
        <v>5.6338402074672498</v>
      </c>
      <c r="R47" s="39">
        <v>5.63384020746728</v>
      </c>
      <c r="S47" s="39">
        <v>5.6338402074672498</v>
      </c>
      <c r="T47" s="39">
        <v>5.6338402074672196</v>
      </c>
      <c r="U47" s="39">
        <v>5.6338402074672498</v>
      </c>
      <c r="V47" s="39">
        <v>5.6338402074672196</v>
      </c>
      <c r="W47" s="39">
        <v>5.6338402074672498</v>
      </c>
      <c r="X47" s="39">
        <v>5.6338402074672498</v>
      </c>
      <c r="Y47" s="39">
        <v>5.63384020746724</v>
      </c>
      <c r="Z47" s="39">
        <v>5.6338402074671903</v>
      </c>
      <c r="AA47" s="39">
        <v>5.6338402074672498</v>
      </c>
      <c r="AB47" s="39">
        <v>5.6338402074672498</v>
      </c>
      <c r="AC47" s="39">
        <v>5.6338402074672498</v>
      </c>
      <c r="AD47" s="39">
        <v>5.63384020746724</v>
      </c>
      <c r="AE47" s="39">
        <v>5.6338402074672498</v>
      </c>
      <c r="AF47" s="39">
        <v>5.6338402074672498</v>
      </c>
      <c r="AG47" s="39">
        <v>5.6338402074672498</v>
      </c>
      <c r="AH47" s="39">
        <v>5.6338402074672498</v>
      </c>
      <c r="AI47" s="39">
        <v>5.6338402074672196</v>
      </c>
      <c r="AJ47" s="39">
        <v>5.6338402074672</v>
      </c>
      <c r="AK47" s="39">
        <v>5.6338402074672498</v>
      </c>
      <c r="AL47" s="39">
        <v>5.6338402074672604</v>
      </c>
      <c r="AM47" s="39">
        <v>5.6338402074672</v>
      </c>
      <c r="AN47" s="39">
        <v>5.6338402074672604</v>
      </c>
      <c r="AO47" s="39">
        <v>5.6338402074671903</v>
      </c>
      <c r="AP47" s="39">
        <v>5.6338402074671903</v>
      </c>
      <c r="AQ47" s="39">
        <v>5.6338402074672498</v>
      </c>
      <c r="AR47" s="39">
        <v>5.6338402074672498</v>
      </c>
      <c r="AS47" s="39">
        <v>5.6338402074671903</v>
      </c>
      <c r="AT47" s="39">
        <v>5.6338402074672498</v>
      </c>
      <c r="AU47" s="39">
        <v>5.6338402074672498</v>
      </c>
      <c r="AV47" s="39">
        <v>5.6338402074672498</v>
      </c>
      <c r="AW47" s="39">
        <v>5.6338402074671903</v>
      </c>
      <c r="AX47" s="39">
        <v>5.6338402074672498</v>
      </c>
      <c r="AY47" s="39">
        <v>5.6338402074672196</v>
      </c>
      <c r="AZ47" s="39">
        <v>5.6338402074672498</v>
      </c>
      <c r="BA47" s="39">
        <v>5.63384020746724</v>
      </c>
      <c r="BB47" s="39">
        <v>5.6338402074671903</v>
      </c>
      <c r="BC47" s="39">
        <v>5.6285161916822402</v>
      </c>
      <c r="BD47" s="39">
        <v>5.6285161916836799</v>
      </c>
      <c r="BE47" s="39">
        <v>5.6285161916836799</v>
      </c>
      <c r="BF47" s="39">
        <v>5.6285161916836799</v>
      </c>
      <c r="BG47" s="39">
        <v>5.6285161916836897</v>
      </c>
      <c r="BH47" s="39">
        <v>5.6285161916836897</v>
      </c>
      <c r="BI47" s="39">
        <v>5.6285161916836897</v>
      </c>
      <c r="BJ47" s="39">
        <v>5.6285161916836897</v>
      </c>
      <c r="BK47" s="39">
        <v>5.6285161916836897</v>
      </c>
      <c r="BL47" s="39">
        <v>5.6285161916836799</v>
      </c>
      <c r="BM47" s="39">
        <v>5.6285161916836897</v>
      </c>
      <c r="BN47" s="39">
        <v>5.6285161916836897</v>
      </c>
      <c r="BO47" s="39">
        <v>5.6285161916836799</v>
      </c>
      <c r="BP47" s="39">
        <v>5.6285161916836799</v>
      </c>
      <c r="BQ47" s="39">
        <v>5.6285161916836897</v>
      </c>
      <c r="BR47" s="39">
        <v>5.6285161916836799</v>
      </c>
      <c r="BS47" s="39">
        <v>5.6285161916837296</v>
      </c>
      <c r="BT47" s="39">
        <v>5.6285161916837403</v>
      </c>
      <c r="BU47" s="39">
        <v>5.6285161916837403</v>
      </c>
      <c r="BV47" s="39">
        <v>5.6285161916836799</v>
      </c>
      <c r="BW47" s="39">
        <v>5.6285161916836897</v>
      </c>
      <c r="BX47" s="39">
        <v>5.6285161916836799</v>
      </c>
      <c r="BY47" s="39">
        <v>5.6285161916837403</v>
      </c>
      <c r="BZ47" s="39">
        <v>5.6285161916836799</v>
      </c>
      <c r="CA47" s="39">
        <v>5.6285161916836897</v>
      </c>
      <c r="CB47" s="39">
        <v>5.6285161916836897</v>
      </c>
      <c r="CC47" s="39">
        <v>5.6285161916836897</v>
      </c>
      <c r="CD47" s="39">
        <v>5.6285161916836897</v>
      </c>
      <c r="CE47" s="39">
        <v>5.6285161916836799</v>
      </c>
      <c r="CF47" s="39">
        <v>5.6285161916836799</v>
      </c>
      <c r="CG47" s="39">
        <v>5.6285161916836897</v>
      </c>
      <c r="CH47" s="39">
        <v>5.6285161916836799</v>
      </c>
      <c r="CI47" s="39">
        <v>5.6285161916836799</v>
      </c>
      <c r="CJ47" s="39">
        <v>5.6285161916836897</v>
      </c>
      <c r="CK47" s="39">
        <v>5.6285161916836799</v>
      </c>
      <c r="CL47" s="39">
        <v>5.6285161916836897</v>
      </c>
      <c r="CM47" s="39">
        <v>5.6285161916836799</v>
      </c>
      <c r="CN47" s="39">
        <v>5.6285161916836799</v>
      </c>
      <c r="CO47" s="39">
        <v>5.6285161916836799</v>
      </c>
      <c r="CP47" s="39">
        <v>5.6285161916836799</v>
      </c>
      <c r="CQ47" s="39">
        <v>5.6285161916836897</v>
      </c>
      <c r="CR47" s="39">
        <v>5.6285161916836799</v>
      </c>
      <c r="CS47" s="39">
        <v>5.6285161916836897</v>
      </c>
      <c r="CT47" s="39">
        <v>5.6285161916837501</v>
      </c>
      <c r="CU47" s="39">
        <v>5.6285161916836897</v>
      </c>
      <c r="CV47" s="39">
        <v>5.6285161916836897</v>
      </c>
      <c r="CW47" s="39">
        <v>5.6285161916836799</v>
      </c>
      <c r="CX47" s="39">
        <v>5.6285161916837403</v>
      </c>
      <c r="CY47" s="39">
        <v>5.6285161916837403</v>
      </c>
      <c r="CZ47" s="39">
        <v>5.6285161916836897</v>
      </c>
      <c r="DA47" s="39">
        <v>5.6258404147177803</v>
      </c>
      <c r="DB47" s="39">
        <v>5.6258404146429299</v>
      </c>
      <c r="DC47" s="39">
        <v>5.6258404146429504</v>
      </c>
      <c r="DD47" s="39">
        <v>5.6258404146429504</v>
      </c>
      <c r="DE47" s="39">
        <v>5.6258404146429397</v>
      </c>
      <c r="DF47" s="39">
        <v>5.6258404146429504</v>
      </c>
      <c r="DG47" s="39">
        <v>5.6258404146429504</v>
      </c>
      <c r="DH47" s="39">
        <v>5.6258404146429397</v>
      </c>
      <c r="DI47" s="39">
        <v>5.6258404146429504</v>
      </c>
      <c r="DJ47" s="39">
        <v>5.6258404146429397</v>
      </c>
      <c r="DK47" s="39">
        <v>5.6258404146429299</v>
      </c>
      <c r="DL47" s="39">
        <v>5.6258404146429397</v>
      </c>
      <c r="DM47" s="39">
        <v>5.6258404146428802</v>
      </c>
      <c r="DN47" s="39">
        <v>5.6258404146429504</v>
      </c>
      <c r="DO47" s="39">
        <v>5.6258404146429299</v>
      </c>
      <c r="DP47" s="39">
        <v>5.6258404146429299</v>
      </c>
      <c r="DQ47" s="39">
        <v>5.6258404146429397</v>
      </c>
      <c r="DR47" s="39">
        <v>5.6258404146429397</v>
      </c>
      <c r="DS47" s="39">
        <v>5.6258404146429504</v>
      </c>
      <c r="DT47" s="39">
        <v>5.6258404146429504</v>
      </c>
      <c r="DU47" s="39">
        <v>5.62584041464289</v>
      </c>
      <c r="DV47" s="39">
        <v>5.6258404146429504</v>
      </c>
      <c r="DW47" s="39">
        <v>5.6258404146429601</v>
      </c>
      <c r="DX47" s="39">
        <v>5.6258404146429299</v>
      </c>
      <c r="DY47" s="39">
        <v>5.6258404146429397</v>
      </c>
      <c r="DZ47" s="39">
        <v>5.6258404146429504</v>
      </c>
      <c r="EA47" s="39">
        <v>5.6258404146429202</v>
      </c>
      <c r="EB47" s="39">
        <v>5.6258404146429504</v>
      </c>
      <c r="EC47" s="39">
        <v>5.6258404146429504</v>
      </c>
      <c r="ED47" s="39">
        <v>5.6258404146429397</v>
      </c>
      <c r="EE47" s="39">
        <v>5.6258404146429299</v>
      </c>
      <c r="EF47" s="39">
        <v>5.6258404146429504</v>
      </c>
      <c r="EG47" s="39">
        <v>5.6258404146429504</v>
      </c>
      <c r="EH47" s="39">
        <v>5.6258404146429504</v>
      </c>
      <c r="EI47" s="39">
        <v>5.6258404146429299</v>
      </c>
      <c r="EJ47" s="39">
        <v>5.6258404146429504</v>
      </c>
      <c r="EK47" s="39">
        <v>5.6258404146428802</v>
      </c>
      <c r="EL47" s="39">
        <v>5.6258404146428802</v>
      </c>
      <c r="EM47" s="39">
        <v>5.6258404146429397</v>
      </c>
      <c r="EN47" s="39">
        <v>5.6258404146429504</v>
      </c>
      <c r="EO47" s="39">
        <v>5.6258404146429397</v>
      </c>
      <c r="EP47" s="39">
        <v>5.6258404146428802</v>
      </c>
      <c r="EQ47" s="39">
        <v>5.6258404146429397</v>
      </c>
      <c r="ER47" s="39">
        <v>5.6258404146429202</v>
      </c>
      <c r="ES47" s="39">
        <v>5.6258404146429397</v>
      </c>
      <c r="ET47" s="39">
        <v>5.62584041464289</v>
      </c>
      <c r="EU47" s="39">
        <v>5.6258404146429202</v>
      </c>
      <c r="EV47" s="39">
        <v>5.6258404146429504</v>
      </c>
      <c r="EW47" s="39">
        <v>5.6258404146429504</v>
      </c>
      <c r="EX47" s="39">
        <v>5.6258404146429397</v>
      </c>
      <c r="EY47" s="39">
        <v>5.6311827726477004</v>
      </c>
      <c r="EZ47" s="39">
        <v>5.6311827787423603</v>
      </c>
      <c r="FA47" s="39">
        <v>5.6311827787422999</v>
      </c>
      <c r="FB47" s="39">
        <v>5.6311827787423301</v>
      </c>
      <c r="FC47" s="39">
        <v>5.6311827787423603</v>
      </c>
      <c r="FD47" s="39">
        <v>5.6311827787423203</v>
      </c>
      <c r="FE47" s="39">
        <v>5.6311827787423203</v>
      </c>
      <c r="FF47" s="39">
        <v>5.6311827787423301</v>
      </c>
      <c r="FG47" s="39">
        <v>5.6311827787423301</v>
      </c>
      <c r="FH47" s="39">
        <v>5.6311827787423701</v>
      </c>
      <c r="FI47" s="39">
        <v>5.6311827787423203</v>
      </c>
      <c r="FJ47" s="39">
        <v>5.6311827787423301</v>
      </c>
      <c r="FK47" s="39">
        <v>5.6311827787422999</v>
      </c>
      <c r="FL47" s="39">
        <v>5.6311827787423203</v>
      </c>
      <c r="FM47" s="39">
        <v>5.6311827787423701</v>
      </c>
      <c r="FN47" s="39">
        <v>5.6311827787423701</v>
      </c>
      <c r="FO47" s="39">
        <v>5.6311827787422999</v>
      </c>
      <c r="FP47" s="39">
        <v>5.6311827787423701</v>
      </c>
      <c r="FQ47" s="39">
        <v>5.6311827787423301</v>
      </c>
      <c r="FR47" s="39">
        <v>5.6311827787423301</v>
      </c>
      <c r="FS47" s="39">
        <v>5.6311827787422999</v>
      </c>
      <c r="FT47" s="39">
        <v>5.6311827787423097</v>
      </c>
      <c r="FU47" s="39">
        <v>5.6311827787422999</v>
      </c>
      <c r="FV47" s="39">
        <v>5.6311827787423399</v>
      </c>
      <c r="FW47" s="39">
        <v>5.6311827787423097</v>
      </c>
      <c r="FX47" s="39">
        <v>5.6311827787423399</v>
      </c>
      <c r="FY47" s="39">
        <v>5.6311827787423301</v>
      </c>
      <c r="FZ47" s="39">
        <v>5.6311827787423203</v>
      </c>
      <c r="GA47" s="39">
        <v>5.6311827787423399</v>
      </c>
      <c r="GB47" s="39">
        <v>5.6311827787423203</v>
      </c>
      <c r="GC47" s="39">
        <v>5.6311827787422999</v>
      </c>
      <c r="GD47" s="39">
        <v>5.6311827787422999</v>
      </c>
      <c r="GE47" s="39">
        <v>5.6311827787423203</v>
      </c>
      <c r="GF47" s="39">
        <v>5.6311827787422999</v>
      </c>
      <c r="GG47" s="39">
        <v>5.6311827787423203</v>
      </c>
      <c r="GH47" s="39">
        <v>5.6311827787423203</v>
      </c>
      <c r="GI47" s="39">
        <v>5.6311827787423701</v>
      </c>
      <c r="GJ47" s="39">
        <v>5.6311827787422901</v>
      </c>
      <c r="GK47" s="39">
        <v>5.6311827787423203</v>
      </c>
      <c r="GL47" s="39">
        <v>5.6311827787422999</v>
      </c>
      <c r="GM47" s="39">
        <v>5.6311827787422901</v>
      </c>
      <c r="GN47" s="39">
        <v>5.6311827787423701</v>
      </c>
      <c r="GO47" s="39">
        <v>5.6311827787423399</v>
      </c>
      <c r="GP47" s="39">
        <v>5.6311827787423203</v>
      </c>
      <c r="GQ47" s="39">
        <v>5.6311827787423399</v>
      </c>
      <c r="GR47" s="39">
        <v>5.6311827787423203</v>
      </c>
      <c r="GS47" s="39">
        <v>5.6311827787423603</v>
      </c>
      <c r="GT47" s="39">
        <v>5.6311827787423203</v>
      </c>
      <c r="GU47" s="39">
        <v>5.6311827787423701</v>
      </c>
      <c r="GV47" s="39">
        <v>5.6311827787423399</v>
      </c>
      <c r="GW47" s="39">
        <v>5.6364885045586197</v>
      </c>
      <c r="GX47" s="39">
        <v>5.6364885110586798</v>
      </c>
      <c r="GY47" s="39">
        <v>5.6364885110586602</v>
      </c>
      <c r="GZ47" s="39">
        <v>5.6364885110586798</v>
      </c>
      <c r="HA47" s="39">
        <v>5.63648851105867</v>
      </c>
      <c r="HB47" s="39">
        <v>5.6364885110587002</v>
      </c>
      <c r="HC47" s="39">
        <v>5.6364885110586798</v>
      </c>
      <c r="HD47" s="39">
        <v>5.6364885110586798</v>
      </c>
      <c r="HE47" s="39">
        <v>5.6364885110586496</v>
      </c>
      <c r="HF47" s="39">
        <v>5.6364885110586602</v>
      </c>
      <c r="HG47" s="39">
        <v>5.6364885110586798</v>
      </c>
      <c r="HH47" s="39">
        <v>5.6364885110586602</v>
      </c>
      <c r="HI47" s="39">
        <v>5.63648851105867</v>
      </c>
      <c r="HJ47" s="39">
        <v>5.63648851105867</v>
      </c>
      <c r="HK47" s="39">
        <v>5.6364885110586798</v>
      </c>
      <c r="HL47" s="39">
        <v>5.6364885110586798</v>
      </c>
      <c r="HM47" s="39">
        <v>5.6364885110587002</v>
      </c>
      <c r="HN47" s="39">
        <v>5.6364885110586602</v>
      </c>
      <c r="HO47" s="39">
        <v>5.63648851105867</v>
      </c>
      <c r="HP47" s="39">
        <v>5.63648851105867</v>
      </c>
      <c r="HQ47" s="39">
        <v>5.6364885110586602</v>
      </c>
      <c r="HR47" s="39">
        <v>5.6364885110586798</v>
      </c>
      <c r="HS47" s="39">
        <v>5.6364885110586798</v>
      </c>
      <c r="HT47" s="39">
        <v>5.6364885110586798</v>
      </c>
      <c r="HU47" s="39">
        <v>5.6364885110586602</v>
      </c>
      <c r="HV47" s="39">
        <v>5.63648851105867</v>
      </c>
      <c r="HW47" s="39">
        <v>5.6364885110586798</v>
      </c>
      <c r="HX47" s="39">
        <v>5.63648851105867</v>
      </c>
      <c r="HY47" s="39">
        <v>5.6364885110586798</v>
      </c>
      <c r="HZ47" s="39">
        <v>5.6364885110586798</v>
      </c>
      <c r="IA47" s="39">
        <v>5.6364885110587002</v>
      </c>
      <c r="IB47" s="39">
        <v>5.63648851105867</v>
      </c>
      <c r="IC47" s="39">
        <v>5.63648851105871</v>
      </c>
      <c r="ID47" s="39">
        <v>5.63648851105867</v>
      </c>
      <c r="IE47" s="39">
        <v>5.63648851105867</v>
      </c>
      <c r="IF47" s="39">
        <v>5.6364885110587002</v>
      </c>
      <c r="IG47" s="39">
        <v>5.6364885110586602</v>
      </c>
      <c r="IH47" s="39">
        <v>5.6364885110586798</v>
      </c>
      <c r="II47" s="39">
        <v>5.6364885110586798</v>
      </c>
      <c r="IJ47" s="39">
        <v>5.63648851105867</v>
      </c>
      <c r="IK47" s="39">
        <v>5.6364885110587002</v>
      </c>
      <c r="IL47" s="39">
        <v>5.63648851105867</v>
      </c>
      <c r="IM47" s="39">
        <v>5.63648851105867</v>
      </c>
      <c r="IN47" s="39">
        <v>5.6364885110586798</v>
      </c>
      <c r="IO47" s="39">
        <v>5.6364885110586798</v>
      </c>
      <c r="IP47" s="39">
        <v>5.6364885110586602</v>
      </c>
      <c r="IQ47" s="39">
        <v>5.6364885110587002</v>
      </c>
      <c r="IR47" s="39">
        <v>5.6364885110587002</v>
      </c>
      <c r="IS47" s="39">
        <v>5.6364885110586798</v>
      </c>
      <c r="IT47" s="39">
        <v>5.6364885110586798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13.840611653326301</v>
      </c>
      <c r="F48" s="14">
        <v>13.840611667200401</v>
      </c>
      <c r="G48" s="14">
        <v>13.840611667200401</v>
      </c>
      <c r="H48" s="14">
        <v>13.8406116672005</v>
      </c>
      <c r="I48" s="14">
        <v>13.8406116672006</v>
      </c>
      <c r="J48" s="14">
        <v>13.8406116672005</v>
      </c>
      <c r="K48" s="39">
        <v>13.8406116672005</v>
      </c>
      <c r="L48" s="39">
        <v>13.8406116672005</v>
      </c>
      <c r="M48" s="39">
        <v>13.8406116672005</v>
      </c>
      <c r="N48" s="39">
        <v>13.840611667200401</v>
      </c>
      <c r="O48" s="39">
        <v>13.8406116672006</v>
      </c>
      <c r="P48" s="39">
        <v>13.8406116672005</v>
      </c>
      <c r="Q48" s="39">
        <v>13.840611667200401</v>
      </c>
      <c r="R48" s="39">
        <v>13.8406116672005</v>
      </c>
      <c r="S48" s="39">
        <v>13.840611667200401</v>
      </c>
      <c r="T48" s="39">
        <v>13.8406116672006</v>
      </c>
      <c r="U48" s="39">
        <v>13.8406116672005</v>
      </c>
      <c r="V48" s="39">
        <v>13.8406116672006</v>
      </c>
      <c r="W48" s="39">
        <v>13.8406116672005</v>
      </c>
      <c r="X48" s="39">
        <v>13.840611667200401</v>
      </c>
      <c r="Y48" s="39">
        <v>13.840611667200401</v>
      </c>
      <c r="Z48" s="39">
        <v>13.8406116672005</v>
      </c>
      <c r="AA48" s="39">
        <v>13.8406116672005</v>
      </c>
      <c r="AB48" s="39">
        <v>13.840611667200401</v>
      </c>
      <c r="AC48" s="39">
        <v>13.8406116672005</v>
      </c>
      <c r="AD48" s="39">
        <v>13.840611667200401</v>
      </c>
      <c r="AE48" s="39">
        <v>13.840611667200401</v>
      </c>
      <c r="AF48" s="39">
        <v>13.840611667200401</v>
      </c>
      <c r="AG48" s="39">
        <v>13.840611667200401</v>
      </c>
      <c r="AH48" s="39">
        <v>13.8406116672005</v>
      </c>
      <c r="AI48" s="39">
        <v>13.8406116672006</v>
      </c>
      <c r="AJ48" s="39">
        <v>13.8406116672005</v>
      </c>
      <c r="AK48" s="39">
        <v>13.8406116672005</v>
      </c>
      <c r="AL48" s="39">
        <v>13.8406116672005</v>
      </c>
      <c r="AM48" s="39">
        <v>13.8406116672005</v>
      </c>
      <c r="AN48" s="39">
        <v>13.8406116672005</v>
      </c>
      <c r="AO48" s="39">
        <v>13.8406116672005</v>
      </c>
      <c r="AP48" s="39">
        <v>13.8406116672005</v>
      </c>
      <c r="AQ48" s="39">
        <v>13.840611667200401</v>
      </c>
      <c r="AR48" s="39">
        <v>13.8406116672005</v>
      </c>
      <c r="AS48" s="39">
        <v>13.8406116672005</v>
      </c>
      <c r="AT48" s="39">
        <v>13.840611667200401</v>
      </c>
      <c r="AU48" s="39">
        <v>13.8406116672005</v>
      </c>
      <c r="AV48" s="39">
        <v>13.8406116672005</v>
      </c>
      <c r="AW48" s="39">
        <v>13.8406116672005</v>
      </c>
      <c r="AX48" s="39">
        <v>13.840611667200401</v>
      </c>
      <c r="AY48" s="39">
        <v>13.8406116672006</v>
      </c>
      <c r="AZ48" s="39">
        <v>13.8406116672005</v>
      </c>
      <c r="BA48" s="39">
        <v>13.840611667200401</v>
      </c>
      <c r="BB48" s="39">
        <v>13.8406116672005</v>
      </c>
      <c r="BC48" s="39">
        <v>13.8420436823085</v>
      </c>
      <c r="BD48" s="39">
        <v>13.842043682309299</v>
      </c>
      <c r="BE48" s="39">
        <v>13.842043682309299</v>
      </c>
      <c r="BF48" s="39">
        <v>13.842043682309299</v>
      </c>
      <c r="BG48" s="39">
        <v>13.842043682309299</v>
      </c>
      <c r="BH48" s="39">
        <v>13.842043682309299</v>
      </c>
      <c r="BI48" s="39">
        <v>13.842043682309299</v>
      </c>
      <c r="BJ48" s="39">
        <v>13.842043682309299</v>
      </c>
      <c r="BK48" s="39">
        <v>13.842043682309299</v>
      </c>
      <c r="BL48" s="39">
        <v>13.842043682309299</v>
      </c>
      <c r="BM48" s="39">
        <v>13.842043682309299</v>
      </c>
      <c r="BN48" s="39">
        <v>13.842043682309299</v>
      </c>
      <c r="BO48" s="39">
        <v>13.842043682309299</v>
      </c>
      <c r="BP48" s="39">
        <v>13.842043682309299</v>
      </c>
      <c r="BQ48" s="39">
        <v>13.842043682309299</v>
      </c>
      <c r="BR48" s="39">
        <v>13.842043682309299</v>
      </c>
      <c r="BS48" s="39">
        <v>13.842043682309299</v>
      </c>
      <c r="BT48" s="39">
        <v>13.842043682309299</v>
      </c>
      <c r="BU48" s="39">
        <v>13.842043682309299</v>
      </c>
      <c r="BV48" s="39">
        <v>13.842043682309299</v>
      </c>
      <c r="BW48" s="39">
        <v>13.842043682309299</v>
      </c>
      <c r="BX48" s="39">
        <v>13.842043682309299</v>
      </c>
      <c r="BY48" s="39">
        <v>13.842043682309299</v>
      </c>
      <c r="BZ48" s="39">
        <v>13.842043682309299</v>
      </c>
      <c r="CA48" s="39">
        <v>13.842043682309299</v>
      </c>
      <c r="CB48" s="39">
        <v>13.842043682309299</v>
      </c>
      <c r="CC48" s="39">
        <v>13.842043682309299</v>
      </c>
      <c r="CD48" s="39">
        <v>13.842043682309299</v>
      </c>
      <c r="CE48" s="39">
        <v>13.842043682309299</v>
      </c>
      <c r="CF48" s="39">
        <v>13.842043682309299</v>
      </c>
      <c r="CG48" s="39">
        <v>13.842043682309299</v>
      </c>
      <c r="CH48" s="39">
        <v>13.842043682309299</v>
      </c>
      <c r="CI48" s="39">
        <v>13.842043682309299</v>
      </c>
      <c r="CJ48" s="39">
        <v>13.842043682309299</v>
      </c>
      <c r="CK48" s="39">
        <v>13.842043682309299</v>
      </c>
      <c r="CL48" s="39">
        <v>13.842043682309299</v>
      </c>
      <c r="CM48" s="39">
        <v>13.842043682309299</v>
      </c>
      <c r="CN48" s="39">
        <v>13.842043682309299</v>
      </c>
      <c r="CO48" s="39">
        <v>13.842043682309299</v>
      </c>
      <c r="CP48" s="39">
        <v>13.842043682309299</v>
      </c>
      <c r="CQ48" s="39">
        <v>13.842043682309299</v>
      </c>
      <c r="CR48" s="39">
        <v>13.842043682309299</v>
      </c>
      <c r="CS48" s="39">
        <v>13.842043682309299</v>
      </c>
      <c r="CT48" s="39">
        <v>13.842043682309299</v>
      </c>
      <c r="CU48" s="39">
        <v>13.842043682309299</v>
      </c>
      <c r="CV48" s="39">
        <v>13.842043682309299</v>
      </c>
      <c r="CW48" s="39">
        <v>13.842043682309299</v>
      </c>
      <c r="CX48" s="39">
        <v>13.842043682309299</v>
      </c>
      <c r="CY48" s="39">
        <v>13.842043682309299</v>
      </c>
      <c r="CZ48" s="39">
        <v>13.842043682309299</v>
      </c>
      <c r="DA48" s="39">
        <v>13.8427314709546</v>
      </c>
      <c r="DB48" s="39">
        <v>13.8427314711839</v>
      </c>
      <c r="DC48" s="39">
        <v>13.8427314711839</v>
      </c>
      <c r="DD48" s="39">
        <v>13.8427314711839</v>
      </c>
      <c r="DE48" s="39">
        <v>13.8427314711839</v>
      </c>
      <c r="DF48" s="39">
        <v>13.8427314711839</v>
      </c>
      <c r="DG48" s="39">
        <v>13.8427314711839</v>
      </c>
      <c r="DH48" s="39">
        <v>13.8427314711839</v>
      </c>
      <c r="DI48" s="39">
        <v>13.8427314711839</v>
      </c>
      <c r="DJ48" s="39">
        <v>13.8427314711839</v>
      </c>
      <c r="DK48" s="39">
        <v>13.842731471184001</v>
      </c>
      <c r="DL48" s="39">
        <v>13.8427314711839</v>
      </c>
      <c r="DM48" s="39">
        <v>13.8427314711839</v>
      </c>
      <c r="DN48" s="39">
        <v>13.8427314711839</v>
      </c>
      <c r="DO48" s="39">
        <v>13.8427314711839</v>
      </c>
      <c r="DP48" s="39">
        <v>13.842731471184001</v>
      </c>
      <c r="DQ48" s="39">
        <v>13.8427314711839</v>
      </c>
      <c r="DR48" s="39">
        <v>13.8427314711839</v>
      </c>
      <c r="DS48" s="39">
        <v>13.8427314711839</v>
      </c>
      <c r="DT48" s="39">
        <v>13.8427314711839</v>
      </c>
      <c r="DU48" s="39">
        <v>13.8427314711839</v>
      </c>
      <c r="DV48" s="39">
        <v>13.8427314711839</v>
      </c>
      <c r="DW48" s="39">
        <v>13.8427314711839</v>
      </c>
      <c r="DX48" s="39">
        <v>13.842731471184001</v>
      </c>
      <c r="DY48" s="39">
        <v>13.8427314711839</v>
      </c>
      <c r="DZ48" s="39">
        <v>13.8427314711839</v>
      </c>
      <c r="EA48" s="39">
        <v>13.842731471184001</v>
      </c>
      <c r="EB48" s="39">
        <v>13.8427314711839</v>
      </c>
      <c r="EC48" s="39">
        <v>13.8427314711839</v>
      </c>
      <c r="ED48" s="39">
        <v>13.8427314711839</v>
      </c>
      <c r="EE48" s="39">
        <v>13.8427314711839</v>
      </c>
      <c r="EF48" s="39">
        <v>13.8427314711839</v>
      </c>
      <c r="EG48" s="39">
        <v>13.8427314711839</v>
      </c>
      <c r="EH48" s="39">
        <v>13.8427314711839</v>
      </c>
      <c r="EI48" s="39">
        <v>13.842731471184001</v>
      </c>
      <c r="EJ48" s="39">
        <v>13.8427314711839</v>
      </c>
      <c r="EK48" s="39">
        <v>13.8427314711839</v>
      </c>
      <c r="EL48" s="39">
        <v>13.8427314711839</v>
      </c>
      <c r="EM48" s="39">
        <v>13.8427314711839</v>
      </c>
      <c r="EN48" s="39">
        <v>13.8427314711839</v>
      </c>
      <c r="EO48" s="39">
        <v>13.8427314711839</v>
      </c>
      <c r="EP48" s="39">
        <v>13.8427314711839</v>
      </c>
      <c r="EQ48" s="39">
        <v>13.8427314711839</v>
      </c>
      <c r="ER48" s="39">
        <v>13.842731471184001</v>
      </c>
      <c r="ES48" s="39">
        <v>13.8427314711839</v>
      </c>
      <c r="ET48" s="39">
        <v>13.842731471184001</v>
      </c>
      <c r="EU48" s="39">
        <v>13.8427314711839</v>
      </c>
      <c r="EV48" s="39">
        <v>13.8427314711839</v>
      </c>
      <c r="EW48" s="39">
        <v>13.8427314711839</v>
      </c>
      <c r="EX48" s="39">
        <v>13.8427314711839</v>
      </c>
      <c r="EY48" s="39">
        <v>13.841337058342701</v>
      </c>
      <c r="EZ48" s="39">
        <v>13.8413370582038</v>
      </c>
      <c r="FA48" s="39">
        <v>13.841337058203701</v>
      </c>
      <c r="FB48" s="39">
        <v>13.8413370582038</v>
      </c>
      <c r="FC48" s="39">
        <v>13.841337058203701</v>
      </c>
      <c r="FD48" s="39">
        <v>13.8413370582038</v>
      </c>
      <c r="FE48" s="39">
        <v>13.8413370582038</v>
      </c>
      <c r="FF48" s="39">
        <v>13.8413370582038</v>
      </c>
      <c r="FG48" s="39">
        <v>13.8413370582038</v>
      </c>
      <c r="FH48" s="39">
        <v>13.841337058203701</v>
      </c>
      <c r="FI48" s="39">
        <v>13.8413370582038</v>
      </c>
      <c r="FJ48" s="39">
        <v>13.8413370582038</v>
      </c>
      <c r="FK48" s="39">
        <v>13.841337058203701</v>
      </c>
      <c r="FL48" s="39">
        <v>13.8413370582038</v>
      </c>
      <c r="FM48" s="39">
        <v>13.841337058203701</v>
      </c>
      <c r="FN48" s="39">
        <v>13.841337058203701</v>
      </c>
      <c r="FO48" s="39">
        <v>13.841337058203701</v>
      </c>
      <c r="FP48" s="39">
        <v>13.841337058203701</v>
      </c>
      <c r="FQ48" s="39">
        <v>13.8413370582038</v>
      </c>
      <c r="FR48" s="39">
        <v>13.8413370582038</v>
      </c>
      <c r="FS48" s="39">
        <v>13.841337058203701</v>
      </c>
      <c r="FT48" s="39">
        <v>13.841337058203701</v>
      </c>
      <c r="FU48" s="39">
        <v>13.841337058203701</v>
      </c>
      <c r="FV48" s="39">
        <v>13.8413370582038</v>
      </c>
      <c r="FW48" s="39">
        <v>13.841337058203701</v>
      </c>
      <c r="FX48" s="39">
        <v>13.8413370582038</v>
      </c>
      <c r="FY48" s="39">
        <v>13.8413370582038</v>
      </c>
      <c r="FZ48" s="39">
        <v>13.8413370582038</v>
      </c>
      <c r="GA48" s="39">
        <v>13.8413370582038</v>
      </c>
      <c r="GB48" s="39">
        <v>13.8413370582038</v>
      </c>
      <c r="GC48" s="39">
        <v>13.841337058203701</v>
      </c>
      <c r="GD48" s="39">
        <v>13.841337058203701</v>
      </c>
      <c r="GE48" s="39">
        <v>13.8413370582038</v>
      </c>
      <c r="GF48" s="39">
        <v>13.841337058203701</v>
      </c>
      <c r="GG48" s="39">
        <v>13.8413370582038</v>
      </c>
      <c r="GH48" s="39">
        <v>13.8413370582038</v>
      </c>
      <c r="GI48" s="39">
        <v>13.841337058203701</v>
      </c>
      <c r="GJ48" s="39">
        <v>13.841337058203701</v>
      </c>
      <c r="GK48" s="39">
        <v>13.8413370582038</v>
      </c>
      <c r="GL48" s="39">
        <v>13.841337058203701</v>
      </c>
      <c r="GM48" s="39">
        <v>13.841337058203701</v>
      </c>
      <c r="GN48" s="39">
        <v>13.841337058203701</v>
      </c>
      <c r="GO48" s="39">
        <v>13.8413370582038</v>
      </c>
      <c r="GP48" s="39">
        <v>13.8413370582038</v>
      </c>
      <c r="GQ48" s="39">
        <v>13.8413370582038</v>
      </c>
      <c r="GR48" s="39">
        <v>13.8413370582038</v>
      </c>
      <c r="GS48" s="39">
        <v>13.841337058203701</v>
      </c>
      <c r="GT48" s="39">
        <v>13.8413370582038</v>
      </c>
      <c r="GU48" s="39">
        <v>13.841337058203701</v>
      </c>
      <c r="GV48" s="39">
        <v>13.8413370582038</v>
      </c>
      <c r="GW48" s="39">
        <v>13.8398675825488</v>
      </c>
      <c r="GX48" s="39">
        <v>13.839867581765199</v>
      </c>
      <c r="GY48" s="39">
        <v>13.839867581765199</v>
      </c>
      <c r="GZ48" s="39">
        <v>13.839867581765199</v>
      </c>
      <c r="HA48" s="39">
        <v>13.839867581765199</v>
      </c>
      <c r="HB48" s="39">
        <v>13.839867581765199</v>
      </c>
      <c r="HC48" s="39">
        <v>13.839867581765199</v>
      </c>
      <c r="HD48" s="39">
        <v>13.839867581765199</v>
      </c>
      <c r="HE48" s="39">
        <v>13.8398675817651</v>
      </c>
      <c r="HF48" s="39">
        <v>13.839867581765199</v>
      </c>
      <c r="HG48" s="39">
        <v>13.839867581765199</v>
      </c>
      <c r="HH48" s="39">
        <v>13.8398675817651</v>
      </c>
      <c r="HI48" s="39">
        <v>13.839867581765199</v>
      </c>
      <c r="HJ48" s="39">
        <v>13.839867581765199</v>
      </c>
      <c r="HK48" s="39">
        <v>13.839867581765199</v>
      </c>
      <c r="HL48" s="39">
        <v>13.839867581765199</v>
      </c>
      <c r="HM48" s="39">
        <v>13.839867581765199</v>
      </c>
      <c r="HN48" s="39">
        <v>13.8398675817651</v>
      </c>
      <c r="HO48" s="39">
        <v>13.839867581765199</v>
      </c>
      <c r="HP48" s="39">
        <v>13.839867581765199</v>
      </c>
      <c r="HQ48" s="39">
        <v>13.839867581765199</v>
      </c>
      <c r="HR48" s="39">
        <v>13.839867581765199</v>
      </c>
      <c r="HS48" s="39">
        <v>13.839867581765199</v>
      </c>
      <c r="HT48" s="39">
        <v>13.839867581765199</v>
      </c>
      <c r="HU48" s="39">
        <v>13.8398675817651</v>
      </c>
      <c r="HV48" s="39">
        <v>13.839867581765199</v>
      </c>
      <c r="HW48" s="39">
        <v>13.839867581765199</v>
      </c>
      <c r="HX48" s="39">
        <v>13.839867581765199</v>
      </c>
      <c r="HY48" s="39">
        <v>13.839867581765199</v>
      </c>
      <c r="HZ48" s="39">
        <v>13.839867581765199</v>
      </c>
      <c r="IA48" s="39">
        <v>13.839867581765199</v>
      </c>
      <c r="IB48" s="39">
        <v>13.839867581765199</v>
      </c>
      <c r="IC48" s="39">
        <v>13.839867581765199</v>
      </c>
      <c r="ID48" s="39">
        <v>13.839867581765199</v>
      </c>
      <c r="IE48" s="39">
        <v>13.839867581765199</v>
      </c>
      <c r="IF48" s="39">
        <v>13.839867581765199</v>
      </c>
      <c r="IG48" s="39">
        <v>13.8398675817651</v>
      </c>
      <c r="IH48" s="39">
        <v>13.839867581765199</v>
      </c>
      <c r="II48" s="39">
        <v>13.839867581765199</v>
      </c>
      <c r="IJ48" s="39">
        <v>13.839867581765199</v>
      </c>
      <c r="IK48" s="39">
        <v>13.839867581765199</v>
      </c>
      <c r="IL48" s="39">
        <v>13.839867581765199</v>
      </c>
      <c r="IM48" s="39">
        <v>13.839867581765199</v>
      </c>
      <c r="IN48" s="39">
        <v>13.839867581765199</v>
      </c>
      <c r="IO48" s="39">
        <v>13.839867581765199</v>
      </c>
      <c r="IP48" s="39">
        <v>13.839867581765199</v>
      </c>
      <c r="IQ48" s="39">
        <v>13.839867581765199</v>
      </c>
      <c r="IR48" s="39">
        <v>13.839867581765199</v>
      </c>
      <c r="IS48" s="39">
        <v>13.839867581765199</v>
      </c>
      <c r="IT48" s="39">
        <v>13.839867581765199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6.2224940197769403</v>
      </c>
      <c r="F49" s="14">
        <v>6.2224940217766296</v>
      </c>
      <c r="G49" s="14">
        <v>6.2224940217766402</v>
      </c>
      <c r="H49" s="14">
        <v>6.2224940217765798</v>
      </c>
      <c r="I49" s="14">
        <v>6.2224940217766003</v>
      </c>
      <c r="J49" s="14">
        <v>6.2224940217765798</v>
      </c>
      <c r="K49" s="39">
        <v>6.2224940217766296</v>
      </c>
      <c r="L49" s="39">
        <v>6.2224940217766296</v>
      </c>
      <c r="M49" s="39">
        <v>6.2224940217765701</v>
      </c>
      <c r="N49" s="39">
        <v>6.2224940217766296</v>
      </c>
      <c r="O49" s="39">
        <v>6.2224940217766003</v>
      </c>
      <c r="P49" s="39">
        <v>6.2224940217765701</v>
      </c>
      <c r="Q49" s="39">
        <v>6.2224940217766296</v>
      </c>
      <c r="R49" s="39">
        <v>6.22249402177665</v>
      </c>
      <c r="S49" s="39">
        <v>6.2224940217766296</v>
      </c>
      <c r="T49" s="39">
        <v>6.2224940217766003</v>
      </c>
      <c r="U49" s="39">
        <v>6.2224940217766402</v>
      </c>
      <c r="V49" s="39">
        <v>6.2224940217766003</v>
      </c>
      <c r="W49" s="39">
        <v>6.2224940217766296</v>
      </c>
      <c r="X49" s="39">
        <v>6.2224940217766296</v>
      </c>
      <c r="Y49" s="39">
        <v>6.2224940217766296</v>
      </c>
      <c r="Z49" s="39">
        <v>6.2224940217765701</v>
      </c>
      <c r="AA49" s="39">
        <v>6.2224940217766402</v>
      </c>
      <c r="AB49" s="39">
        <v>6.2224940217766296</v>
      </c>
      <c r="AC49" s="39">
        <v>6.2224940217766296</v>
      </c>
      <c r="AD49" s="39">
        <v>6.2224940217766296</v>
      </c>
      <c r="AE49" s="39">
        <v>6.2224940217766296</v>
      </c>
      <c r="AF49" s="39">
        <v>6.2224940217766296</v>
      </c>
      <c r="AG49" s="39">
        <v>6.2224940217766296</v>
      </c>
      <c r="AH49" s="39">
        <v>6.2224940217766296</v>
      </c>
      <c r="AI49" s="39">
        <v>6.22249402177661</v>
      </c>
      <c r="AJ49" s="39">
        <v>6.2224940217765798</v>
      </c>
      <c r="AK49" s="39">
        <v>6.2224940217766296</v>
      </c>
      <c r="AL49" s="39">
        <v>6.2224940217766296</v>
      </c>
      <c r="AM49" s="39">
        <v>6.2224940217765701</v>
      </c>
      <c r="AN49" s="39">
        <v>6.2224940217766296</v>
      </c>
      <c r="AO49" s="39">
        <v>6.2224940217765701</v>
      </c>
      <c r="AP49" s="39">
        <v>6.2224940217765701</v>
      </c>
      <c r="AQ49" s="39">
        <v>6.2224940217766296</v>
      </c>
      <c r="AR49" s="39">
        <v>6.2224940217766296</v>
      </c>
      <c r="AS49" s="39">
        <v>6.2224940217765701</v>
      </c>
      <c r="AT49" s="39">
        <v>6.2224940217766296</v>
      </c>
      <c r="AU49" s="39">
        <v>6.2224940217766296</v>
      </c>
      <c r="AV49" s="39">
        <v>6.2224940217766296</v>
      </c>
      <c r="AW49" s="39">
        <v>6.2224940217766402</v>
      </c>
      <c r="AX49" s="39">
        <v>6.2224940217766296</v>
      </c>
      <c r="AY49" s="39">
        <v>6.2224940217766003</v>
      </c>
      <c r="AZ49" s="39">
        <v>6.2224940217766296</v>
      </c>
      <c r="BA49" s="39">
        <v>6.2224940217766296</v>
      </c>
      <c r="BB49" s="39">
        <v>6.2224940217765701</v>
      </c>
      <c r="BC49" s="39">
        <v>6.2209003855067397</v>
      </c>
      <c r="BD49" s="39">
        <v>6.2209003855074796</v>
      </c>
      <c r="BE49" s="39">
        <v>6.2209003855074796</v>
      </c>
      <c r="BF49" s="39">
        <v>6.2209003855074796</v>
      </c>
      <c r="BG49" s="39">
        <v>6.2209003855074902</v>
      </c>
      <c r="BH49" s="39">
        <v>6.2209003855074796</v>
      </c>
      <c r="BI49" s="39">
        <v>6.2209003855074796</v>
      </c>
      <c r="BJ49" s="39">
        <v>6.2209003855074796</v>
      </c>
      <c r="BK49" s="39">
        <v>6.2209003855074902</v>
      </c>
      <c r="BL49" s="39">
        <v>6.2209003855074796</v>
      </c>
      <c r="BM49" s="39">
        <v>6.2209003855074796</v>
      </c>
      <c r="BN49" s="39">
        <v>6.2209003855074796</v>
      </c>
      <c r="BO49" s="39">
        <v>6.2209003855074796</v>
      </c>
      <c r="BP49" s="39">
        <v>6.2209003855074796</v>
      </c>
      <c r="BQ49" s="39">
        <v>6.2209003855074902</v>
      </c>
      <c r="BR49" s="39">
        <v>6.2209003855074796</v>
      </c>
      <c r="BS49" s="39">
        <v>6.2209003855075302</v>
      </c>
      <c r="BT49" s="39">
        <v>6.2209003855075498</v>
      </c>
      <c r="BU49" s="39">
        <v>6.22090038550754</v>
      </c>
      <c r="BV49" s="39">
        <v>6.2209003855074796</v>
      </c>
      <c r="BW49" s="39">
        <v>6.2209003855074796</v>
      </c>
      <c r="BX49" s="39">
        <v>6.2209003855074796</v>
      </c>
      <c r="BY49" s="39">
        <v>6.22090038550754</v>
      </c>
      <c r="BZ49" s="39">
        <v>6.2209003855074796</v>
      </c>
      <c r="CA49" s="39">
        <v>6.2209003855074902</v>
      </c>
      <c r="CB49" s="39">
        <v>6.2209003855074796</v>
      </c>
      <c r="CC49" s="39">
        <v>6.2209003855074902</v>
      </c>
      <c r="CD49" s="39">
        <v>6.2209003855074796</v>
      </c>
      <c r="CE49" s="39">
        <v>6.2209003855074796</v>
      </c>
      <c r="CF49" s="39">
        <v>6.2209003855074796</v>
      </c>
      <c r="CG49" s="39">
        <v>6.2209003855074796</v>
      </c>
      <c r="CH49" s="39">
        <v>6.2209003855074796</v>
      </c>
      <c r="CI49" s="39">
        <v>6.2209003855074796</v>
      </c>
      <c r="CJ49" s="39">
        <v>6.2209003855074796</v>
      </c>
      <c r="CK49" s="39">
        <v>6.2209003855074796</v>
      </c>
      <c r="CL49" s="39">
        <v>6.2209003855074796</v>
      </c>
      <c r="CM49" s="39">
        <v>6.2209003855074796</v>
      </c>
      <c r="CN49" s="39">
        <v>6.2209003855074796</v>
      </c>
      <c r="CO49" s="39">
        <v>6.2209003855074796</v>
      </c>
      <c r="CP49" s="39">
        <v>6.2209003855074796</v>
      </c>
      <c r="CQ49" s="39">
        <v>6.2209003855074902</v>
      </c>
      <c r="CR49" s="39">
        <v>6.2209003855074698</v>
      </c>
      <c r="CS49" s="39">
        <v>6.2209003855074902</v>
      </c>
      <c r="CT49" s="39">
        <v>6.2209003855075498</v>
      </c>
      <c r="CU49" s="39">
        <v>6.2209003855074796</v>
      </c>
      <c r="CV49" s="39">
        <v>6.2209003855074796</v>
      </c>
      <c r="CW49" s="39">
        <v>6.2209003855074796</v>
      </c>
      <c r="CX49" s="39">
        <v>6.22090038550754</v>
      </c>
      <c r="CY49" s="39">
        <v>6.22090038550754</v>
      </c>
      <c r="CZ49" s="39">
        <v>6.2209003855074796</v>
      </c>
      <c r="DA49" s="39">
        <v>6.2200895934390799</v>
      </c>
      <c r="DB49" s="39">
        <v>6.22008959347807</v>
      </c>
      <c r="DC49" s="39">
        <v>6.2200895934781304</v>
      </c>
      <c r="DD49" s="39">
        <v>6.2200895934781304</v>
      </c>
      <c r="DE49" s="39">
        <v>6.2200895934781197</v>
      </c>
      <c r="DF49" s="39">
        <v>6.2200895934781304</v>
      </c>
      <c r="DG49" s="39">
        <v>6.2200895934781304</v>
      </c>
      <c r="DH49" s="39">
        <v>6.2200895934781197</v>
      </c>
      <c r="DI49" s="39">
        <v>6.2200895934781197</v>
      </c>
      <c r="DJ49" s="39">
        <v>6.2200895934781197</v>
      </c>
      <c r="DK49" s="39">
        <v>6.22008959347811</v>
      </c>
      <c r="DL49" s="39">
        <v>6.2200895934781197</v>
      </c>
      <c r="DM49" s="39">
        <v>6.2200895934780798</v>
      </c>
      <c r="DN49" s="39">
        <v>6.2200895934781304</v>
      </c>
      <c r="DO49" s="39">
        <v>6.2200895934781304</v>
      </c>
      <c r="DP49" s="39">
        <v>6.2200895934781002</v>
      </c>
      <c r="DQ49" s="39">
        <v>6.2200895934781197</v>
      </c>
      <c r="DR49" s="39">
        <v>6.2200895934781197</v>
      </c>
      <c r="DS49" s="39">
        <v>6.2200895934781304</v>
      </c>
      <c r="DT49" s="39">
        <v>6.2200895934781304</v>
      </c>
      <c r="DU49" s="39">
        <v>6.2200895934780798</v>
      </c>
      <c r="DV49" s="39">
        <v>6.2200895934781304</v>
      </c>
      <c r="DW49" s="39">
        <v>6.2200895934781304</v>
      </c>
      <c r="DX49" s="39">
        <v>6.2200895934781002</v>
      </c>
      <c r="DY49" s="39">
        <v>6.2200895934781197</v>
      </c>
      <c r="DZ49" s="39">
        <v>6.2200895934781304</v>
      </c>
      <c r="EA49" s="39">
        <v>6.2200895934781002</v>
      </c>
      <c r="EB49" s="39">
        <v>6.2200895934781304</v>
      </c>
      <c r="EC49" s="39">
        <v>6.2200895934781304</v>
      </c>
      <c r="ED49" s="39">
        <v>6.2200895934781197</v>
      </c>
      <c r="EE49" s="39">
        <v>6.2200895934781304</v>
      </c>
      <c r="EF49" s="39">
        <v>6.2200895934781304</v>
      </c>
      <c r="EG49" s="39">
        <v>6.2200895934781304</v>
      </c>
      <c r="EH49" s="39">
        <v>6.2200895934781304</v>
      </c>
      <c r="EI49" s="39">
        <v>6.22008959347811</v>
      </c>
      <c r="EJ49" s="39">
        <v>6.2200895934781304</v>
      </c>
      <c r="EK49" s="39">
        <v>6.2200895934780798</v>
      </c>
      <c r="EL49" s="39">
        <v>6.2200895934780798</v>
      </c>
      <c r="EM49" s="39">
        <v>6.2200895934781197</v>
      </c>
      <c r="EN49" s="39">
        <v>6.2200895934781304</v>
      </c>
      <c r="EO49" s="39">
        <v>6.2200895934781197</v>
      </c>
      <c r="EP49" s="39">
        <v>6.2200895934780798</v>
      </c>
      <c r="EQ49" s="39">
        <v>6.2200895934781197</v>
      </c>
      <c r="ER49" s="39">
        <v>6.2200895934781002</v>
      </c>
      <c r="ES49" s="39">
        <v>6.2200895934781197</v>
      </c>
      <c r="ET49" s="39">
        <v>6.2200895934780904</v>
      </c>
      <c r="EU49" s="39">
        <v>6.2200895934781304</v>
      </c>
      <c r="EV49" s="39">
        <v>6.2200895934781197</v>
      </c>
      <c r="EW49" s="39">
        <v>6.2200895934781197</v>
      </c>
      <c r="EX49" s="39">
        <v>6.2200895934781197</v>
      </c>
      <c r="EY49" s="39">
        <v>6.2217018516859097</v>
      </c>
      <c r="EZ49" s="39">
        <v>6.2217018539587503</v>
      </c>
      <c r="FA49" s="39">
        <v>6.2217018539587299</v>
      </c>
      <c r="FB49" s="39">
        <v>6.2217018539587601</v>
      </c>
      <c r="FC49" s="39">
        <v>6.2217018539587201</v>
      </c>
      <c r="FD49" s="39">
        <v>6.2217018539587601</v>
      </c>
      <c r="FE49" s="39">
        <v>6.2217018539587601</v>
      </c>
      <c r="FF49" s="39">
        <v>6.2217018539587601</v>
      </c>
      <c r="FG49" s="39">
        <v>6.2217018539587698</v>
      </c>
      <c r="FH49" s="39">
        <v>6.2217018539587201</v>
      </c>
      <c r="FI49" s="39">
        <v>6.2217018539587601</v>
      </c>
      <c r="FJ49" s="39">
        <v>6.2217018539586801</v>
      </c>
      <c r="FK49" s="39">
        <v>6.2217018539587299</v>
      </c>
      <c r="FL49" s="39">
        <v>6.2217018539587601</v>
      </c>
      <c r="FM49" s="39">
        <v>6.2217018539587201</v>
      </c>
      <c r="FN49" s="39">
        <v>6.2217018539587201</v>
      </c>
      <c r="FO49" s="39">
        <v>6.2217018539587396</v>
      </c>
      <c r="FP49" s="39">
        <v>6.2217018539587201</v>
      </c>
      <c r="FQ49" s="39">
        <v>6.2217018539586899</v>
      </c>
      <c r="FR49" s="39">
        <v>6.2217018539587601</v>
      </c>
      <c r="FS49" s="39">
        <v>6.2217018539587396</v>
      </c>
      <c r="FT49" s="39">
        <v>6.2217018539587299</v>
      </c>
      <c r="FU49" s="39">
        <v>6.2217018539587299</v>
      </c>
      <c r="FV49" s="39">
        <v>6.2217018539586899</v>
      </c>
      <c r="FW49" s="39">
        <v>6.2217018539587299</v>
      </c>
      <c r="FX49" s="39">
        <v>6.2217018539586899</v>
      </c>
      <c r="FY49" s="39">
        <v>6.2217018539587698</v>
      </c>
      <c r="FZ49" s="39">
        <v>6.2217018539587601</v>
      </c>
      <c r="GA49" s="39">
        <v>6.2217018539586899</v>
      </c>
      <c r="GB49" s="39">
        <v>6.2217018539587601</v>
      </c>
      <c r="GC49" s="39">
        <v>6.2217018539587299</v>
      </c>
      <c r="GD49" s="39">
        <v>6.2217018539587299</v>
      </c>
      <c r="GE49" s="39">
        <v>6.2217018539587601</v>
      </c>
      <c r="GF49" s="39">
        <v>6.2217018539587299</v>
      </c>
      <c r="GG49" s="39">
        <v>6.2217018539587601</v>
      </c>
      <c r="GH49" s="39">
        <v>6.2217018539587601</v>
      </c>
      <c r="GI49" s="39">
        <v>6.2217018539587201</v>
      </c>
      <c r="GJ49" s="39">
        <v>6.2217018539587299</v>
      </c>
      <c r="GK49" s="39">
        <v>6.2217018539587601</v>
      </c>
      <c r="GL49" s="39">
        <v>6.2217018539587396</v>
      </c>
      <c r="GM49" s="39">
        <v>6.2217018539587299</v>
      </c>
      <c r="GN49" s="39">
        <v>6.2217018539587201</v>
      </c>
      <c r="GO49" s="39">
        <v>6.2217018539586899</v>
      </c>
      <c r="GP49" s="39">
        <v>6.2217018539587601</v>
      </c>
      <c r="GQ49" s="39">
        <v>6.2217018539586899</v>
      </c>
      <c r="GR49" s="39">
        <v>6.2217018539587601</v>
      </c>
      <c r="GS49" s="39">
        <v>6.2217018539587201</v>
      </c>
      <c r="GT49" s="39">
        <v>6.2217018539587601</v>
      </c>
      <c r="GU49" s="39">
        <v>6.2217018539587201</v>
      </c>
      <c r="GV49" s="39">
        <v>6.2217018539586899</v>
      </c>
      <c r="GW49" s="39">
        <v>6.2232769117481501</v>
      </c>
      <c r="GX49" s="39">
        <v>6.2232769139946704</v>
      </c>
      <c r="GY49" s="39">
        <v>6.2232769139947202</v>
      </c>
      <c r="GZ49" s="39">
        <v>6.2232769139946296</v>
      </c>
      <c r="HA49" s="39">
        <v>6.2232769139946296</v>
      </c>
      <c r="HB49" s="39">
        <v>6.2232769139946598</v>
      </c>
      <c r="HC49" s="39">
        <v>6.2232769139946198</v>
      </c>
      <c r="HD49" s="39">
        <v>6.2232769139946198</v>
      </c>
      <c r="HE49" s="39">
        <v>6.2232769139946997</v>
      </c>
      <c r="HF49" s="39">
        <v>6.2232769139947104</v>
      </c>
      <c r="HG49" s="39">
        <v>6.2232769139946198</v>
      </c>
      <c r="HH49" s="39">
        <v>6.2232769139946997</v>
      </c>
      <c r="HI49" s="39">
        <v>6.2232769139946296</v>
      </c>
      <c r="HJ49" s="39">
        <v>6.2232769139946296</v>
      </c>
      <c r="HK49" s="39">
        <v>6.2232769139946296</v>
      </c>
      <c r="HL49" s="39">
        <v>6.2232769139946296</v>
      </c>
      <c r="HM49" s="39">
        <v>6.2232769139946598</v>
      </c>
      <c r="HN49" s="39">
        <v>6.2232769139946997</v>
      </c>
      <c r="HO49" s="39">
        <v>6.2232769139946198</v>
      </c>
      <c r="HP49" s="39">
        <v>6.2232769139946198</v>
      </c>
      <c r="HQ49" s="39">
        <v>6.2232769139947104</v>
      </c>
      <c r="HR49" s="39">
        <v>6.2232769139946198</v>
      </c>
      <c r="HS49" s="39">
        <v>6.2232769139946296</v>
      </c>
      <c r="HT49" s="39">
        <v>6.2232769139946198</v>
      </c>
      <c r="HU49" s="39">
        <v>6.2232769139946997</v>
      </c>
      <c r="HV49" s="39">
        <v>6.2232769139946198</v>
      </c>
      <c r="HW49" s="39">
        <v>6.2232769139946296</v>
      </c>
      <c r="HX49" s="39">
        <v>6.2232769139946296</v>
      </c>
      <c r="HY49" s="39">
        <v>6.2232769139946296</v>
      </c>
      <c r="HZ49" s="39">
        <v>6.2232769139946296</v>
      </c>
      <c r="IA49" s="39">
        <v>6.2232769139946598</v>
      </c>
      <c r="IB49" s="39">
        <v>6.2232769139946198</v>
      </c>
      <c r="IC49" s="39">
        <v>6.2232769139946598</v>
      </c>
      <c r="ID49" s="39">
        <v>6.2232769139946198</v>
      </c>
      <c r="IE49" s="39">
        <v>6.2232769139946198</v>
      </c>
      <c r="IF49" s="39">
        <v>6.2232769139946598</v>
      </c>
      <c r="IG49" s="39">
        <v>6.2232769139946997</v>
      </c>
      <c r="IH49" s="39">
        <v>6.2232769139946296</v>
      </c>
      <c r="II49" s="39">
        <v>6.2232769139946198</v>
      </c>
      <c r="IJ49" s="39">
        <v>6.2232769139946198</v>
      </c>
      <c r="IK49" s="39">
        <v>6.2232769139946598</v>
      </c>
      <c r="IL49" s="39">
        <v>6.2232769139946296</v>
      </c>
      <c r="IM49" s="39">
        <v>6.2232769139946198</v>
      </c>
      <c r="IN49" s="39">
        <v>6.2232769139946296</v>
      </c>
      <c r="IO49" s="39">
        <v>6.2232769139946296</v>
      </c>
      <c r="IP49" s="39">
        <v>6.2232769139947104</v>
      </c>
      <c r="IQ49" s="39">
        <v>6.2232769139946598</v>
      </c>
      <c r="IR49" s="39">
        <v>6.22327691399465</v>
      </c>
      <c r="IS49" s="39">
        <v>6.2232769139946198</v>
      </c>
      <c r="IT49" s="39">
        <v>6.2232769139946296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16.552776804725799</v>
      </c>
      <c r="F50" s="14">
        <v>16.552776877866599</v>
      </c>
      <c r="G50" s="14">
        <v>16.552776877866599</v>
      </c>
      <c r="H50" s="14">
        <v>16.552776877866599</v>
      </c>
      <c r="I50" s="14">
        <v>16.552776877866499</v>
      </c>
      <c r="J50" s="14">
        <v>16.552776877866702</v>
      </c>
      <c r="K50" s="39">
        <v>16.552776877866599</v>
      </c>
      <c r="L50" s="39">
        <v>16.552776877866599</v>
      </c>
      <c r="M50" s="39">
        <v>16.552776877866702</v>
      </c>
      <c r="N50" s="39">
        <v>16.552776877866599</v>
      </c>
      <c r="O50" s="39">
        <v>16.552776877866499</v>
      </c>
      <c r="P50" s="39">
        <v>16.552776877866702</v>
      </c>
      <c r="Q50" s="39">
        <v>16.552776877866599</v>
      </c>
      <c r="R50" s="39">
        <v>16.552776877866499</v>
      </c>
      <c r="S50" s="39">
        <v>16.552776877866599</v>
      </c>
      <c r="T50" s="39">
        <v>16.552776877866499</v>
      </c>
      <c r="U50" s="39">
        <v>16.552776877866599</v>
      </c>
      <c r="V50" s="39">
        <v>16.552776877866499</v>
      </c>
      <c r="W50" s="39">
        <v>16.552776877866599</v>
      </c>
      <c r="X50" s="39">
        <v>16.552776877866599</v>
      </c>
      <c r="Y50" s="39">
        <v>16.552776877866599</v>
      </c>
      <c r="Z50" s="39">
        <v>16.552776877866702</v>
      </c>
      <c r="AA50" s="39">
        <v>16.552776877866599</v>
      </c>
      <c r="AB50" s="39">
        <v>16.552776877866599</v>
      </c>
      <c r="AC50" s="39">
        <v>16.552776877866599</v>
      </c>
      <c r="AD50" s="39">
        <v>16.552776877866599</v>
      </c>
      <c r="AE50" s="39">
        <v>16.552776877866599</v>
      </c>
      <c r="AF50" s="39">
        <v>16.552776877866599</v>
      </c>
      <c r="AG50" s="39">
        <v>16.552776877866599</v>
      </c>
      <c r="AH50" s="39">
        <v>16.552776877866599</v>
      </c>
      <c r="AI50" s="39">
        <v>16.552776877866499</v>
      </c>
      <c r="AJ50" s="39">
        <v>16.552776877866702</v>
      </c>
      <c r="AK50" s="39">
        <v>16.552776877866599</v>
      </c>
      <c r="AL50" s="39">
        <v>16.552776877866599</v>
      </c>
      <c r="AM50" s="39">
        <v>16.552776877866702</v>
      </c>
      <c r="AN50" s="39">
        <v>16.552776877866599</v>
      </c>
      <c r="AO50" s="39">
        <v>16.552776877866702</v>
      </c>
      <c r="AP50" s="39">
        <v>16.552776877866702</v>
      </c>
      <c r="AQ50" s="39">
        <v>16.552776877866599</v>
      </c>
      <c r="AR50" s="39">
        <v>16.552776877866599</v>
      </c>
      <c r="AS50" s="39">
        <v>16.552776877866702</v>
      </c>
      <c r="AT50" s="39">
        <v>16.552776877866599</v>
      </c>
      <c r="AU50" s="39">
        <v>16.552776877866599</v>
      </c>
      <c r="AV50" s="39">
        <v>16.552776877866599</v>
      </c>
      <c r="AW50" s="39">
        <v>16.552776877866599</v>
      </c>
      <c r="AX50" s="39">
        <v>16.552776877866599</v>
      </c>
      <c r="AY50" s="39">
        <v>16.552776877866499</v>
      </c>
      <c r="AZ50" s="39">
        <v>16.552776877866599</v>
      </c>
      <c r="BA50" s="39">
        <v>16.552776877866599</v>
      </c>
      <c r="BB50" s="39">
        <v>16.552776877866702</v>
      </c>
      <c r="BC50" s="39">
        <v>16.583549215937001</v>
      </c>
      <c r="BD50" s="39">
        <v>16.583549215932599</v>
      </c>
      <c r="BE50" s="39">
        <v>16.583549215932599</v>
      </c>
      <c r="BF50" s="39">
        <v>16.583549215932599</v>
      </c>
      <c r="BG50" s="39">
        <v>16.583549215932599</v>
      </c>
      <c r="BH50" s="39">
        <v>16.583549215932599</v>
      </c>
      <c r="BI50" s="39">
        <v>16.583549215932599</v>
      </c>
      <c r="BJ50" s="39">
        <v>16.5835492159325</v>
      </c>
      <c r="BK50" s="39">
        <v>16.5835492159325</v>
      </c>
      <c r="BL50" s="39">
        <v>16.583549215932599</v>
      </c>
      <c r="BM50" s="39">
        <v>16.583549215932599</v>
      </c>
      <c r="BN50" s="39">
        <v>16.583549215932599</v>
      </c>
      <c r="BO50" s="39">
        <v>16.583549215932599</v>
      </c>
      <c r="BP50" s="39">
        <v>16.583549215932599</v>
      </c>
      <c r="BQ50" s="39">
        <v>16.583549215932599</v>
      </c>
      <c r="BR50" s="39">
        <v>16.583549215932599</v>
      </c>
      <c r="BS50" s="39">
        <v>16.5835492159325</v>
      </c>
      <c r="BT50" s="39">
        <v>16.5835492159325</v>
      </c>
      <c r="BU50" s="39">
        <v>16.5835492159325</v>
      </c>
      <c r="BV50" s="39">
        <v>16.583549215932599</v>
      </c>
      <c r="BW50" s="39">
        <v>16.583549215932599</v>
      </c>
      <c r="BX50" s="39">
        <v>16.583549215932599</v>
      </c>
      <c r="BY50" s="39">
        <v>16.5835492159325</v>
      </c>
      <c r="BZ50" s="39">
        <v>16.583549215932599</v>
      </c>
      <c r="CA50" s="39">
        <v>16.5835492159325</v>
      </c>
      <c r="CB50" s="39">
        <v>16.583549215932599</v>
      </c>
      <c r="CC50" s="39">
        <v>16.583549215932599</v>
      </c>
      <c r="CD50" s="39">
        <v>16.583549215932599</v>
      </c>
      <c r="CE50" s="39">
        <v>16.583549215932599</v>
      </c>
      <c r="CF50" s="39">
        <v>16.583549215932599</v>
      </c>
      <c r="CG50" s="39">
        <v>16.583549215932599</v>
      </c>
      <c r="CH50" s="39">
        <v>16.583549215932599</v>
      </c>
      <c r="CI50" s="39">
        <v>16.583549215932599</v>
      </c>
      <c r="CJ50" s="39">
        <v>16.583549215932599</v>
      </c>
      <c r="CK50" s="39">
        <v>16.583549215932599</v>
      </c>
      <c r="CL50" s="39">
        <v>16.583549215932599</v>
      </c>
      <c r="CM50" s="39">
        <v>16.583549215932599</v>
      </c>
      <c r="CN50" s="39">
        <v>16.583549215932599</v>
      </c>
      <c r="CO50" s="39">
        <v>16.583549215932599</v>
      </c>
      <c r="CP50" s="39">
        <v>16.583549215932599</v>
      </c>
      <c r="CQ50" s="39">
        <v>16.5835492159325</v>
      </c>
      <c r="CR50" s="39">
        <v>16.583549215932599</v>
      </c>
      <c r="CS50" s="39">
        <v>16.583549215932599</v>
      </c>
      <c r="CT50" s="39">
        <v>16.5835492159325</v>
      </c>
      <c r="CU50" s="39">
        <v>16.583549215932599</v>
      </c>
      <c r="CV50" s="39">
        <v>16.583549215932599</v>
      </c>
      <c r="CW50" s="39">
        <v>16.583549215932599</v>
      </c>
      <c r="CX50" s="39">
        <v>16.5835492159325</v>
      </c>
      <c r="CY50" s="39">
        <v>16.5835492159325</v>
      </c>
      <c r="CZ50" s="39">
        <v>16.583549215932599</v>
      </c>
      <c r="DA50" s="39">
        <v>16.5989460552621</v>
      </c>
      <c r="DB50" s="39">
        <v>16.598946056087101</v>
      </c>
      <c r="DC50" s="39">
        <v>16.598946056087101</v>
      </c>
      <c r="DD50" s="39">
        <v>16.598946056087101</v>
      </c>
      <c r="DE50" s="39">
        <v>16.598946056087101</v>
      </c>
      <c r="DF50" s="39">
        <v>16.598946056087101</v>
      </c>
      <c r="DG50" s="39">
        <v>16.598946056087101</v>
      </c>
      <c r="DH50" s="39">
        <v>16.598946056087101</v>
      </c>
      <c r="DI50" s="39">
        <v>16.598946056087101</v>
      </c>
      <c r="DJ50" s="39">
        <v>16.598946056087101</v>
      </c>
      <c r="DK50" s="39">
        <v>16.598946056087001</v>
      </c>
      <c r="DL50" s="39">
        <v>16.598946056087101</v>
      </c>
      <c r="DM50" s="39">
        <v>16.5989460560872</v>
      </c>
      <c r="DN50" s="39">
        <v>16.598946056087101</v>
      </c>
      <c r="DO50" s="39">
        <v>16.598946056087101</v>
      </c>
      <c r="DP50" s="39">
        <v>16.598946056087001</v>
      </c>
      <c r="DQ50" s="39">
        <v>16.598946056087101</v>
      </c>
      <c r="DR50" s="39">
        <v>16.598946056087101</v>
      </c>
      <c r="DS50" s="39">
        <v>16.598946056087101</v>
      </c>
      <c r="DT50" s="39">
        <v>16.598946056087101</v>
      </c>
      <c r="DU50" s="39">
        <v>16.598946056087101</v>
      </c>
      <c r="DV50" s="39">
        <v>16.598946056087101</v>
      </c>
      <c r="DW50" s="39">
        <v>16.598946056087101</v>
      </c>
      <c r="DX50" s="39">
        <v>16.598946056087001</v>
      </c>
      <c r="DY50" s="39">
        <v>16.598946056087101</v>
      </c>
      <c r="DZ50" s="39">
        <v>16.598946056087101</v>
      </c>
      <c r="EA50" s="39">
        <v>16.598946056087001</v>
      </c>
      <c r="EB50" s="39">
        <v>16.598946056087101</v>
      </c>
      <c r="EC50" s="39">
        <v>16.598946056087101</v>
      </c>
      <c r="ED50" s="39">
        <v>16.598946056087101</v>
      </c>
      <c r="EE50" s="39">
        <v>16.598946056087101</v>
      </c>
      <c r="EF50" s="39">
        <v>16.598946056087101</v>
      </c>
      <c r="EG50" s="39">
        <v>16.598946056087101</v>
      </c>
      <c r="EH50" s="39">
        <v>16.598946056087101</v>
      </c>
      <c r="EI50" s="39">
        <v>16.598946056087001</v>
      </c>
      <c r="EJ50" s="39">
        <v>16.598946056087101</v>
      </c>
      <c r="EK50" s="39">
        <v>16.5989460560872</v>
      </c>
      <c r="EL50" s="39">
        <v>16.5989460560872</v>
      </c>
      <c r="EM50" s="39">
        <v>16.598946056087101</v>
      </c>
      <c r="EN50" s="39">
        <v>16.598946056087101</v>
      </c>
      <c r="EO50" s="39">
        <v>16.598946056087101</v>
      </c>
      <c r="EP50" s="39">
        <v>16.598946056087101</v>
      </c>
      <c r="EQ50" s="39">
        <v>16.598946056087101</v>
      </c>
      <c r="ER50" s="39">
        <v>16.598946056087001</v>
      </c>
      <c r="ES50" s="39">
        <v>16.598946056087101</v>
      </c>
      <c r="ET50" s="39">
        <v>16.5989460560872</v>
      </c>
      <c r="EU50" s="39">
        <v>16.598946056087101</v>
      </c>
      <c r="EV50" s="39">
        <v>16.598946056087101</v>
      </c>
      <c r="EW50" s="39">
        <v>16.598946056087101</v>
      </c>
      <c r="EX50" s="39">
        <v>16.598946056087101</v>
      </c>
      <c r="EY50" s="39">
        <v>16.568159526385699</v>
      </c>
      <c r="EZ50" s="39">
        <v>16.5681594914717</v>
      </c>
      <c r="FA50" s="39">
        <v>16.568159491471899</v>
      </c>
      <c r="FB50" s="39">
        <v>16.5681594914717</v>
      </c>
      <c r="FC50" s="39">
        <v>16.5681594914718</v>
      </c>
      <c r="FD50" s="39">
        <v>16.5681594914717</v>
      </c>
      <c r="FE50" s="39">
        <v>16.5681594914717</v>
      </c>
      <c r="FF50" s="39">
        <v>16.5681594914717</v>
      </c>
      <c r="FG50" s="39">
        <v>16.5681594914717</v>
      </c>
      <c r="FH50" s="39">
        <v>16.5681594914718</v>
      </c>
      <c r="FI50" s="39">
        <v>16.5681594914717</v>
      </c>
      <c r="FJ50" s="39">
        <v>16.5681594914718</v>
      </c>
      <c r="FK50" s="39">
        <v>16.568159491471899</v>
      </c>
      <c r="FL50" s="39">
        <v>16.5681594914717</v>
      </c>
      <c r="FM50" s="39">
        <v>16.5681594914718</v>
      </c>
      <c r="FN50" s="39">
        <v>16.5681594914718</v>
      </c>
      <c r="FO50" s="39">
        <v>16.568159491471899</v>
      </c>
      <c r="FP50" s="39">
        <v>16.5681594914718</v>
      </c>
      <c r="FQ50" s="39">
        <v>16.5681594914718</v>
      </c>
      <c r="FR50" s="39">
        <v>16.5681594914717</v>
      </c>
      <c r="FS50" s="39">
        <v>16.568159491471899</v>
      </c>
      <c r="FT50" s="39">
        <v>16.568159491471899</v>
      </c>
      <c r="FU50" s="39">
        <v>16.568159491471899</v>
      </c>
      <c r="FV50" s="39">
        <v>16.5681594914717</v>
      </c>
      <c r="FW50" s="39">
        <v>16.5681594914718</v>
      </c>
      <c r="FX50" s="39">
        <v>16.5681594914718</v>
      </c>
      <c r="FY50" s="39">
        <v>16.5681594914717</v>
      </c>
      <c r="FZ50" s="39">
        <v>16.5681594914717</v>
      </c>
      <c r="GA50" s="39">
        <v>16.5681594914717</v>
      </c>
      <c r="GB50" s="39">
        <v>16.5681594914717</v>
      </c>
      <c r="GC50" s="39">
        <v>16.5681594914718</v>
      </c>
      <c r="GD50" s="39">
        <v>16.5681594914718</v>
      </c>
      <c r="GE50" s="39">
        <v>16.5681594914717</v>
      </c>
      <c r="GF50" s="39">
        <v>16.568159491471899</v>
      </c>
      <c r="GG50" s="39">
        <v>16.5681594914717</v>
      </c>
      <c r="GH50" s="39">
        <v>16.5681594914717</v>
      </c>
      <c r="GI50" s="39">
        <v>16.5681594914718</v>
      </c>
      <c r="GJ50" s="39">
        <v>16.568159491471899</v>
      </c>
      <c r="GK50" s="39">
        <v>16.5681594914717</v>
      </c>
      <c r="GL50" s="39">
        <v>16.568159491471899</v>
      </c>
      <c r="GM50" s="39">
        <v>16.568159491471899</v>
      </c>
      <c r="GN50" s="39">
        <v>16.5681594914718</v>
      </c>
      <c r="GO50" s="39">
        <v>16.5681594914717</v>
      </c>
      <c r="GP50" s="39">
        <v>16.5681594914717</v>
      </c>
      <c r="GQ50" s="39">
        <v>16.5681594914718</v>
      </c>
      <c r="GR50" s="39">
        <v>16.5681594914717</v>
      </c>
      <c r="GS50" s="39">
        <v>16.568159491471899</v>
      </c>
      <c r="GT50" s="39">
        <v>16.5681594914717</v>
      </c>
      <c r="GU50" s="39">
        <v>16.5681594914718</v>
      </c>
      <c r="GV50" s="39">
        <v>16.5681594914717</v>
      </c>
      <c r="GW50" s="39">
        <v>16.537401414893601</v>
      </c>
      <c r="GX50" s="39">
        <v>16.537401376022601</v>
      </c>
      <c r="GY50" s="39">
        <v>16.537401376022601</v>
      </c>
      <c r="GZ50" s="39">
        <v>16.5374013760227</v>
      </c>
      <c r="HA50" s="39">
        <v>16.537401376022601</v>
      </c>
      <c r="HB50" s="39">
        <v>16.537401376022501</v>
      </c>
      <c r="HC50" s="39">
        <v>16.537401376022601</v>
      </c>
      <c r="HD50" s="39">
        <v>16.537401376022601</v>
      </c>
      <c r="HE50" s="39">
        <v>16.537401376022601</v>
      </c>
      <c r="HF50" s="39">
        <v>16.537401376022601</v>
      </c>
      <c r="HG50" s="39">
        <v>16.537401376022601</v>
      </c>
      <c r="HH50" s="39">
        <v>16.537401376022601</v>
      </c>
      <c r="HI50" s="39">
        <v>16.537401376022601</v>
      </c>
      <c r="HJ50" s="39">
        <v>16.5374013760227</v>
      </c>
      <c r="HK50" s="39">
        <v>16.537401376022601</v>
      </c>
      <c r="HL50" s="39">
        <v>16.537401376022601</v>
      </c>
      <c r="HM50" s="39">
        <v>16.537401376022501</v>
      </c>
      <c r="HN50" s="39">
        <v>16.537401376022601</v>
      </c>
      <c r="HO50" s="39">
        <v>16.5374013760227</v>
      </c>
      <c r="HP50" s="39">
        <v>16.5374013760227</v>
      </c>
      <c r="HQ50" s="39">
        <v>16.537401376022601</v>
      </c>
      <c r="HR50" s="39">
        <v>16.537401376022601</v>
      </c>
      <c r="HS50" s="39">
        <v>16.537401376022601</v>
      </c>
      <c r="HT50" s="39">
        <v>16.537401376022601</v>
      </c>
      <c r="HU50" s="39">
        <v>16.537401376022601</v>
      </c>
      <c r="HV50" s="39">
        <v>16.537401376022601</v>
      </c>
      <c r="HW50" s="39">
        <v>16.537401376022601</v>
      </c>
      <c r="HX50" s="39">
        <v>16.5374013760227</v>
      </c>
      <c r="HY50" s="39">
        <v>16.537401376022601</v>
      </c>
      <c r="HZ50" s="39">
        <v>16.537401376022601</v>
      </c>
      <c r="IA50" s="39">
        <v>16.537401376022501</v>
      </c>
      <c r="IB50" s="39">
        <v>16.537401376022601</v>
      </c>
      <c r="IC50" s="39">
        <v>16.537401376022501</v>
      </c>
      <c r="ID50" s="39">
        <v>16.5374013760227</v>
      </c>
      <c r="IE50" s="39">
        <v>16.537401376022601</v>
      </c>
      <c r="IF50" s="39">
        <v>16.537401376022501</v>
      </c>
      <c r="IG50" s="39">
        <v>16.537401376022601</v>
      </c>
      <c r="IH50" s="39">
        <v>16.537401376022601</v>
      </c>
      <c r="II50" s="39">
        <v>16.537401376022601</v>
      </c>
      <c r="IJ50" s="39">
        <v>16.537401376022601</v>
      </c>
      <c r="IK50" s="39">
        <v>16.537401376022501</v>
      </c>
      <c r="IL50" s="39">
        <v>16.537401376022601</v>
      </c>
      <c r="IM50" s="39">
        <v>16.537401376022601</v>
      </c>
      <c r="IN50" s="39">
        <v>16.5374013760227</v>
      </c>
      <c r="IO50" s="39">
        <v>16.5374013760227</v>
      </c>
      <c r="IP50" s="39">
        <v>16.537401376022601</v>
      </c>
      <c r="IQ50" s="39">
        <v>16.537401376022501</v>
      </c>
      <c r="IR50" s="39">
        <v>16.537401376022501</v>
      </c>
      <c r="IS50" s="39">
        <v>16.537401376022601</v>
      </c>
      <c r="IT50" s="39">
        <v>16.537401376022601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5.1982075624250799</v>
      </c>
      <c r="F51" s="14">
        <v>5.1982075390771296</v>
      </c>
      <c r="G51" s="14">
        <v>5.1982075390771199</v>
      </c>
      <c r="H51" s="14">
        <v>5.1982075390771101</v>
      </c>
      <c r="I51" s="14">
        <v>5.1982075390771199</v>
      </c>
      <c r="J51" s="14">
        <v>5.1982075390771101</v>
      </c>
      <c r="K51" s="39">
        <v>5.1982075390771199</v>
      </c>
      <c r="L51" s="39">
        <v>5.1982075390771199</v>
      </c>
      <c r="M51" s="39">
        <v>5.1982075390771101</v>
      </c>
      <c r="N51" s="39">
        <v>5.1982075390771199</v>
      </c>
      <c r="O51" s="39">
        <v>5.1982075390771199</v>
      </c>
      <c r="P51" s="39">
        <v>5.1982075390771101</v>
      </c>
      <c r="Q51" s="39">
        <v>5.1982075390771296</v>
      </c>
      <c r="R51" s="39">
        <v>5.1982075390771296</v>
      </c>
      <c r="S51" s="39">
        <v>5.1982075390771296</v>
      </c>
      <c r="T51" s="39">
        <v>5.1982075390771101</v>
      </c>
      <c r="U51" s="39">
        <v>5.1982075390771101</v>
      </c>
      <c r="V51" s="39">
        <v>5.1982075390771101</v>
      </c>
      <c r="W51" s="39">
        <v>5.1982075390771199</v>
      </c>
      <c r="X51" s="39">
        <v>5.1982075390771296</v>
      </c>
      <c r="Y51" s="39">
        <v>5.1982075390771199</v>
      </c>
      <c r="Z51" s="39">
        <v>5.1982075390771199</v>
      </c>
      <c r="AA51" s="39">
        <v>5.1982075390771101</v>
      </c>
      <c r="AB51" s="39">
        <v>5.1982075390771199</v>
      </c>
      <c r="AC51" s="39">
        <v>5.1982075390771199</v>
      </c>
      <c r="AD51" s="39">
        <v>5.1982075390771199</v>
      </c>
      <c r="AE51" s="39">
        <v>5.1982075390771199</v>
      </c>
      <c r="AF51" s="39">
        <v>5.1982075390771199</v>
      </c>
      <c r="AG51" s="39">
        <v>5.1982075390771199</v>
      </c>
      <c r="AH51" s="39">
        <v>5.1982075390771199</v>
      </c>
      <c r="AI51" s="39">
        <v>5.1982075390771199</v>
      </c>
      <c r="AJ51" s="39">
        <v>5.1982075390771003</v>
      </c>
      <c r="AK51" s="39">
        <v>5.1982075390771199</v>
      </c>
      <c r="AL51" s="39">
        <v>5.1982075390771199</v>
      </c>
      <c r="AM51" s="39">
        <v>5.1982075390771101</v>
      </c>
      <c r="AN51" s="39">
        <v>5.1982075390771199</v>
      </c>
      <c r="AO51" s="39">
        <v>5.1982075390771101</v>
      </c>
      <c r="AP51" s="39">
        <v>5.1982075390771101</v>
      </c>
      <c r="AQ51" s="39">
        <v>5.1982075390771199</v>
      </c>
      <c r="AR51" s="39">
        <v>5.1982075390771101</v>
      </c>
      <c r="AS51" s="39">
        <v>5.1982075390771003</v>
      </c>
      <c r="AT51" s="39">
        <v>5.1982075390771296</v>
      </c>
      <c r="AU51" s="39">
        <v>5.1982075390771403</v>
      </c>
      <c r="AV51" s="39">
        <v>5.1982075390771101</v>
      </c>
      <c r="AW51" s="39">
        <v>5.1982075390771296</v>
      </c>
      <c r="AX51" s="39">
        <v>5.1982075390771199</v>
      </c>
      <c r="AY51" s="39">
        <v>5.1982075390771101</v>
      </c>
      <c r="AZ51" s="39">
        <v>5.1982075390771199</v>
      </c>
      <c r="BA51" s="39">
        <v>5.1982075390771296</v>
      </c>
      <c r="BB51" s="39">
        <v>5.1982075390771101</v>
      </c>
      <c r="BC51" s="39">
        <v>5.1931029940209701</v>
      </c>
      <c r="BD51" s="39">
        <v>5.1931029940211504</v>
      </c>
      <c r="BE51" s="39">
        <v>5.1931029940211397</v>
      </c>
      <c r="BF51" s="39">
        <v>5.1931029940211504</v>
      </c>
      <c r="BG51" s="39">
        <v>5.1931029940211397</v>
      </c>
      <c r="BH51" s="39">
        <v>5.1931029940211397</v>
      </c>
      <c r="BI51" s="39">
        <v>5.1931029940211504</v>
      </c>
      <c r="BJ51" s="39">
        <v>5.1931029940211504</v>
      </c>
      <c r="BK51" s="39">
        <v>5.1931029940211504</v>
      </c>
      <c r="BL51" s="39">
        <v>5.1931029940211397</v>
      </c>
      <c r="BM51" s="39">
        <v>5.1931029940211397</v>
      </c>
      <c r="BN51" s="39">
        <v>5.1931029940211397</v>
      </c>
      <c r="BO51" s="39">
        <v>5.1931029940211504</v>
      </c>
      <c r="BP51" s="39">
        <v>5.1931029940211504</v>
      </c>
      <c r="BQ51" s="39">
        <v>5.1931029940211397</v>
      </c>
      <c r="BR51" s="39">
        <v>5.1931029940211504</v>
      </c>
      <c r="BS51" s="39">
        <v>5.1931029940211602</v>
      </c>
      <c r="BT51" s="39">
        <v>5.1931029940211602</v>
      </c>
      <c r="BU51" s="39">
        <v>5.1931029940211699</v>
      </c>
      <c r="BV51" s="39">
        <v>5.1931029940211504</v>
      </c>
      <c r="BW51" s="39">
        <v>5.1931029940211504</v>
      </c>
      <c r="BX51" s="39">
        <v>5.1931029940211397</v>
      </c>
      <c r="BY51" s="39">
        <v>5.1931029940211602</v>
      </c>
      <c r="BZ51" s="39">
        <v>5.19310299402113</v>
      </c>
      <c r="CA51" s="39">
        <v>5.1931029940211397</v>
      </c>
      <c r="CB51" s="39">
        <v>5.1931029940211602</v>
      </c>
      <c r="CC51" s="39">
        <v>5.1931029940211397</v>
      </c>
      <c r="CD51" s="39">
        <v>5.1931029940211504</v>
      </c>
      <c r="CE51" s="39">
        <v>5.1931029940211397</v>
      </c>
      <c r="CF51" s="39">
        <v>5.1931029940211504</v>
      </c>
      <c r="CG51" s="39">
        <v>5.1931029940211397</v>
      </c>
      <c r="CH51" s="39">
        <v>5.1931029940211504</v>
      </c>
      <c r="CI51" s="39">
        <v>5.1931029940211504</v>
      </c>
      <c r="CJ51" s="39">
        <v>5.1931029940211504</v>
      </c>
      <c r="CK51" s="39">
        <v>5.1931029940211504</v>
      </c>
      <c r="CL51" s="39">
        <v>5.1931029940211504</v>
      </c>
      <c r="CM51" s="39">
        <v>5.1931029940211504</v>
      </c>
      <c r="CN51" s="39">
        <v>5.1931029940211504</v>
      </c>
      <c r="CO51" s="39">
        <v>5.1931029940211504</v>
      </c>
      <c r="CP51" s="39">
        <v>5.1931029940211397</v>
      </c>
      <c r="CQ51" s="39">
        <v>5.1931029940211397</v>
      </c>
      <c r="CR51" s="39">
        <v>5.1931029940211397</v>
      </c>
      <c r="CS51" s="39">
        <v>5.1931029940211397</v>
      </c>
      <c r="CT51" s="39">
        <v>5.1931029940211602</v>
      </c>
      <c r="CU51" s="39">
        <v>5.1931029940211504</v>
      </c>
      <c r="CV51" s="39">
        <v>5.1931029940211504</v>
      </c>
      <c r="CW51" s="39">
        <v>5.1931029940211504</v>
      </c>
      <c r="CX51" s="39">
        <v>5.1931029940211602</v>
      </c>
      <c r="CY51" s="39">
        <v>5.1931029940211602</v>
      </c>
      <c r="CZ51" s="39">
        <v>5.1931029940211504</v>
      </c>
      <c r="DA51" s="39">
        <v>5.1904928122207998</v>
      </c>
      <c r="DB51" s="39">
        <v>5.1904928119934999</v>
      </c>
      <c r="DC51" s="39">
        <v>5.1904928119934803</v>
      </c>
      <c r="DD51" s="39">
        <v>5.1904928119934803</v>
      </c>
      <c r="DE51" s="39">
        <v>5.1904928119934999</v>
      </c>
      <c r="DF51" s="39">
        <v>5.1904928119934803</v>
      </c>
      <c r="DG51" s="39">
        <v>5.1904928119935096</v>
      </c>
      <c r="DH51" s="39">
        <v>5.1904928119934999</v>
      </c>
      <c r="DI51" s="39">
        <v>5.1904928119934901</v>
      </c>
      <c r="DJ51" s="39">
        <v>5.1904928119935096</v>
      </c>
      <c r="DK51" s="39">
        <v>5.1904928119934999</v>
      </c>
      <c r="DL51" s="39">
        <v>5.1904928119934999</v>
      </c>
      <c r="DM51" s="39">
        <v>5.1904928119934803</v>
      </c>
      <c r="DN51" s="39">
        <v>5.1904928119934697</v>
      </c>
      <c r="DO51" s="39">
        <v>5.1904928119934999</v>
      </c>
      <c r="DP51" s="39">
        <v>5.1904928119934901</v>
      </c>
      <c r="DQ51" s="39">
        <v>5.1904928119934999</v>
      </c>
      <c r="DR51" s="39">
        <v>5.1904928119934999</v>
      </c>
      <c r="DS51" s="39">
        <v>5.1904928119934999</v>
      </c>
      <c r="DT51" s="39">
        <v>5.1904928119934999</v>
      </c>
      <c r="DU51" s="39">
        <v>5.1904928119934803</v>
      </c>
      <c r="DV51" s="39">
        <v>5.1904928119934803</v>
      </c>
      <c r="DW51" s="39">
        <v>5.1904928119934999</v>
      </c>
      <c r="DX51" s="39">
        <v>5.1904928119934901</v>
      </c>
      <c r="DY51" s="39">
        <v>5.1904928119935096</v>
      </c>
      <c r="DZ51" s="39">
        <v>5.1904928119934803</v>
      </c>
      <c r="EA51" s="39">
        <v>5.1904928119934999</v>
      </c>
      <c r="EB51" s="39">
        <v>5.1904928119934803</v>
      </c>
      <c r="EC51" s="39">
        <v>5.1904928119934999</v>
      </c>
      <c r="ED51" s="39">
        <v>5.1904928119934999</v>
      </c>
      <c r="EE51" s="39">
        <v>5.1904928119934901</v>
      </c>
      <c r="EF51" s="39">
        <v>5.1904928119934803</v>
      </c>
      <c r="EG51" s="39">
        <v>5.1904928119934803</v>
      </c>
      <c r="EH51" s="39">
        <v>5.1904928119934697</v>
      </c>
      <c r="EI51" s="39">
        <v>5.1904928119934999</v>
      </c>
      <c r="EJ51" s="39">
        <v>5.1904928119934999</v>
      </c>
      <c r="EK51" s="39">
        <v>5.1904928119934901</v>
      </c>
      <c r="EL51" s="39">
        <v>5.1904928119934901</v>
      </c>
      <c r="EM51" s="39">
        <v>5.1904928119934999</v>
      </c>
      <c r="EN51" s="39">
        <v>5.1904928119934697</v>
      </c>
      <c r="EO51" s="39">
        <v>5.1904928119934999</v>
      </c>
      <c r="EP51" s="39">
        <v>5.1904928119934901</v>
      </c>
      <c r="EQ51" s="39">
        <v>5.1904928119934999</v>
      </c>
      <c r="ER51" s="39">
        <v>5.1904928119934999</v>
      </c>
      <c r="ES51" s="39">
        <v>5.1904928119934901</v>
      </c>
      <c r="ET51" s="39">
        <v>5.1904928119934803</v>
      </c>
      <c r="EU51" s="39">
        <v>5.1904928119934999</v>
      </c>
      <c r="EV51" s="39">
        <v>5.1904928119934999</v>
      </c>
      <c r="EW51" s="39">
        <v>5.1904928119934697</v>
      </c>
      <c r="EX51" s="39">
        <v>5.1904928119934999</v>
      </c>
      <c r="EY51" s="39">
        <v>5.1956746008957397</v>
      </c>
      <c r="EZ51" s="39">
        <v>5.1956746058495504</v>
      </c>
      <c r="FA51" s="39">
        <v>5.1956746058495398</v>
      </c>
      <c r="FB51" s="39">
        <v>5.1956746058495504</v>
      </c>
      <c r="FC51" s="39">
        <v>5.19567460584953</v>
      </c>
      <c r="FD51" s="39">
        <v>5.1956746058495504</v>
      </c>
      <c r="FE51" s="39">
        <v>5.1956746058495504</v>
      </c>
      <c r="FF51" s="39">
        <v>5.1956746058495602</v>
      </c>
      <c r="FG51" s="39">
        <v>5.19567460584957</v>
      </c>
      <c r="FH51" s="39">
        <v>5.1956746058495398</v>
      </c>
      <c r="FI51" s="39">
        <v>5.19567460584957</v>
      </c>
      <c r="FJ51" s="39">
        <v>5.1956746058495602</v>
      </c>
      <c r="FK51" s="39">
        <v>5.1956746058495504</v>
      </c>
      <c r="FL51" s="39">
        <v>5.1956746058495504</v>
      </c>
      <c r="FM51" s="39">
        <v>5.19567460584953</v>
      </c>
      <c r="FN51" s="39">
        <v>5.1956746058495504</v>
      </c>
      <c r="FO51" s="39">
        <v>5.1956746058495504</v>
      </c>
      <c r="FP51" s="39">
        <v>5.1956746058495398</v>
      </c>
      <c r="FQ51" s="39">
        <v>5.1956746058495504</v>
      </c>
      <c r="FR51" s="39">
        <v>5.1956746058495602</v>
      </c>
      <c r="FS51" s="39">
        <v>5.1956746058495398</v>
      </c>
      <c r="FT51" s="39">
        <v>5.1956746058495398</v>
      </c>
      <c r="FU51" s="39">
        <v>5.19567460584953</v>
      </c>
      <c r="FV51" s="39">
        <v>5.1956746058495602</v>
      </c>
      <c r="FW51" s="39">
        <v>5.1956746058495398</v>
      </c>
      <c r="FX51" s="39">
        <v>5.1956746058495504</v>
      </c>
      <c r="FY51" s="39">
        <v>5.1956746058495504</v>
      </c>
      <c r="FZ51" s="39">
        <v>5.1956746058495504</v>
      </c>
      <c r="GA51" s="39">
        <v>5.1956746058495602</v>
      </c>
      <c r="GB51" s="39">
        <v>5.1956746058495504</v>
      </c>
      <c r="GC51" s="39">
        <v>5.1956746058495398</v>
      </c>
      <c r="GD51" s="39">
        <v>5.1956746058495602</v>
      </c>
      <c r="GE51" s="39">
        <v>5.1956746058495504</v>
      </c>
      <c r="GF51" s="39">
        <v>5.1956746058495504</v>
      </c>
      <c r="GG51" s="39">
        <v>5.1956746058495504</v>
      </c>
      <c r="GH51" s="39">
        <v>5.1956746058495602</v>
      </c>
      <c r="GI51" s="39">
        <v>5.1956746058495398</v>
      </c>
      <c r="GJ51" s="39">
        <v>5.1956746058495398</v>
      </c>
      <c r="GK51" s="39">
        <v>5.1956746058495602</v>
      </c>
      <c r="GL51" s="39">
        <v>5.1956746058495602</v>
      </c>
      <c r="GM51" s="39">
        <v>5.1956746058495398</v>
      </c>
      <c r="GN51" s="39">
        <v>5.1956746058495504</v>
      </c>
      <c r="GO51" s="39">
        <v>5.1956746058495602</v>
      </c>
      <c r="GP51" s="39">
        <v>5.1956746058495504</v>
      </c>
      <c r="GQ51" s="39">
        <v>5.1956746058495602</v>
      </c>
      <c r="GR51" s="39">
        <v>5.19567460584957</v>
      </c>
      <c r="GS51" s="39">
        <v>5.1956746058495398</v>
      </c>
      <c r="GT51" s="39">
        <v>5.1956746058495602</v>
      </c>
      <c r="GU51" s="39">
        <v>5.1956746058495504</v>
      </c>
      <c r="GV51" s="39">
        <v>5.1956746058495602</v>
      </c>
      <c r="GW51" s="39">
        <v>5.20070168364584</v>
      </c>
      <c r="GX51" s="39">
        <v>5.2007016890499598</v>
      </c>
      <c r="GY51" s="39">
        <v>5.2007016890499402</v>
      </c>
      <c r="GZ51" s="39">
        <v>5.20070168904995</v>
      </c>
      <c r="HA51" s="39">
        <v>5.2007016890499598</v>
      </c>
      <c r="HB51" s="39">
        <v>5.20070168904995</v>
      </c>
      <c r="HC51" s="39">
        <v>5.2007016890499704</v>
      </c>
      <c r="HD51" s="39">
        <v>5.2007016890499704</v>
      </c>
      <c r="HE51" s="39">
        <v>5.2007016890499802</v>
      </c>
      <c r="HF51" s="39">
        <v>5.20070168904995</v>
      </c>
      <c r="HG51" s="39">
        <v>5.2007016890499704</v>
      </c>
      <c r="HH51" s="39">
        <v>5.2007016890499802</v>
      </c>
      <c r="HI51" s="39">
        <v>5.20070168904995</v>
      </c>
      <c r="HJ51" s="39">
        <v>5.2007016890499598</v>
      </c>
      <c r="HK51" s="39">
        <v>5.2007016890499598</v>
      </c>
      <c r="HL51" s="39">
        <v>5.2007016890499598</v>
      </c>
      <c r="HM51" s="39">
        <v>5.2007016890499598</v>
      </c>
      <c r="HN51" s="39">
        <v>5.2007016890499704</v>
      </c>
      <c r="HO51" s="39">
        <v>5.20070168904995</v>
      </c>
      <c r="HP51" s="39">
        <v>5.2007016890499598</v>
      </c>
      <c r="HQ51" s="39">
        <v>5.2007016890499402</v>
      </c>
      <c r="HR51" s="39">
        <v>5.2007016890499704</v>
      </c>
      <c r="HS51" s="39">
        <v>5.20070168904995</v>
      </c>
      <c r="HT51" s="39">
        <v>5.2007016890499598</v>
      </c>
      <c r="HU51" s="39">
        <v>5.2007016890499598</v>
      </c>
      <c r="HV51" s="39">
        <v>5.2007016890499802</v>
      </c>
      <c r="HW51" s="39">
        <v>5.2007016890499598</v>
      </c>
      <c r="HX51" s="39">
        <v>5.2007016890499598</v>
      </c>
      <c r="HY51" s="39">
        <v>5.2007016890499704</v>
      </c>
      <c r="HZ51" s="39">
        <v>5.20070168904995</v>
      </c>
      <c r="IA51" s="39">
        <v>5.2007016890499598</v>
      </c>
      <c r="IB51" s="39">
        <v>5.2007016890499802</v>
      </c>
      <c r="IC51" s="39">
        <v>5.2007016890499598</v>
      </c>
      <c r="ID51" s="39">
        <v>5.20070168904995</v>
      </c>
      <c r="IE51" s="39">
        <v>5.2007016890499598</v>
      </c>
      <c r="IF51" s="39">
        <v>5.2007016890499598</v>
      </c>
      <c r="IG51" s="39">
        <v>5.2007016890499704</v>
      </c>
      <c r="IH51" s="39">
        <v>5.2007016890499598</v>
      </c>
      <c r="II51" s="39">
        <v>5.20070168904995</v>
      </c>
      <c r="IJ51" s="39">
        <v>5.2007016890499704</v>
      </c>
      <c r="IK51" s="39">
        <v>5.2007016890499598</v>
      </c>
      <c r="IL51" s="39">
        <v>5.2007016890499598</v>
      </c>
      <c r="IM51" s="39">
        <v>5.2007016890499802</v>
      </c>
      <c r="IN51" s="39">
        <v>5.2007016890499598</v>
      </c>
      <c r="IO51" s="39">
        <v>5.20070168904995</v>
      </c>
      <c r="IP51" s="39">
        <v>5.20070168904995</v>
      </c>
      <c r="IQ51" s="39">
        <v>5.20070168904995</v>
      </c>
      <c r="IR51" s="39">
        <v>5.20070168904995</v>
      </c>
      <c r="IS51" s="39">
        <v>5.2007016890499598</v>
      </c>
      <c r="IT51" s="39">
        <v>5.2007016890499704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0.79092122514507202</v>
      </c>
      <c r="F52" s="14">
        <v>0.79092122618991301</v>
      </c>
      <c r="G52" s="14">
        <v>0.79092122618991401</v>
      </c>
      <c r="H52" s="14">
        <v>0.79092122618991201</v>
      </c>
      <c r="I52" s="14">
        <v>0.79092122618990801</v>
      </c>
      <c r="J52" s="14">
        <v>0.79092122618991501</v>
      </c>
      <c r="K52" s="39">
        <v>0.79092122618990901</v>
      </c>
      <c r="L52" s="39">
        <v>0.79092122618991301</v>
      </c>
      <c r="M52" s="39">
        <v>0.79092122618991501</v>
      </c>
      <c r="N52" s="39">
        <v>0.79092122618990901</v>
      </c>
      <c r="O52" s="39">
        <v>0.79092122618990801</v>
      </c>
      <c r="P52" s="39">
        <v>0.79092122618991501</v>
      </c>
      <c r="Q52" s="39">
        <v>0.79092122618990801</v>
      </c>
      <c r="R52" s="39">
        <v>0.79092122618991401</v>
      </c>
      <c r="S52" s="39">
        <v>0.79092122618991401</v>
      </c>
      <c r="T52" s="39">
        <v>0.79092122618990801</v>
      </c>
      <c r="U52" s="39">
        <v>0.79092122618990901</v>
      </c>
      <c r="V52" s="39">
        <v>0.79092122618990801</v>
      </c>
      <c r="W52" s="39">
        <v>0.79092122618991001</v>
      </c>
      <c r="X52" s="39">
        <v>0.79092122618991201</v>
      </c>
      <c r="Y52" s="39">
        <v>0.79092122618991401</v>
      </c>
      <c r="Z52" s="39">
        <v>0.79092122618991501</v>
      </c>
      <c r="AA52" s="39">
        <v>0.79092122618990901</v>
      </c>
      <c r="AB52" s="39">
        <v>0.79092122618990801</v>
      </c>
      <c r="AC52" s="39">
        <v>0.79092122618991301</v>
      </c>
      <c r="AD52" s="39">
        <v>0.79092122618991301</v>
      </c>
      <c r="AE52" s="39">
        <v>0.79092122618991401</v>
      </c>
      <c r="AF52" s="39">
        <v>0.79092122618991401</v>
      </c>
      <c r="AG52" s="39">
        <v>0.79092122618991001</v>
      </c>
      <c r="AH52" s="39">
        <v>0.79092122618991001</v>
      </c>
      <c r="AI52" s="39">
        <v>0.79092122618990801</v>
      </c>
      <c r="AJ52" s="39">
        <v>0.79092122618991501</v>
      </c>
      <c r="AK52" s="39">
        <v>0.79092122618991401</v>
      </c>
      <c r="AL52" s="39">
        <v>0.79092122618991001</v>
      </c>
      <c r="AM52" s="39">
        <v>0.79092122618991501</v>
      </c>
      <c r="AN52" s="39">
        <v>0.79092122618991001</v>
      </c>
      <c r="AO52" s="39">
        <v>0.79092122618991501</v>
      </c>
      <c r="AP52" s="39">
        <v>0.790921226189916</v>
      </c>
      <c r="AQ52" s="39">
        <v>0.79092122618991401</v>
      </c>
      <c r="AR52" s="39">
        <v>0.79092122618990901</v>
      </c>
      <c r="AS52" s="39">
        <v>0.79092122618991501</v>
      </c>
      <c r="AT52" s="39">
        <v>0.79092122618991401</v>
      </c>
      <c r="AU52" s="39">
        <v>0.79092122618991501</v>
      </c>
      <c r="AV52" s="39">
        <v>0.79092122618990901</v>
      </c>
      <c r="AW52" s="39">
        <v>0.79092122618991301</v>
      </c>
      <c r="AX52" s="39">
        <v>0.79092122618990901</v>
      </c>
      <c r="AY52" s="39">
        <v>0.79092122618990801</v>
      </c>
      <c r="AZ52" s="39">
        <v>0.79092122618990901</v>
      </c>
      <c r="BA52" s="39">
        <v>0.79092122618991301</v>
      </c>
      <c r="BB52" s="39">
        <v>0.79092122618991501</v>
      </c>
      <c r="BC52" s="39">
        <v>0.79060255181195704</v>
      </c>
      <c r="BD52" s="39">
        <v>0.79060255181204697</v>
      </c>
      <c r="BE52" s="39">
        <v>0.79060255181204697</v>
      </c>
      <c r="BF52" s="39">
        <v>0.79060255181204697</v>
      </c>
      <c r="BG52" s="39">
        <v>0.79060255181204098</v>
      </c>
      <c r="BH52" s="39">
        <v>0.79060255181204697</v>
      </c>
      <c r="BI52" s="39">
        <v>0.79060255181204697</v>
      </c>
      <c r="BJ52" s="39">
        <v>0.79060255181204198</v>
      </c>
      <c r="BK52" s="39">
        <v>0.79060255181204597</v>
      </c>
      <c r="BL52" s="39">
        <v>0.79060255181204697</v>
      </c>
      <c r="BM52" s="39">
        <v>0.79060255181204697</v>
      </c>
      <c r="BN52" s="39">
        <v>0.79060255181204198</v>
      </c>
      <c r="BO52" s="39">
        <v>0.79060255181204597</v>
      </c>
      <c r="BP52" s="39">
        <v>0.79060255181204497</v>
      </c>
      <c r="BQ52" s="39">
        <v>0.79060255181204497</v>
      </c>
      <c r="BR52" s="39">
        <v>0.79060255181204697</v>
      </c>
      <c r="BS52" s="39">
        <v>0.79060255181204697</v>
      </c>
      <c r="BT52" s="39">
        <v>0.79060255181204497</v>
      </c>
      <c r="BU52" s="39">
        <v>0.79060255181204797</v>
      </c>
      <c r="BV52" s="39">
        <v>0.79060255181204597</v>
      </c>
      <c r="BW52" s="39">
        <v>0.79060255181204797</v>
      </c>
      <c r="BX52" s="39">
        <v>0.79060255181204697</v>
      </c>
      <c r="BY52" s="39">
        <v>0.79060255181204697</v>
      </c>
      <c r="BZ52" s="39">
        <v>0.79060255181204497</v>
      </c>
      <c r="CA52" s="39">
        <v>0.79060255181203998</v>
      </c>
      <c r="CB52" s="39">
        <v>0.79060255181204198</v>
      </c>
      <c r="CC52" s="39">
        <v>0.79060255181203998</v>
      </c>
      <c r="CD52" s="39">
        <v>0.79060255181204098</v>
      </c>
      <c r="CE52" s="39">
        <v>0.79060255181204697</v>
      </c>
      <c r="CF52" s="39">
        <v>0.79060255181204797</v>
      </c>
      <c r="CG52" s="39">
        <v>0.79060255181203598</v>
      </c>
      <c r="CH52" s="39">
        <v>0.79060255181204697</v>
      </c>
      <c r="CI52" s="39">
        <v>0.79060255181204597</v>
      </c>
      <c r="CJ52" s="39">
        <v>0.79060255181204697</v>
      </c>
      <c r="CK52" s="39">
        <v>0.79060255181204697</v>
      </c>
      <c r="CL52" s="39">
        <v>0.79060255181203598</v>
      </c>
      <c r="CM52" s="39">
        <v>0.79060255181203598</v>
      </c>
      <c r="CN52" s="39">
        <v>0.79060255181204697</v>
      </c>
      <c r="CO52" s="39">
        <v>0.79060255181204497</v>
      </c>
      <c r="CP52" s="39">
        <v>0.79060255181204497</v>
      </c>
      <c r="CQ52" s="39">
        <v>0.79060255181204497</v>
      </c>
      <c r="CR52" s="39">
        <v>0.79060255181204397</v>
      </c>
      <c r="CS52" s="39">
        <v>0.79060255181204497</v>
      </c>
      <c r="CT52" s="39">
        <v>0.79060255181204697</v>
      </c>
      <c r="CU52" s="39">
        <v>0.79060255181204697</v>
      </c>
      <c r="CV52" s="39">
        <v>0.79060255181203998</v>
      </c>
      <c r="CW52" s="39">
        <v>0.79060255181204797</v>
      </c>
      <c r="CX52" s="39">
        <v>0.79060255181204697</v>
      </c>
      <c r="CY52" s="39">
        <v>0.79060255181204697</v>
      </c>
      <c r="CZ52" s="39">
        <v>0.79060255181204697</v>
      </c>
      <c r="DA52" s="39">
        <v>0.79045042849239899</v>
      </c>
      <c r="DB52" s="39">
        <v>0.79045042840922997</v>
      </c>
      <c r="DC52" s="39">
        <v>0.79045042840922497</v>
      </c>
      <c r="DD52" s="39">
        <v>0.79045042840922597</v>
      </c>
      <c r="DE52" s="39">
        <v>0.79045042840923196</v>
      </c>
      <c r="DF52" s="39">
        <v>0.79045042840922397</v>
      </c>
      <c r="DG52" s="39">
        <v>0.79045042840923097</v>
      </c>
      <c r="DH52" s="39">
        <v>0.79045042840922997</v>
      </c>
      <c r="DI52" s="39">
        <v>0.79045042840923196</v>
      </c>
      <c r="DJ52" s="39">
        <v>0.79045042840923196</v>
      </c>
      <c r="DK52" s="39">
        <v>0.79045042840922997</v>
      </c>
      <c r="DL52" s="39">
        <v>0.79045042840922997</v>
      </c>
      <c r="DM52" s="39">
        <v>0.79045042840922897</v>
      </c>
      <c r="DN52" s="39">
        <v>0.79045042840922597</v>
      </c>
      <c r="DO52" s="39">
        <v>0.79045042840922597</v>
      </c>
      <c r="DP52" s="39">
        <v>0.79045042840923097</v>
      </c>
      <c r="DQ52" s="39">
        <v>0.79045042840923196</v>
      </c>
      <c r="DR52" s="39">
        <v>0.79045042840922997</v>
      </c>
      <c r="DS52" s="39">
        <v>0.79045042840923097</v>
      </c>
      <c r="DT52" s="39">
        <v>0.79045042840923196</v>
      </c>
      <c r="DU52" s="39">
        <v>0.79045042840923097</v>
      </c>
      <c r="DV52" s="39">
        <v>0.79045042840922597</v>
      </c>
      <c r="DW52" s="39">
        <v>0.79045042840922997</v>
      </c>
      <c r="DX52" s="39">
        <v>0.79045042840922997</v>
      </c>
      <c r="DY52" s="39">
        <v>0.79045042840923097</v>
      </c>
      <c r="DZ52" s="39">
        <v>0.79045042840922397</v>
      </c>
      <c r="EA52" s="39">
        <v>0.79045042840923097</v>
      </c>
      <c r="EB52" s="39">
        <v>0.79045042840922597</v>
      </c>
      <c r="EC52" s="39">
        <v>0.79045042840923097</v>
      </c>
      <c r="ED52" s="39">
        <v>0.79045042840923097</v>
      </c>
      <c r="EE52" s="39">
        <v>0.79045042840922597</v>
      </c>
      <c r="EF52" s="39">
        <v>0.79045042840922597</v>
      </c>
      <c r="EG52" s="39">
        <v>0.79045042840922397</v>
      </c>
      <c r="EH52" s="39">
        <v>0.79045042840922597</v>
      </c>
      <c r="EI52" s="39">
        <v>0.79045042840923097</v>
      </c>
      <c r="EJ52" s="39">
        <v>0.79045042840923097</v>
      </c>
      <c r="EK52" s="39">
        <v>0.79045042840923196</v>
      </c>
      <c r="EL52" s="39">
        <v>0.79045042840922997</v>
      </c>
      <c r="EM52" s="39">
        <v>0.79045042840923097</v>
      </c>
      <c r="EN52" s="39">
        <v>0.79045042840922397</v>
      </c>
      <c r="EO52" s="39">
        <v>0.79045042840922997</v>
      </c>
      <c r="EP52" s="39">
        <v>0.79045042840922997</v>
      </c>
      <c r="EQ52" s="39">
        <v>0.79045042840922997</v>
      </c>
      <c r="ER52" s="39">
        <v>0.79045042840922997</v>
      </c>
      <c r="ES52" s="39">
        <v>0.79045042840922997</v>
      </c>
      <c r="ET52" s="39">
        <v>0.79045042840922997</v>
      </c>
      <c r="EU52" s="39">
        <v>0.79045042840922397</v>
      </c>
      <c r="EV52" s="39">
        <v>0.79045042840923097</v>
      </c>
      <c r="EW52" s="39">
        <v>0.79045042840922497</v>
      </c>
      <c r="EX52" s="39">
        <v>0.79045042840923097</v>
      </c>
      <c r="EY52" s="39">
        <v>0.790759541398809</v>
      </c>
      <c r="EZ52" s="39">
        <v>0.79075954037601903</v>
      </c>
      <c r="FA52" s="39">
        <v>0.79075954037601603</v>
      </c>
      <c r="FB52" s="39">
        <v>0.79075954037601504</v>
      </c>
      <c r="FC52" s="39">
        <v>0.79075954037601603</v>
      </c>
      <c r="FD52" s="39">
        <v>0.79075954037601404</v>
      </c>
      <c r="FE52" s="39">
        <v>0.79075954037601603</v>
      </c>
      <c r="FF52" s="39">
        <v>0.79075954037601504</v>
      </c>
      <c r="FG52" s="39">
        <v>0.79075954037602003</v>
      </c>
      <c r="FH52" s="39">
        <v>0.79075954037601404</v>
      </c>
      <c r="FI52" s="39">
        <v>0.79075954037602003</v>
      </c>
      <c r="FJ52" s="39">
        <v>0.79075954037602003</v>
      </c>
      <c r="FK52" s="39">
        <v>0.79075954037601404</v>
      </c>
      <c r="FL52" s="39">
        <v>0.79075954037602103</v>
      </c>
      <c r="FM52" s="39">
        <v>0.79075954037601603</v>
      </c>
      <c r="FN52" s="39">
        <v>0.79075954037601404</v>
      </c>
      <c r="FO52" s="39">
        <v>0.79075954037601504</v>
      </c>
      <c r="FP52" s="39">
        <v>0.79075954037601703</v>
      </c>
      <c r="FQ52" s="39">
        <v>0.79075954037602203</v>
      </c>
      <c r="FR52" s="39">
        <v>0.79075954037601504</v>
      </c>
      <c r="FS52" s="39">
        <v>0.79075954037601703</v>
      </c>
      <c r="FT52" s="39">
        <v>0.79075954037601703</v>
      </c>
      <c r="FU52" s="39">
        <v>0.79075954037601603</v>
      </c>
      <c r="FV52" s="39">
        <v>0.79075954037602203</v>
      </c>
      <c r="FW52" s="39">
        <v>0.79075954037601703</v>
      </c>
      <c r="FX52" s="39">
        <v>0.79075954037602203</v>
      </c>
      <c r="FY52" s="39">
        <v>0.79075954037602203</v>
      </c>
      <c r="FZ52" s="39">
        <v>0.79075954037602203</v>
      </c>
      <c r="GA52" s="39">
        <v>0.79075954037602003</v>
      </c>
      <c r="GB52" s="39">
        <v>0.79075954037601703</v>
      </c>
      <c r="GC52" s="39">
        <v>0.79075954037601703</v>
      </c>
      <c r="GD52" s="39">
        <v>0.79075954037601504</v>
      </c>
      <c r="GE52" s="39">
        <v>0.79075954037602003</v>
      </c>
      <c r="GF52" s="39">
        <v>0.79075954037601504</v>
      </c>
      <c r="GG52" s="39">
        <v>0.79075954037601504</v>
      </c>
      <c r="GH52" s="39">
        <v>0.79075954037602003</v>
      </c>
      <c r="GI52" s="39">
        <v>0.79075954037601703</v>
      </c>
      <c r="GJ52" s="39">
        <v>0.79075954037601603</v>
      </c>
      <c r="GK52" s="39">
        <v>0.79075954037602003</v>
      </c>
      <c r="GL52" s="39">
        <v>0.79075954037601603</v>
      </c>
      <c r="GM52" s="39">
        <v>0.79075954037601404</v>
      </c>
      <c r="GN52" s="39">
        <v>0.79075954037601404</v>
      </c>
      <c r="GO52" s="39">
        <v>0.79075954037602003</v>
      </c>
      <c r="GP52" s="39">
        <v>0.79075954037602103</v>
      </c>
      <c r="GQ52" s="39">
        <v>0.79075954037602203</v>
      </c>
      <c r="GR52" s="39">
        <v>0.79075954037601404</v>
      </c>
      <c r="GS52" s="39">
        <v>0.79075954037601404</v>
      </c>
      <c r="GT52" s="39">
        <v>0.79075954037602003</v>
      </c>
      <c r="GU52" s="39">
        <v>0.79075954037601504</v>
      </c>
      <c r="GV52" s="39">
        <v>0.79075954037602203</v>
      </c>
      <c r="GW52" s="39">
        <v>0.79108744659170305</v>
      </c>
      <c r="GX52" s="39">
        <v>0.79108744568391598</v>
      </c>
      <c r="GY52" s="39">
        <v>0.79108744568390998</v>
      </c>
      <c r="GZ52" s="39">
        <v>0.79108744568391998</v>
      </c>
      <c r="HA52" s="39">
        <v>0.79108744568391398</v>
      </c>
      <c r="HB52" s="39">
        <v>0.79108744568391998</v>
      </c>
      <c r="HC52" s="39">
        <v>0.79108744568391798</v>
      </c>
      <c r="HD52" s="39">
        <v>0.79108744568391798</v>
      </c>
      <c r="HE52" s="39">
        <v>0.79108744568391998</v>
      </c>
      <c r="HF52" s="39">
        <v>0.79108744568391098</v>
      </c>
      <c r="HG52" s="39">
        <v>0.79108744568391798</v>
      </c>
      <c r="HH52" s="39">
        <v>0.79108744568392098</v>
      </c>
      <c r="HI52" s="39">
        <v>0.79108744568391398</v>
      </c>
      <c r="HJ52" s="39">
        <v>0.79108744568391398</v>
      </c>
      <c r="HK52" s="39">
        <v>0.79108744568391598</v>
      </c>
      <c r="HL52" s="39">
        <v>0.79108744568391598</v>
      </c>
      <c r="HM52" s="39">
        <v>0.79108744568392098</v>
      </c>
      <c r="HN52" s="39">
        <v>0.79108744568392098</v>
      </c>
      <c r="HO52" s="39">
        <v>0.79108744568391498</v>
      </c>
      <c r="HP52" s="39">
        <v>0.79108744568392197</v>
      </c>
      <c r="HQ52" s="39">
        <v>0.79108744568391198</v>
      </c>
      <c r="HR52" s="39">
        <v>0.79108744568391798</v>
      </c>
      <c r="HS52" s="39">
        <v>0.79108744568391598</v>
      </c>
      <c r="HT52" s="39">
        <v>0.79108744568392098</v>
      </c>
      <c r="HU52" s="39">
        <v>0.79108744568391598</v>
      </c>
      <c r="HV52" s="39">
        <v>0.79108744568391698</v>
      </c>
      <c r="HW52" s="39">
        <v>0.79108744568391798</v>
      </c>
      <c r="HX52" s="39">
        <v>0.79108744568391498</v>
      </c>
      <c r="HY52" s="39">
        <v>0.79108744568391598</v>
      </c>
      <c r="HZ52" s="39">
        <v>0.79108744568391598</v>
      </c>
      <c r="IA52" s="39">
        <v>0.79108744568392197</v>
      </c>
      <c r="IB52" s="39">
        <v>0.79108744568391698</v>
      </c>
      <c r="IC52" s="39">
        <v>0.79108744568392098</v>
      </c>
      <c r="ID52" s="39">
        <v>0.79108744568391398</v>
      </c>
      <c r="IE52" s="39">
        <v>0.79108744568391698</v>
      </c>
      <c r="IF52" s="39">
        <v>0.79108744568392098</v>
      </c>
      <c r="IG52" s="39">
        <v>0.79108744568391598</v>
      </c>
      <c r="IH52" s="39">
        <v>0.79108744568392197</v>
      </c>
      <c r="II52" s="39">
        <v>0.79108744568391598</v>
      </c>
      <c r="IJ52" s="39">
        <v>0.79108744568391598</v>
      </c>
      <c r="IK52" s="39">
        <v>0.79108744568392098</v>
      </c>
      <c r="IL52" s="39">
        <v>0.79108744568391398</v>
      </c>
      <c r="IM52" s="39">
        <v>0.79108744568391598</v>
      </c>
      <c r="IN52" s="39">
        <v>0.79108744568391598</v>
      </c>
      <c r="IO52" s="39">
        <v>0.79108744568391598</v>
      </c>
      <c r="IP52" s="39">
        <v>0.79108744568391198</v>
      </c>
      <c r="IQ52" s="39">
        <v>0.79108744568391998</v>
      </c>
      <c r="IR52" s="39">
        <v>0.79108744568392098</v>
      </c>
      <c r="IS52" s="39">
        <v>0.79108744568391698</v>
      </c>
      <c r="IT52" s="39">
        <v>0.79108744568391598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1.9026757548924</v>
      </c>
      <c r="F53" s="14">
        <v>1.90267575456663</v>
      </c>
      <c r="G53" s="14">
        <v>1.90267575456663</v>
      </c>
      <c r="H53" s="14">
        <v>1.90267575456663</v>
      </c>
      <c r="I53" s="14">
        <v>1.90267575456663</v>
      </c>
      <c r="J53" s="14">
        <v>1.90267575456663</v>
      </c>
      <c r="K53" s="39">
        <v>1.90267575456663</v>
      </c>
      <c r="L53" s="39">
        <v>1.90267575456663</v>
      </c>
      <c r="M53" s="39">
        <v>1.90267575456663</v>
      </c>
      <c r="N53" s="39">
        <v>1.90267575456663</v>
      </c>
      <c r="O53" s="39">
        <v>1.90267575456663</v>
      </c>
      <c r="P53" s="39">
        <v>1.90267575456663</v>
      </c>
      <c r="Q53" s="39">
        <v>1.90267575456663</v>
      </c>
      <c r="R53" s="39">
        <v>1.90267575456663</v>
      </c>
      <c r="S53" s="39">
        <v>1.90267575456663</v>
      </c>
      <c r="T53" s="39">
        <v>1.90267575456663</v>
      </c>
      <c r="U53" s="39">
        <v>1.90267575456663</v>
      </c>
      <c r="V53" s="39">
        <v>1.90267575456663</v>
      </c>
      <c r="W53" s="39">
        <v>1.90267575456663</v>
      </c>
      <c r="X53" s="39">
        <v>1.90267575456663</v>
      </c>
      <c r="Y53" s="39">
        <v>1.90267575456663</v>
      </c>
      <c r="Z53" s="39">
        <v>1.90267575456663</v>
      </c>
      <c r="AA53" s="39">
        <v>1.90267575456663</v>
      </c>
      <c r="AB53" s="39">
        <v>1.90267575456663</v>
      </c>
      <c r="AC53" s="39">
        <v>1.90267575456663</v>
      </c>
      <c r="AD53" s="39">
        <v>1.90267575456663</v>
      </c>
      <c r="AE53" s="39">
        <v>1.90267575456663</v>
      </c>
      <c r="AF53" s="39">
        <v>1.90267575456663</v>
      </c>
      <c r="AG53" s="39">
        <v>1.90267575456663</v>
      </c>
      <c r="AH53" s="39">
        <v>1.90267575456663</v>
      </c>
      <c r="AI53" s="39">
        <v>1.90267575456663</v>
      </c>
      <c r="AJ53" s="39">
        <v>1.90267575456663</v>
      </c>
      <c r="AK53" s="39">
        <v>1.90267575456663</v>
      </c>
      <c r="AL53" s="39">
        <v>1.90267575456663</v>
      </c>
      <c r="AM53" s="39">
        <v>1.90267575456663</v>
      </c>
      <c r="AN53" s="39">
        <v>1.90267575456663</v>
      </c>
      <c r="AO53" s="39">
        <v>1.90267575456662</v>
      </c>
      <c r="AP53" s="39">
        <v>1.90267575456663</v>
      </c>
      <c r="AQ53" s="39">
        <v>1.90267575456663</v>
      </c>
      <c r="AR53" s="39">
        <v>1.90267575456663</v>
      </c>
      <c r="AS53" s="39">
        <v>1.90267575456663</v>
      </c>
      <c r="AT53" s="39">
        <v>1.90267575456663</v>
      </c>
      <c r="AU53" s="39">
        <v>1.90267575456663</v>
      </c>
      <c r="AV53" s="39">
        <v>1.90267575456663</v>
      </c>
      <c r="AW53" s="39">
        <v>1.90267575456663</v>
      </c>
      <c r="AX53" s="39">
        <v>1.90267575456663</v>
      </c>
      <c r="AY53" s="39">
        <v>1.90267575456663</v>
      </c>
      <c r="AZ53" s="39">
        <v>1.90267575456663</v>
      </c>
      <c r="BA53" s="39">
        <v>1.90267575456663</v>
      </c>
      <c r="BB53" s="39">
        <v>1.90267575456663</v>
      </c>
      <c r="BC53" s="39">
        <v>1.9031905361366701</v>
      </c>
      <c r="BD53" s="39">
        <v>1.90319053613657</v>
      </c>
      <c r="BE53" s="39">
        <v>1.90319053613657</v>
      </c>
      <c r="BF53" s="39">
        <v>1.90319053613657</v>
      </c>
      <c r="BG53" s="39">
        <v>1.90319053613657</v>
      </c>
      <c r="BH53" s="39">
        <v>1.90319053613657</v>
      </c>
      <c r="BI53" s="39">
        <v>1.90319053613657</v>
      </c>
      <c r="BJ53" s="39">
        <v>1.90319053613657</v>
      </c>
      <c r="BK53" s="39">
        <v>1.90319053613657</v>
      </c>
      <c r="BL53" s="39">
        <v>1.90319053613657</v>
      </c>
      <c r="BM53" s="39">
        <v>1.90319053613657</v>
      </c>
      <c r="BN53" s="39">
        <v>1.90319053613657</v>
      </c>
      <c r="BO53" s="39">
        <v>1.90319053613657</v>
      </c>
      <c r="BP53" s="39">
        <v>1.90319053613657</v>
      </c>
      <c r="BQ53" s="39">
        <v>1.90319053613657</v>
      </c>
      <c r="BR53" s="39">
        <v>1.90319053613657</v>
      </c>
      <c r="BS53" s="39">
        <v>1.90319053613657</v>
      </c>
      <c r="BT53" s="39">
        <v>1.90319053613657</v>
      </c>
      <c r="BU53" s="39">
        <v>1.90319053613657</v>
      </c>
      <c r="BV53" s="39">
        <v>1.90319053613657</v>
      </c>
      <c r="BW53" s="39">
        <v>1.90319053613657</v>
      </c>
      <c r="BX53" s="39">
        <v>1.90319053613657</v>
      </c>
      <c r="BY53" s="39">
        <v>1.90319053613657</v>
      </c>
      <c r="BZ53" s="39">
        <v>1.90319053613657</v>
      </c>
      <c r="CA53" s="39">
        <v>1.90319053613657</v>
      </c>
      <c r="CB53" s="39">
        <v>1.90319053613657</v>
      </c>
      <c r="CC53" s="39">
        <v>1.90319053613657</v>
      </c>
      <c r="CD53" s="39">
        <v>1.90319053613657</v>
      </c>
      <c r="CE53" s="39">
        <v>1.90319053613657</v>
      </c>
      <c r="CF53" s="39">
        <v>1.90319053613657</v>
      </c>
      <c r="CG53" s="39">
        <v>1.90319053613658</v>
      </c>
      <c r="CH53" s="39">
        <v>1.90319053613657</v>
      </c>
      <c r="CI53" s="39">
        <v>1.90319053613657</v>
      </c>
      <c r="CJ53" s="39">
        <v>1.90319053613657</v>
      </c>
      <c r="CK53" s="39">
        <v>1.90319053613657</v>
      </c>
      <c r="CL53" s="39">
        <v>1.90319053613658</v>
      </c>
      <c r="CM53" s="39">
        <v>1.90319053613658</v>
      </c>
      <c r="CN53" s="39">
        <v>1.90319053613657</v>
      </c>
      <c r="CO53" s="39">
        <v>1.90319053613657</v>
      </c>
      <c r="CP53" s="39">
        <v>1.90319053613657</v>
      </c>
      <c r="CQ53" s="39">
        <v>1.90319053613657</v>
      </c>
      <c r="CR53" s="39">
        <v>1.90319053613657</v>
      </c>
      <c r="CS53" s="39">
        <v>1.90319053613657</v>
      </c>
      <c r="CT53" s="39">
        <v>1.90319053613657</v>
      </c>
      <c r="CU53" s="39">
        <v>1.90319053613657</v>
      </c>
      <c r="CV53" s="39">
        <v>1.90319053613657</v>
      </c>
      <c r="CW53" s="39">
        <v>1.90319053613657</v>
      </c>
      <c r="CX53" s="39">
        <v>1.90319053613657</v>
      </c>
      <c r="CY53" s="39">
        <v>1.90319053613657</v>
      </c>
      <c r="CZ53" s="39">
        <v>1.90319053613657</v>
      </c>
      <c r="DA53" s="39">
        <v>1.9034402606701499</v>
      </c>
      <c r="DB53" s="39">
        <v>1.9034402607590999</v>
      </c>
      <c r="DC53" s="39">
        <v>1.9034402607590999</v>
      </c>
      <c r="DD53" s="39">
        <v>1.9034402607590999</v>
      </c>
      <c r="DE53" s="39">
        <v>1.9034402607590999</v>
      </c>
      <c r="DF53" s="39">
        <v>1.9034402607591101</v>
      </c>
      <c r="DG53" s="39">
        <v>1.9034402607590999</v>
      </c>
      <c r="DH53" s="39">
        <v>1.9034402607590999</v>
      </c>
      <c r="DI53" s="39">
        <v>1.9034402607590999</v>
      </c>
      <c r="DJ53" s="39">
        <v>1.9034402607590999</v>
      </c>
      <c r="DK53" s="39">
        <v>1.9034402607590999</v>
      </c>
      <c r="DL53" s="39">
        <v>1.9034402607590999</v>
      </c>
      <c r="DM53" s="39">
        <v>1.9034402607590999</v>
      </c>
      <c r="DN53" s="39">
        <v>1.9034402607590999</v>
      </c>
      <c r="DO53" s="39">
        <v>1.9034402607590999</v>
      </c>
      <c r="DP53" s="39">
        <v>1.9034402607590999</v>
      </c>
      <c r="DQ53" s="39">
        <v>1.9034402607590999</v>
      </c>
      <c r="DR53" s="39">
        <v>1.9034402607590999</v>
      </c>
      <c r="DS53" s="39">
        <v>1.9034402607590999</v>
      </c>
      <c r="DT53" s="39">
        <v>1.9034402607590999</v>
      </c>
      <c r="DU53" s="39">
        <v>1.9034402607590999</v>
      </c>
      <c r="DV53" s="39">
        <v>1.9034402607590999</v>
      </c>
      <c r="DW53" s="39">
        <v>1.9034402607590999</v>
      </c>
      <c r="DX53" s="39">
        <v>1.9034402607590999</v>
      </c>
      <c r="DY53" s="39">
        <v>1.9034402607590999</v>
      </c>
      <c r="DZ53" s="39">
        <v>1.9034402607590999</v>
      </c>
      <c r="EA53" s="39">
        <v>1.9034402607590999</v>
      </c>
      <c r="EB53" s="39">
        <v>1.9034402607590999</v>
      </c>
      <c r="EC53" s="39">
        <v>1.9034402607590999</v>
      </c>
      <c r="ED53" s="39">
        <v>1.9034402607590999</v>
      </c>
      <c r="EE53" s="39">
        <v>1.9034402607590999</v>
      </c>
      <c r="EF53" s="39">
        <v>1.9034402607590999</v>
      </c>
      <c r="EG53" s="39">
        <v>1.9034402607591101</v>
      </c>
      <c r="EH53" s="39">
        <v>1.9034402607590999</v>
      </c>
      <c r="EI53" s="39">
        <v>1.9034402607590999</v>
      </c>
      <c r="EJ53" s="39">
        <v>1.9034402607590999</v>
      </c>
      <c r="EK53" s="39">
        <v>1.9034402607590999</v>
      </c>
      <c r="EL53" s="39">
        <v>1.9034402607590999</v>
      </c>
      <c r="EM53" s="39">
        <v>1.9034402607590999</v>
      </c>
      <c r="EN53" s="39">
        <v>1.9034402607591101</v>
      </c>
      <c r="EO53" s="39">
        <v>1.9034402607590999</v>
      </c>
      <c r="EP53" s="39">
        <v>1.9034402607590999</v>
      </c>
      <c r="EQ53" s="39">
        <v>1.9034402607590999</v>
      </c>
      <c r="ER53" s="39">
        <v>1.9034402607590999</v>
      </c>
      <c r="ES53" s="39">
        <v>1.9034402607590999</v>
      </c>
      <c r="ET53" s="39">
        <v>1.9034402607590999</v>
      </c>
      <c r="EU53" s="39">
        <v>1.9034402607590999</v>
      </c>
      <c r="EV53" s="39">
        <v>1.9034402607590999</v>
      </c>
      <c r="EW53" s="39">
        <v>1.9034402607591101</v>
      </c>
      <c r="EX53" s="39">
        <v>1.9034402607590999</v>
      </c>
      <c r="EY53" s="39">
        <v>1.9029356427567401</v>
      </c>
      <c r="EZ53" s="39">
        <v>1.9029356435379201</v>
      </c>
      <c r="FA53" s="39">
        <v>1.9029356435379201</v>
      </c>
      <c r="FB53" s="39">
        <v>1.9029356435379301</v>
      </c>
      <c r="FC53" s="39">
        <v>1.9029356435379301</v>
      </c>
      <c r="FD53" s="39">
        <v>1.9029356435379301</v>
      </c>
      <c r="FE53" s="39">
        <v>1.9029356435379301</v>
      </c>
      <c r="FF53" s="39">
        <v>1.9029356435379301</v>
      </c>
      <c r="FG53" s="39">
        <v>1.9029356435379201</v>
      </c>
      <c r="FH53" s="39">
        <v>1.9029356435379301</v>
      </c>
      <c r="FI53" s="39">
        <v>1.9029356435379201</v>
      </c>
      <c r="FJ53" s="39">
        <v>1.9029356435379201</v>
      </c>
      <c r="FK53" s="39">
        <v>1.9029356435379301</v>
      </c>
      <c r="FL53" s="39">
        <v>1.9029356435379201</v>
      </c>
      <c r="FM53" s="39">
        <v>1.9029356435379301</v>
      </c>
      <c r="FN53" s="39">
        <v>1.9029356435379301</v>
      </c>
      <c r="FO53" s="39">
        <v>1.9029356435379301</v>
      </c>
      <c r="FP53" s="39">
        <v>1.9029356435379301</v>
      </c>
      <c r="FQ53" s="39">
        <v>1.9029356435379201</v>
      </c>
      <c r="FR53" s="39">
        <v>1.9029356435379301</v>
      </c>
      <c r="FS53" s="39">
        <v>1.9029356435379301</v>
      </c>
      <c r="FT53" s="39">
        <v>1.9029356435379301</v>
      </c>
      <c r="FU53" s="39">
        <v>1.9029356435379301</v>
      </c>
      <c r="FV53" s="39">
        <v>1.9029356435379201</v>
      </c>
      <c r="FW53" s="39">
        <v>1.9029356435379201</v>
      </c>
      <c r="FX53" s="39">
        <v>1.9029356435379201</v>
      </c>
      <c r="FY53" s="39">
        <v>1.9029356435379201</v>
      </c>
      <c r="FZ53" s="39">
        <v>1.9029356435379201</v>
      </c>
      <c r="GA53" s="39">
        <v>1.9029356435379201</v>
      </c>
      <c r="GB53" s="39">
        <v>1.9029356435379301</v>
      </c>
      <c r="GC53" s="39">
        <v>1.9029356435379301</v>
      </c>
      <c r="GD53" s="39">
        <v>1.9029356435379301</v>
      </c>
      <c r="GE53" s="39">
        <v>1.9029356435379201</v>
      </c>
      <c r="GF53" s="39">
        <v>1.9029356435379301</v>
      </c>
      <c r="GG53" s="39">
        <v>1.9029356435379301</v>
      </c>
      <c r="GH53" s="39">
        <v>1.9029356435379201</v>
      </c>
      <c r="GI53" s="39">
        <v>1.9029356435379301</v>
      </c>
      <c r="GJ53" s="39">
        <v>1.9029356435379301</v>
      </c>
      <c r="GK53" s="39">
        <v>1.9029356435379201</v>
      </c>
      <c r="GL53" s="39">
        <v>1.9029356435379301</v>
      </c>
      <c r="GM53" s="39">
        <v>1.9029356435379301</v>
      </c>
      <c r="GN53" s="39">
        <v>1.9029356435379301</v>
      </c>
      <c r="GO53" s="39">
        <v>1.9029356435379201</v>
      </c>
      <c r="GP53" s="39">
        <v>1.9029356435379201</v>
      </c>
      <c r="GQ53" s="39">
        <v>1.9029356435379201</v>
      </c>
      <c r="GR53" s="39">
        <v>1.9029356435379301</v>
      </c>
      <c r="GS53" s="39">
        <v>1.9029356435379301</v>
      </c>
      <c r="GT53" s="39">
        <v>1.9029356435379201</v>
      </c>
      <c r="GU53" s="39">
        <v>1.9029356435379301</v>
      </c>
      <c r="GV53" s="39">
        <v>1.9029356435379201</v>
      </c>
      <c r="GW53" s="39">
        <v>1.90241103598859</v>
      </c>
      <c r="GX53" s="39">
        <v>1.9024110366187601</v>
      </c>
      <c r="GY53" s="39">
        <v>1.9024110366187701</v>
      </c>
      <c r="GZ53" s="39">
        <v>1.9024110366187601</v>
      </c>
      <c r="HA53" s="39">
        <v>1.9024110366187601</v>
      </c>
      <c r="HB53" s="39">
        <v>1.9024110366187601</v>
      </c>
      <c r="HC53" s="39">
        <v>1.9024110366187601</v>
      </c>
      <c r="HD53" s="39">
        <v>1.9024110366187601</v>
      </c>
      <c r="HE53" s="39">
        <v>1.9024110366187601</v>
      </c>
      <c r="HF53" s="39">
        <v>1.9024110366187601</v>
      </c>
      <c r="HG53" s="39">
        <v>1.9024110366187601</v>
      </c>
      <c r="HH53" s="39">
        <v>1.9024110366187501</v>
      </c>
      <c r="HI53" s="39">
        <v>1.9024110366187601</v>
      </c>
      <c r="HJ53" s="39">
        <v>1.9024110366187601</v>
      </c>
      <c r="HK53" s="39">
        <v>1.9024110366187601</v>
      </c>
      <c r="HL53" s="39">
        <v>1.9024110366187601</v>
      </c>
      <c r="HM53" s="39">
        <v>1.9024110366187501</v>
      </c>
      <c r="HN53" s="39">
        <v>1.9024110366187501</v>
      </c>
      <c r="HO53" s="39">
        <v>1.9024110366187601</v>
      </c>
      <c r="HP53" s="39">
        <v>1.9024110366187601</v>
      </c>
      <c r="HQ53" s="39">
        <v>1.9024110366187601</v>
      </c>
      <c r="HR53" s="39">
        <v>1.9024110366187601</v>
      </c>
      <c r="HS53" s="39">
        <v>1.9024110366187601</v>
      </c>
      <c r="HT53" s="39">
        <v>1.9024110366187501</v>
      </c>
      <c r="HU53" s="39">
        <v>1.9024110366187601</v>
      </c>
      <c r="HV53" s="39">
        <v>1.9024110366187601</v>
      </c>
      <c r="HW53" s="39">
        <v>1.9024110366187601</v>
      </c>
      <c r="HX53" s="39">
        <v>1.9024110366187601</v>
      </c>
      <c r="HY53" s="39">
        <v>1.9024110366187601</v>
      </c>
      <c r="HZ53" s="39">
        <v>1.9024110366187601</v>
      </c>
      <c r="IA53" s="39">
        <v>1.9024110366187601</v>
      </c>
      <c r="IB53" s="39">
        <v>1.9024110366187601</v>
      </c>
      <c r="IC53" s="39">
        <v>1.9024110366187501</v>
      </c>
      <c r="ID53" s="39">
        <v>1.9024110366187601</v>
      </c>
      <c r="IE53" s="39">
        <v>1.9024110366187601</v>
      </c>
      <c r="IF53" s="39">
        <v>1.9024110366187501</v>
      </c>
      <c r="IG53" s="39">
        <v>1.9024110366187601</v>
      </c>
      <c r="IH53" s="39">
        <v>1.9024110366187601</v>
      </c>
      <c r="II53" s="39">
        <v>1.9024110366187601</v>
      </c>
      <c r="IJ53" s="39">
        <v>1.9024110366187601</v>
      </c>
      <c r="IK53" s="39">
        <v>1.9024110366187501</v>
      </c>
      <c r="IL53" s="39">
        <v>1.9024110366187601</v>
      </c>
      <c r="IM53" s="39">
        <v>1.9024110366187601</v>
      </c>
      <c r="IN53" s="39">
        <v>1.9024110366187601</v>
      </c>
      <c r="IO53" s="39">
        <v>1.9024110366187601</v>
      </c>
      <c r="IP53" s="39">
        <v>1.9024110366187601</v>
      </c>
      <c r="IQ53" s="39">
        <v>1.9024110366187601</v>
      </c>
      <c r="IR53" s="39">
        <v>1.9024110366187501</v>
      </c>
      <c r="IS53" s="39">
        <v>1.9024110366187601</v>
      </c>
      <c r="IT53" s="39">
        <v>1.9024110366187601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0.39256208369240603</v>
      </c>
      <c r="F54" s="14">
        <v>0.39256209805620201</v>
      </c>
      <c r="G54" s="14">
        <v>0.39256209805620201</v>
      </c>
      <c r="H54" s="14">
        <v>0.39256209805620201</v>
      </c>
      <c r="I54" s="14">
        <v>0.39256209805620201</v>
      </c>
      <c r="J54" s="14">
        <v>0.39256209805620201</v>
      </c>
      <c r="K54" s="39">
        <v>0.39256209805620201</v>
      </c>
      <c r="L54" s="39">
        <v>0.39256209805620201</v>
      </c>
      <c r="M54" s="39">
        <v>0.39256209805620301</v>
      </c>
      <c r="N54" s="39">
        <v>0.39256209805620201</v>
      </c>
      <c r="O54" s="39">
        <v>0.39256209805620201</v>
      </c>
      <c r="P54" s="39">
        <v>0.39256209805620201</v>
      </c>
      <c r="Q54" s="39">
        <v>0.39256209805620201</v>
      </c>
      <c r="R54" s="39">
        <v>0.39256209805620201</v>
      </c>
      <c r="S54" s="39">
        <v>0.39256209805620201</v>
      </c>
      <c r="T54" s="39">
        <v>0.39256209805620201</v>
      </c>
      <c r="U54" s="39">
        <v>0.39256209805620201</v>
      </c>
      <c r="V54" s="39">
        <v>0.39256209805620201</v>
      </c>
      <c r="W54" s="39">
        <v>0.39256209805620201</v>
      </c>
      <c r="X54" s="39">
        <v>0.39256209805620101</v>
      </c>
      <c r="Y54" s="39">
        <v>0.39256209805620201</v>
      </c>
      <c r="Z54" s="39">
        <v>0.39256209805620201</v>
      </c>
      <c r="AA54" s="39">
        <v>0.39256209805620201</v>
      </c>
      <c r="AB54" s="39">
        <v>0.39256209805620201</v>
      </c>
      <c r="AC54" s="39">
        <v>0.39256209805620201</v>
      </c>
      <c r="AD54" s="39">
        <v>0.39256209805620301</v>
      </c>
      <c r="AE54" s="39">
        <v>0.39256209805620201</v>
      </c>
      <c r="AF54" s="39">
        <v>0.39256209805620201</v>
      </c>
      <c r="AG54" s="39">
        <v>0.39256209805620101</v>
      </c>
      <c r="AH54" s="39">
        <v>0.39256209805620201</v>
      </c>
      <c r="AI54" s="39">
        <v>0.39256209805620201</v>
      </c>
      <c r="AJ54" s="39">
        <v>0.39256209805620201</v>
      </c>
      <c r="AK54" s="39">
        <v>0.39256209805620201</v>
      </c>
      <c r="AL54" s="39">
        <v>0.39256209805620201</v>
      </c>
      <c r="AM54" s="39">
        <v>0.39256209805620201</v>
      </c>
      <c r="AN54" s="39">
        <v>0.39256209805620201</v>
      </c>
      <c r="AO54" s="39">
        <v>0.39256209805620201</v>
      </c>
      <c r="AP54" s="39">
        <v>0.39256209805620201</v>
      </c>
      <c r="AQ54" s="39">
        <v>0.39256209805620101</v>
      </c>
      <c r="AR54" s="39">
        <v>0.39256209805620201</v>
      </c>
      <c r="AS54" s="39">
        <v>0.39256209805620301</v>
      </c>
      <c r="AT54" s="39">
        <v>0.39256209805620201</v>
      </c>
      <c r="AU54" s="39">
        <v>0.39256209805620201</v>
      </c>
      <c r="AV54" s="39">
        <v>0.39256209805620301</v>
      </c>
      <c r="AW54" s="39">
        <v>0.39256209805620101</v>
      </c>
      <c r="AX54" s="39">
        <v>0.39256209805620201</v>
      </c>
      <c r="AY54" s="39">
        <v>0.39256209805620201</v>
      </c>
      <c r="AZ54" s="39">
        <v>0.39256209805620201</v>
      </c>
      <c r="BA54" s="39">
        <v>0.39256209805620201</v>
      </c>
      <c r="BB54" s="39">
        <v>0.39256209805620301</v>
      </c>
      <c r="BC54" s="39">
        <v>0.39589356540385401</v>
      </c>
      <c r="BD54" s="39">
        <v>0.39589356540367299</v>
      </c>
      <c r="BE54" s="39">
        <v>0.39589356540367299</v>
      </c>
      <c r="BF54" s="39">
        <v>0.39589356540367299</v>
      </c>
      <c r="BG54" s="39">
        <v>0.39589356540367199</v>
      </c>
      <c r="BH54" s="39">
        <v>0.39589356540367299</v>
      </c>
      <c r="BI54" s="39">
        <v>0.39589356540367299</v>
      </c>
      <c r="BJ54" s="39">
        <v>0.39589356540367199</v>
      </c>
      <c r="BK54" s="39">
        <v>0.39589356540367299</v>
      </c>
      <c r="BL54" s="39">
        <v>0.39589356540367299</v>
      </c>
      <c r="BM54" s="39">
        <v>0.39589356540367299</v>
      </c>
      <c r="BN54" s="39">
        <v>0.39589356540367299</v>
      </c>
      <c r="BO54" s="39">
        <v>0.39589356540367199</v>
      </c>
      <c r="BP54" s="39">
        <v>0.39589356540367299</v>
      </c>
      <c r="BQ54" s="39">
        <v>0.39589356540367299</v>
      </c>
      <c r="BR54" s="39">
        <v>0.39589356540367299</v>
      </c>
      <c r="BS54" s="39">
        <v>0.39589356540367299</v>
      </c>
      <c r="BT54" s="39">
        <v>0.39589356540367199</v>
      </c>
      <c r="BU54" s="39">
        <v>0.39589356540367299</v>
      </c>
      <c r="BV54" s="39">
        <v>0.39589356540367299</v>
      </c>
      <c r="BW54" s="39">
        <v>0.39589356540367299</v>
      </c>
      <c r="BX54" s="39">
        <v>0.39589356540367399</v>
      </c>
      <c r="BY54" s="39">
        <v>0.39589356540367299</v>
      </c>
      <c r="BZ54" s="39">
        <v>0.39589356540367399</v>
      </c>
      <c r="CA54" s="39">
        <v>0.39589356540367299</v>
      </c>
      <c r="CB54" s="39">
        <v>0.39589356540367199</v>
      </c>
      <c r="CC54" s="39">
        <v>0.39589356540367299</v>
      </c>
      <c r="CD54" s="39">
        <v>0.39589356540367299</v>
      </c>
      <c r="CE54" s="39">
        <v>0.39589356540367399</v>
      </c>
      <c r="CF54" s="39">
        <v>0.39589356540367299</v>
      </c>
      <c r="CG54" s="39">
        <v>0.39589356540367299</v>
      </c>
      <c r="CH54" s="39">
        <v>0.39589356540367299</v>
      </c>
      <c r="CI54" s="39">
        <v>0.39589356540367199</v>
      </c>
      <c r="CJ54" s="39">
        <v>0.39589356540367299</v>
      </c>
      <c r="CK54" s="39">
        <v>0.39589356540367199</v>
      </c>
      <c r="CL54" s="39">
        <v>0.39589356540367299</v>
      </c>
      <c r="CM54" s="39">
        <v>0.39589356540367299</v>
      </c>
      <c r="CN54" s="39">
        <v>0.39589356540367199</v>
      </c>
      <c r="CO54" s="39">
        <v>0.39589356540367199</v>
      </c>
      <c r="CP54" s="39">
        <v>0.39589356540367299</v>
      </c>
      <c r="CQ54" s="39">
        <v>0.39589356540367199</v>
      </c>
      <c r="CR54" s="39">
        <v>0.39589356540367299</v>
      </c>
      <c r="CS54" s="39">
        <v>0.39589356540367299</v>
      </c>
      <c r="CT54" s="39">
        <v>0.39589356540367199</v>
      </c>
      <c r="CU54" s="39">
        <v>0.39589356540367199</v>
      </c>
      <c r="CV54" s="39">
        <v>0.39589356540367299</v>
      </c>
      <c r="CW54" s="39">
        <v>0.39589356540367299</v>
      </c>
      <c r="CX54" s="39">
        <v>0.39589356540367299</v>
      </c>
      <c r="CY54" s="39">
        <v>0.39589356540367299</v>
      </c>
      <c r="CZ54" s="39">
        <v>0.39589356540367299</v>
      </c>
      <c r="DA54" s="39">
        <v>0.39756573994437899</v>
      </c>
      <c r="DB54" s="39">
        <v>0.39756573997796502</v>
      </c>
      <c r="DC54" s="39">
        <v>0.39756573997796502</v>
      </c>
      <c r="DD54" s="39">
        <v>0.39756573997796602</v>
      </c>
      <c r="DE54" s="39">
        <v>0.39756573997796602</v>
      </c>
      <c r="DF54" s="39">
        <v>0.39756573997796602</v>
      </c>
      <c r="DG54" s="39">
        <v>0.39756573997796602</v>
      </c>
      <c r="DH54" s="39">
        <v>0.39756573997796602</v>
      </c>
      <c r="DI54" s="39">
        <v>0.39756573997796602</v>
      </c>
      <c r="DJ54" s="39">
        <v>0.39756573997796502</v>
      </c>
      <c r="DK54" s="39">
        <v>0.39756573997796602</v>
      </c>
      <c r="DL54" s="39">
        <v>0.39756573997796602</v>
      </c>
      <c r="DM54" s="39">
        <v>0.39756573997796502</v>
      </c>
      <c r="DN54" s="39">
        <v>0.39756573997796701</v>
      </c>
      <c r="DO54" s="39">
        <v>0.39756573997796502</v>
      </c>
      <c r="DP54" s="39">
        <v>0.39756573997796602</v>
      </c>
      <c r="DQ54" s="39">
        <v>0.39756573997796602</v>
      </c>
      <c r="DR54" s="39">
        <v>0.39756573997796602</v>
      </c>
      <c r="DS54" s="39">
        <v>0.39756573997796602</v>
      </c>
      <c r="DT54" s="39">
        <v>0.39756573997796502</v>
      </c>
      <c r="DU54" s="39">
        <v>0.39756573997796701</v>
      </c>
      <c r="DV54" s="39">
        <v>0.39756573997796502</v>
      </c>
      <c r="DW54" s="39">
        <v>0.39756573997796602</v>
      </c>
      <c r="DX54" s="39">
        <v>0.39756573997796502</v>
      </c>
      <c r="DY54" s="39">
        <v>0.39756573997796602</v>
      </c>
      <c r="DZ54" s="39">
        <v>0.39756573997796602</v>
      </c>
      <c r="EA54" s="39">
        <v>0.39756573997796502</v>
      </c>
      <c r="EB54" s="39">
        <v>0.39756573997796502</v>
      </c>
      <c r="EC54" s="39">
        <v>0.39756573997796602</v>
      </c>
      <c r="ED54" s="39">
        <v>0.39756573997796602</v>
      </c>
      <c r="EE54" s="39">
        <v>0.39756573997796502</v>
      </c>
      <c r="EF54" s="39">
        <v>0.39756573997796602</v>
      </c>
      <c r="EG54" s="39">
        <v>0.39756573997796502</v>
      </c>
      <c r="EH54" s="39">
        <v>0.39756573997796502</v>
      </c>
      <c r="EI54" s="39">
        <v>0.39756573997796502</v>
      </c>
      <c r="EJ54" s="39">
        <v>0.39756573997796502</v>
      </c>
      <c r="EK54" s="39">
        <v>0.39756573997796602</v>
      </c>
      <c r="EL54" s="39">
        <v>0.39756573997796701</v>
      </c>
      <c r="EM54" s="39">
        <v>0.39756573997796602</v>
      </c>
      <c r="EN54" s="39">
        <v>0.39756573997796602</v>
      </c>
      <c r="EO54" s="39">
        <v>0.39756573997796602</v>
      </c>
      <c r="EP54" s="39">
        <v>0.39756573997796602</v>
      </c>
      <c r="EQ54" s="39">
        <v>0.39756573997796602</v>
      </c>
      <c r="ER54" s="39">
        <v>0.39756573997796602</v>
      </c>
      <c r="ES54" s="39">
        <v>0.39756573997796602</v>
      </c>
      <c r="ET54" s="39">
        <v>0.39756573997796602</v>
      </c>
      <c r="EU54" s="39">
        <v>0.39756573997796602</v>
      </c>
      <c r="EV54" s="39">
        <v>0.39756573997796602</v>
      </c>
      <c r="EW54" s="39">
        <v>0.39756573997796602</v>
      </c>
      <c r="EX54" s="39">
        <v>0.39756573997796502</v>
      </c>
      <c r="EY54" s="39">
        <v>0.39422564973104501</v>
      </c>
      <c r="EZ54" s="39">
        <v>0.394225644659913</v>
      </c>
      <c r="FA54" s="39">
        <v>0.394225644659914</v>
      </c>
      <c r="FB54" s="39">
        <v>0.394225644659913</v>
      </c>
      <c r="FC54" s="39">
        <v>0.394225644659913</v>
      </c>
      <c r="FD54" s="39">
        <v>0.394225644659913</v>
      </c>
      <c r="FE54" s="39">
        <v>0.394225644659914</v>
      </c>
      <c r="FF54" s="39">
        <v>0.394225644659914</v>
      </c>
      <c r="FG54" s="39">
        <v>0.394225644659912</v>
      </c>
      <c r="FH54" s="39">
        <v>0.394225644659913</v>
      </c>
      <c r="FI54" s="39">
        <v>0.394225644659913</v>
      </c>
      <c r="FJ54" s="39">
        <v>0.394225644659914</v>
      </c>
      <c r="FK54" s="39">
        <v>0.394225644659913</v>
      </c>
      <c r="FL54" s="39">
        <v>0.394225644659913</v>
      </c>
      <c r="FM54" s="39">
        <v>0.394225644659913</v>
      </c>
      <c r="FN54" s="39">
        <v>0.394225644659913</v>
      </c>
      <c r="FO54" s="39">
        <v>0.394225644659914</v>
      </c>
      <c r="FP54" s="39">
        <v>0.394225644659914</v>
      </c>
      <c r="FQ54" s="39">
        <v>0.394225644659914</v>
      </c>
      <c r="FR54" s="39">
        <v>0.394225644659913</v>
      </c>
      <c r="FS54" s="39">
        <v>0.394225644659913</v>
      </c>
      <c r="FT54" s="39">
        <v>0.394225644659913</v>
      </c>
      <c r="FU54" s="39">
        <v>0.394225644659914</v>
      </c>
      <c r="FV54" s="39">
        <v>0.394225644659914</v>
      </c>
      <c r="FW54" s="39">
        <v>0.394225644659914</v>
      </c>
      <c r="FX54" s="39">
        <v>0.394225644659913</v>
      </c>
      <c r="FY54" s="39">
        <v>0.394225644659913</v>
      </c>
      <c r="FZ54" s="39">
        <v>0.394225644659912</v>
      </c>
      <c r="GA54" s="39">
        <v>0.394225644659913</v>
      </c>
      <c r="GB54" s="39">
        <v>0.394225644659913</v>
      </c>
      <c r="GC54" s="39">
        <v>0.394225644659914</v>
      </c>
      <c r="GD54" s="39">
        <v>0.394225644659913</v>
      </c>
      <c r="GE54" s="39">
        <v>0.394225644659914</v>
      </c>
      <c r="GF54" s="39">
        <v>0.394225644659913</v>
      </c>
      <c r="GG54" s="39">
        <v>0.394225644659912</v>
      </c>
      <c r="GH54" s="39">
        <v>0.394225644659913</v>
      </c>
      <c r="GI54" s="39">
        <v>0.394225644659913</v>
      </c>
      <c r="GJ54" s="39">
        <v>0.394225644659913</v>
      </c>
      <c r="GK54" s="39">
        <v>0.394225644659914</v>
      </c>
      <c r="GL54" s="39">
        <v>0.394225644659913</v>
      </c>
      <c r="GM54" s="39">
        <v>0.394225644659914</v>
      </c>
      <c r="GN54" s="39">
        <v>0.394225644659914</v>
      </c>
      <c r="GO54" s="39">
        <v>0.394225644659913</v>
      </c>
      <c r="GP54" s="39">
        <v>0.394225644659914</v>
      </c>
      <c r="GQ54" s="39">
        <v>0.394225644659913</v>
      </c>
      <c r="GR54" s="39">
        <v>0.394225644659913</v>
      </c>
      <c r="GS54" s="39">
        <v>0.394225644659913</v>
      </c>
      <c r="GT54" s="39">
        <v>0.394225644659912</v>
      </c>
      <c r="GU54" s="39">
        <v>0.394225644659913</v>
      </c>
      <c r="GV54" s="39">
        <v>0.394225644659913</v>
      </c>
      <c r="GW54" s="39">
        <v>0.39090305189358698</v>
      </c>
      <c r="GX54" s="39">
        <v>0.39090304629611899</v>
      </c>
      <c r="GY54" s="39">
        <v>0.39090304629611899</v>
      </c>
      <c r="GZ54" s="39">
        <v>0.39090304629611899</v>
      </c>
      <c r="HA54" s="39">
        <v>0.390903046296117</v>
      </c>
      <c r="HB54" s="39">
        <v>0.390903046296118</v>
      </c>
      <c r="HC54" s="39">
        <v>0.39090304629611899</v>
      </c>
      <c r="HD54" s="39">
        <v>0.39090304629611899</v>
      </c>
      <c r="HE54" s="39">
        <v>0.390903046296118</v>
      </c>
      <c r="HF54" s="39">
        <v>0.390903046296117</v>
      </c>
      <c r="HG54" s="39">
        <v>0.39090304629611999</v>
      </c>
      <c r="HH54" s="39">
        <v>0.39090304629611899</v>
      </c>
      <c r="HI54" s="39">
        <v>0.39090304629611899</v>
      </c>
      <c r="HJ54" s="39">
        <v>0.390903046296118</v>
      </c>
      <c r="HK54" s="39">
        <v>0.39090304629611899</v>
      </c>
      <c r="HL54" s="39">
        <v>0.390903046296118</v>
      </c>
      <c r="HM54" s="39">
        <v>0.39090304629611899</v>
      </c>
      <c r="HN54" s="39">
        <v>0.39090304629611899</v>
      </c>
      <c r="HO54" s="39">
        <v>0.39090304629611999</v>
      </c>
      <c r="HP54" s="39">
        <v>0.39090304629611899</v>
      </c>
      <c r="HQ54" s="39">
        <v>0.39090304629611899</v>
      </c>
      <c r="HR54" s="39">
        <v>0.39090304629611899</v>
      </c>
      <c r="HS54" s="39">
        <v>0.39090304629611899</v>
      </c>
      <c r="HT54" s="39">
        <v>0.390903046296118</v>
      </c>
      <c r="HU54" s="39">
        <v>0.39090304629611899</v>
      </c>
      <c r="HV54" s="39">
        <v>0.39090304629611899</v>
      </c>
      <c r="HW54" s="39">
        <v>0.39090304629611899</v>
      </c>
      <c r="HX54" s="39">
        <v>0.39090304629611999</v>
      </c>
      <c r="HY54" s="39">
        <v>0.390903046296118</v>
      </c>
      <c r="HZ54" s="39">
        <v>0.39090304629611899</v>
      </c>
      <c r="IA54" s="39">
        <v>0.39090304629611899</v>
      </c>
      <c r="IB54" s="39">
        <v>0.390903046296118</v>
      </c>
      <c r="IC54" s="39">
        <v>0.390903046296118</v>
      </c>
      <c r="ID54" s="39">
        <v>0.390903046296118</v>
      </c>
      <c r="IE54" s="39">
        <v>0.39090304629611899</v>
      </c>
      <c r="IF54" s="39">
        <v>0.39090304629611899</v>
      </c>
      <c r="IG54" s="39">
        <v>0.39090304629611899</v>
      </c>
      <c r="IH54" s="39">
        <v>0.39090304629611899</v>
      </c>
      <c r="II54" s="39">
        <v>0.39090304629611899</v>
      </c>
      <c r="IJ54" s="39">
        <v>0.390903046296117</v>
      </c>
      <c r="IK54" s="39">
        <v>0.39090304629611899</v>
      </c>
      <c r="IL54" s="39">
        <v>0.390903046296118</v>
      </c>
      <c r="IM54" s="39">
        <v>0.390903046296118</v>
      </c>
      <c r="IN54" s="39">
        <v>0.390903046296118</v>
      </c>
      <c r="IO54" s="39">
        <v>0.39090304629611899</v>
      </c>
      <c r="IP54" s="39">
        <v>0.390903046296118</v>
      </c>
      <c r="IQ54" s="39">
        <v>0.39090304629611899</v>
      </c>
      <c r="IR54" s="39">
        <v>0.39090304629611899</v>
      </c>
      <c r="IS54" s="39">
        <v>0.390903046296118</v>
      </c>
      <c r="IT54" s="39">
        <v>0.39090304629611999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2.2108877374992701</v>
      </c>
      <c r="F55" s="14">
        <v>2.21088779249737</v>
      </c>
      <c r="G55" s="14">
        <v>2.21088779249737</v>
      </c>
      <c r="H55" s="14">
        <v>2.21088779249737</v>
      </c>
      <c r="I55" s="14">
        <v>2.21088779249737</v>
      </c>
      <c r="J55" s="14">
        <v>2.21088779249737</v>
      </c>
      <c r="K55" s="39">
        <v>2.21088779249737</v>
      </c>
      <c r="L55" s="39">
        <v>2.21088779249737</v>
      </c>
      <c r="M55" s="39">
        <v>2.21088779249737</v>
      </c>
      <c r="N55" s="39">
        <v>2.21088779249737</v>
      </c>
      <c r="O55" s="39">
        <v>2.21088779249737</v>
      </c>
      <c r="P55" s="39">
        <v>2.21088779249737</v>
      </c>
      <c r="Q55" s="39">
        <v>2.21088779249737</v>
      </c>
      <c r="R55" s="39">
        <v>2.21088779249737</v>
      </c>
      <c r="S55" s="39">
        <v>2.21088779249737</v>
      </c>
      <c r="T55" s="39">
        <v>2.21088779249737</v>
      </c>
      <c r="U55" s="39">
        <v>2.21088779249737</v>
      </c>
      <c r="V55" s="39">
        <v>2.21088779249737</v>
      </c>
      <c r="W55" s="39">
        <v>2.21088779249737</v>
      </c>
      <c r="X55" s="39">
        <v>2.21088779249737</v>
      </c>
      <c r="Y55" s="39">
        <v>2.21088779249737</v>
      </c>
      <c r="Z55" s="39">
        <v>2.21088779249737</v>
      </c>
      <c r="AA55" s="39">
        <v>2.21088779249737</v>
      </c>
      <c r="AB55" s="39">
        <v>2.21088779249737</v>
      </c>
      <c r="AC55" s="39">
        <v>2.21088779249737</v>
      </c>
      <c r="AD55" s="39">
        <v>2.21088779249737</v>
      </c>
      <c r="AE55" s="39">
        <v>2.21088779249737</v>
      </c>
      <c r="AF55" s="39">
        <v>2.21088779249737</v>
      </c>
      <c r="AG55" s="39">
        <v>2.21088779249737</v>
      </c>
      <c r="AH55" s="39">
        <v>2.21088779249737</v>
      </c>
      <c r="AI55" s="39">
        <v>2.21088779249737</v>
      </c>
      <c r="AJ55" s="39">
        <v>2.21088779249737</v>
      </c>
      <c r="AK55" s="39">
        <v>2.21088779249737</v>
      </c>
      <c r="AL55" s="39">
        <v>2.21088779249737</v>
      </c>
      <c r="AM55" s="39">
        <v>2.21088779249737</v>
      </c>
      <c r="AN55" s="39">
        <v>2.21088779249737</v>
      </c>
      <c r="AO55" s="39">
        <v>2.21088779249737</v>
      </c>
      <c r="AP55" s="39">
        <v>2.21088779249737</v>
      </c>
      <c r="AQ55" s="39">
        <v>2.2108877924973598</v>
      </c>
      <c r="AR55" s="39">
        <v>2.21088779249737</v>
      </c>
      <c r="AS55" s="39">
        <v>2.21088779249737</v>
      </c>
      <c r="AT55" s="39">
        <v>2.21088779249737</v>
      </c>
      <c r="AU55" s="39">
        <v>2.21088779249737</v>
      </c>
      <c r="AV55" s="39">
        <v>2.21088779249737</v>
      </c>
      <c r="AW55" s="39">
        <v>2.2108877924973598</v>
      </c>
      <c r="AX55" s="39">
        <v>2.21088779249737</v>
      </c>
      <c r="AY55" s="39">
        <v>2.21088779249737</v>
      </c>
      <c r="AZ55" s="39">
        <v>2.21088779249737</v>
      </c>
      <c r="BA55" s="39">
        <v>2.21088779249737</v>
      </c>
      <c r="BB55" s="39">
        <v>2.21088779249737</v>
      </c>
      <c r="BC55" s="39">
        <v>2.2229087999094599</v>
      </c>
      <c r="BD55" s="39">
        <v>2.2229087999090398</v>
      </c>
      <c r="BE55" s="39">
        <v>2.2229087999090398</v>
      </c>
      <c r="BF55" s="39">
        <v>2.2229087999090398</v>
      </c>
      <c r="BG55" s="39">
        <v>2.2229087999090398</v>
      </c>
      <c r="BH55" s="39">
        <v>2.2229087999090398</v>
      </c>
      <c r="BI55" s="39">
        <v>2.2229087999090398</v>
      </c>
      <c r="BJ55" s="39">
        <v>2.2229087999090398</v>
      </c>
      <c r="BK55" s="39">
        <v>2.2229087999090398</v>
      </c>
      <c r="BL55" s="39">
        <v>2.2229087999090398</v>
      </c>
      <c r="BM55" s="39">
        <v>2.2229087999090398</v>
      </c>
      <c r="BN55" s="39">
        <v>2.2229087999090398</v>
      </c>
      <c r="BO55" s="39">
        <v>2.2229087999090398</v>
      </c>
      <c r="BP55" s="39">
        <v>2.22290879990905</v>
      </c>
      <c r="BQ55" s="39">
        <v>2.2229087999090398</v>
      </c>
      <c r="BR55" s="39">
        <v>2.22290879990905</v>
      </c>
      <c r="BS55" s="39">
        <v>2.2229087999090398</v>
      </c>
      <c r="BT55" s="39">
        <v>2.2229087999090398</v>
      </c>
      <c r="BU55" s="39">
        <v>2.2229087999090398</v>
      </c>
      <c r="BV55" s="39">
        <v>2.2229087999090398</v>
      </c>
      <c r="BW55" s="39">
        <v>2.2229087999090398</v>
      </c>
      <c r="BX55" s="39">
        <v>2.2229087999090398</v>
      </c>
      <c r="BY55" s="39">
        <v>2.2229087999090398</v>
      </c>
      <c r="BZ55" s="39">
        <v>2.22290879990905</v>
      </c>
      <c r="CA55" s="39">
        <v>2.2229087999090398</v>
      </c>
      <c r="CB55" s="39">
        <v>2.2229087999090398</v>
      </c>
      <c r="CC55" s="39">
        <v>2.2229087999090398</v>
      </c>
      <c r="CD55" s="39">
        <v>2.2229087999090398</v>
      </c>
      <c r="CE55" s="39">
        <v>2.2229087999090398</v>
      </c>
      <c r="CF55" s="39">
        <v>2.2229087999090398</v>
      </c>
      <c r="CG55" s="39">
        <v>2.2229087999090398</v>
      </c>
      <c r="CH55" s="39">
        <v>2.2229087999090398</v>
      </c>
      <c r="CI55" s="39">
        <v>2.2229087999090398</v>
      </c>
      <c r="CJ55" s="39">
        <v>2.22290879990905</v>
      </c>
      <c r="CK55" s="39">
        <v>2.2229087999090398</v>
      </c>
      <c r="CL55" s="39">
        <v>2.2229087999090398</v>
      </c>
      <c r="CM55" s="39">
        <v>2.2229087999090398</v>
      </c>
      <c r="CN55" s="39">
        <v>2.2229087999090398</v>
      </c>
      <c r="CO55" s="39">
        <v>2.22290879990905</v>
      </c>
      <c r="CP55" s="39">
        <v>2.2229087999090398</v>
      </c>
      <c r="CQ55" s="39">
        <v>2.2229087999090398</v>
      </c>
      <c r="CR55" s="39">
        <v>2.2229087999090398</v>
      </c>
      <c r="CS55" s="39">
        <v>2.2229087999090398</v>
      </c>
      <c r="CT55" s="39">
        <v>2.2229087999090398</v>
      </c>
      <c r="CU55" s="39">
        <v>2.2229087999090398</v>
      </c>
      <c r="CV55" s="39">
        <v>2.22290879990905</v>
      </c>
      <c r="CW55" s="39">
        <v>2.2229087999090398</v>
      </c>
      <c r="CX55" s="39">
        <v>2.2229087999090398</v>
      </c>
      <c r="CY55" s="39">
        <v>2.2229087999090398</v>
      </c>
      <c r="CZ55" s="39">
        <v>2.2229087999090398</v>
      </c>
      <c r="DA55" s="39">
        <v>2.22891920762802</v>
      </c>
      <c r="DB55" s="39">
        <v>2.2289192077953999</v>
      </c>
      <c r="DC55" s="39">
        <v>2.2289192077953999</v>
      </c>
      <c r="DD55" s="39">
        <v>2.2289192077953999</v>
      </c>
      <c r="DE55" s="39">
        <v>2.2289192077953999</v>
      </c>
      <c r="DF55" s="39">
        <v>2.2289192077953999</v>
      </c>
      <c r="DG55" s="39">
        <v>2.2289192077953999</v>
      </c>
      <c r="DH55" s="39">
        <v>2.2289192077953999</v>
      </c>
      <c r="DI55" s="39">
        <v>2.2289192077953999</v>
      </c>
      <c r="DJ55" s="39">
        <v>2.2289192077953999</v>
      </c>
      <c r="DK55" s="39">
        <v>2.2289192077954101</v>
      </c>
      <c r="DL55" s="39">
        <v>2.2289192077953999</v>
      </c>
      <c r="DM55" s="39">
        <v>2.2289192077953999</v>
      </c>
      <c r="DN55" s="39">
        <v>2.2289192077954101</v>
      </c>
      <c r="DO55" s="39">
        <v>2.2289192077953999</v>
      </c>
      <c r="DP55" s="39">
        <v>2.2289192077953999</v>
      </c>
      <c r="DQ55" s="39">
        <v>2.2289192077953999</v>
      </c>
      <c r="DR55" s="39">
        <v>2.2289192077953999</v>
      </c>
      <c r="DS55" s="39">
        <v>2.2289192077954101</v>
      </c>
      <c r="DT55" s="39">
        <v>2.2289192077953999</v>
      </c>
      <c r="DU55" s="39">
        <v>2.2289192077954101</v>
      </c>
      <c r="DV55" s="39">
        <v>2.2289192077953999</v>
      </c>
      <c r="DW55" s="39">
        <v>2.2289192077954101</v>
      </c>
      <c r="DX55" s="39">
        <v>2.2289192077953999</v>
      </c>
      <c r="DY55" s="39">
        <v>2.2289192077953999</v>
      </c>
      <c r="DZ55" s="39">
        <v>2.2289192077954101</v>
      </c>
      <c r="EA55" s="39">
        <v>2.2289192077953999</v>
      </c>
      <c r="EB55" s="39">
        <v>2.2289192077953999</v>
      </c>
      <c r="EC55" s="39">
        <v>2.2289192077953999</v>
      </c>
      <c r="ED55" s="39">
        <v>2.2289192077953999</v>
      </c>
      <c r="EE55" s="39">
        <v>2.2289192077953999</v>
      </c>
      <c r="EF55" s="39">
        <v>2.2289192077953999</v>
      </c>
      <c r="EG55" s="39">
        <v>2.2289192077953999</v>
      </c>
      <c r="EH55" s="39">
        <v>2.2289192077953999</v>
      </c>
      <c r="EI55" s="39">
        <v>2.2289192077953999</v>
      </c>
      <c r="EJ55" s="39">
        <v>2.2289192077954101</v>
      </c>
      <c r="EK55" s="39">
        <v>2.2289192077953999</v>
      </c>
      <c r="EL55" s="39">
        <v>2.2289192077954101</v>
      </c>
      <c r="EM55" s="39">
        <v>2.2289192077953999</v>
      </c>
      <c r="EN55" s="39">
        <v>2.2289192077953999</v>
      </c>
      <c r="EO55" s="39">
        <v>2.2289192077954101</v>
      </c>
      <c r="EP55" s="39">
        <v>2.2289192077954101</v>
      </c>
      <c r="EQ55" s="39">
        <v>2.2289192077953999</v>
      </c>
      <c r="ER55" s="39">
        <v>2.2289192077954101</v>
      </c>
      <c r="ES55" s="39">
        <v>2.2289192077953999</v>
      </c>
      <c r="ET55" s="39">
        <v>2.2289192077953999</v>
      </c>
      <c r="EU55" s="39">
        <v>2.2289192077953999</v>
      </c>
      <c r="EV55" s="39">
        <v>2.2289192077953999</v>
      </c>
      <c r="EW55" s="39">
        <v>2.2289192077953999</v>
      </c>
      <c r="EX55" s="39">
        <v>2.2289192077953999</v>
      </c>
      <c r="EY55" s="39">
        <v>2.21689815814777</v>
      </c>
      <c r="EZ55" s="39">
        <v>2.21689814039186</v>
      </c>
      <c r="FA55" s="39">
        <v>2.21689814039186</v>
      </c>
      <c r="FB55" s="39">
        <v>2.21689814039186</v>
      </c>
      <c r="FC55" s="39">
        <v>2.21689814039186</v>
      </c>
      <c r="FD55" s="39">
        <v>2.21689814039186</v>
      </c>
      <c r="FE55" s="39">
        <v>2.21689814039186</v>
      </c>
      <c r="FF55" s="39">
        <v>2.21689814039186</v>
      </c>
      <c r="FG55" s="39">
        <v>2.21689814039186</v>
      </c>
      <c r="FH55" s="39">
        <v>2.21689814039186</v>
      </c>
      <c r="FI55" s="39">
        <v>2.21689814039186</v>
      </c>
      <c r="FJ55" s="39">
        <v>2.21689814039186</v>
      </c>
      <c r="FK55" s="39">
        <v>2.21689814039186</v>
      </c>
      <c r="FL55" s="39">
        <v>2.21689814039186</v>
      </c>
      <c r="FM55" s="39">
        <v>2.21689814039186</v>
      </c>
      <c r="FN55" s="39">
        <v>2.21689814039186</v>
      </c>
      <c r="FO55" s="39">
        <v>2.21689814039186</v>
      </c>
      <c r="FP55" s="39">
        <v>2.21689814039186</v>
      </c>
      <c r="FQ55" s="39">
        <v>2.21689814039186</v>
      </c>
      <c r="FR55" s="39">
        <v>2.21689814039186</v>
      </c>
      <c r="FS55" s="39">
        <v>2.21689814039186</v>
      </c>
      <c r="FT55" s="39">
        <v>2.2168981403918502</v>
      </c>
      <c r="FU55" s="39">
        <v>2.21689814039186</v>
      </c>
      <c r="FV55" s="39">
        <v>2.21689814039186</v>
      </c>
      <c r="FW55" s="39">
        <v>2.2168981403918502</v>
      </c>
      <c r="FX55" s="39">
        <v>2.21689814039186</v>
      </c>
      <c r="FY55" s="39">
        <v>2.21689814039186</v>
      </c>
      <c r="FZ55" s="39">
        <v>2.21689814039186</v>
      </c>
      <c r="GA55" s="39">
        <v>2.21689814039186</v>
      </c>
      <c r="GB55" s="39">
        <v>2.21689814039186</v>
      </c>
      <c r="GC55" s="39">
        <v>2.21689814039186</v>
      </c>
      <c r="GD55" s="39">
        <v>2.2168981403918502</v>
      </c>
      <c r="GE55" s="39">
        <v>2.21689814039186</v>
      </c>
      <c r="GF55" s="39">
        <v>2.21689814039186</v>
      </c>
      <c r="GG55" s="39">
        <v>2.21689814039186</v>
      </c>
      <c r="GH55" s="39">
        <v>2.21689814039186</v>
      </c>
      <c r="GI55" s="39">
        <v>2.21689814039186</v>
      </c>
      <c r="GJ55" s="39">
        <v>2.21689814039186</v>
      </c>
      <c r="GK55" s="39">
        <v>2.21689814039186</v>
      </c>
      <c r="GL55" s="39">
        <v>2.21689814039186</v>
      </c>
      <c r="GM55" s="39">
        <v>2.21689814039186</v>
      </c>
      <c r="GN55" s="39">
        <v>2.21689814039186</v>
      </c>
      <c r="GO55" s="39">
        <v>2.21689814039186</v>
      </c>
      <c r="GP55" s="39">
        <v>2.21689814039186</v>
      </c>
      <c r="GQ55" s="39">
        <v>2.21689814039186</v>
      </c>
      <c r="GR55" s="39">
        <v>2.21689814039186</v>
      </c>
      <c r="GS55" s="39">
        <v>2.21689814039186</v>
      </c>
      <c r="GT55" s="39">
        <v>2.21689814039186</v>
      </c>
      <c r="GU55" s="39">
        <v>2.21689814039186</v>
      </c>
      <c r="GV55" s="39">
        <v>2.21689814039186</v>
      </c>
      <c r="GW55" s="39">
        <v>2.2048783443594302</v>
      </c>
      <c r="GX55" s="39">
        <v>2.2048783245765899</v>
      </c>
      <c r="GY55" s="39">
        <v>2.2048783245765899</v>
      </c>
      <c r="GZ55" s="39">
        <v>2.2048783245765899</v>
      </c>
      <c r="HA55" s="39">
        <v>2.2048783245765899</v>
      </c>
      <c r="HB55" s="39">
        <v>2.2048783245765899</v>
      </c>
      <c r="HC55" s="39">
        <v>2.2048783245765899</v>
      </c>
      <c r="HD55" s="39">
        <v>2.2048783245765899</v>
      </c>
      <c r="HE55" s="39">
        <v>2.2048783245765899</v>
      </c>
      <c r="HF55" s="39">
        <v>2.2048783245765802</v>
      </c>
      <c r="HG55" s="39">
        <v>2.2048783245765899</v>
      </c>
      <c r="HH55" s="39">
        <v>2.2048783245766002</v>
      </c>
      <c r="HI55" s="39">
        <v>2.2048783245766002</v>
      </c>
      <c r="HJ55" s="39">
        <v>2.2048783245765899</v>
      </c>
      <c r="HK55" s="39">
        <v>2.2048783245766002</v>
      </c>
      <c r="HL55" s="39">
        <v>2.2048783245765899</v>
      </c>
      <c r="HM55" s="39">
        <v>2.2048783245765899</v>
      </c>
      <c r="HN55" s="39">
        <v>2.2048783245766002</v>
      </c>
      <c r="HO55" s="39">
        <v>2.2048783245766002</v>
      </c>
      <c r="HP55" s="39">
        <v>2.2048783245765899</v>
      </c>
      <c r="HQ55" s="39">
        <v>2.2048783245765899</v>
      </c>
      <c r="HR55" s="39">
        <v>2.2048783245765899</v>
      </c>
      <c r="HS55" s="39">
        <v>2.2048783245766002</v>
      </c>
      <c r="HT55" s="39">
        <v>2.2048783245765899</v>
      </c>
      <c r="HU55" s="39">
        <v>2.2048783245766002</v>
      </c>
      <c r="HV55" s="39">
        <v>2.2048783245765899</v>
      </c>
      <c r="HW55" s="39">
        <v>2.2048783245765899</v>
      </c>
      <c r="HX55" s="39">
        <v>2.2048783245766002</v>
      </c>
      <c r="HY55" s="39">
        <v>2.2048783245765899</v>
      </c>
      <c r="HZ55" s="39">
        <v>2.2048783245765899</v>
      </c>
      <c r="IA55" s="39">
        <v>2.2048783245765899</v>
      </c>
      <c r="IB55" s="39">
        <v>2.2048783245765899</v>
      </c>
      <c r="IC55" s="39">
        <v>2.2048783245765899</v>
      </c>
      <c r="ID55" s="39">
        <v>2.2048783245765899</v>
      </c>
      <c r="IE55" s="39">
        <v>2.2048783245765899</v>
      </c>
      <c r="IF55" s="39">
        <v>2.2048783245765899</v>
      </c>
      <c r="IG55" s="39">
        <v>2.2048783245765899</v>
      </c>
      <c r="IH55" s="39">
        <v>2.2048783245766002</v>
      </c>
      <c r="II55" s="39">
        <v>2.2048783245765899</v>
      </c>
      <c r="IJ55" s="39">
        <v>2.2048783245765899</v>
      </c>
      <c r="IK55" s="39">
        <v>2.2048783245765899</v>
      </c>
      <c r="IL55" s="39">
        <v>2.2048783245765899</v>
      </c>
      <c r="IM55" s="39">
        <v>2.2048783245765899</v>
      </c>
      <c r="IN55" s="39">
        <v>2.2048783245765899</v>
      </c>
      <c r="IO55" s="39">
        <v>2.2048783245766002</v>
      </c>
      <c r="IP55" s="39">
        <v>2.2048783245765899</v>
      </c>
      <c r="IQ55" s="39">
        <v>2.2048783245765899</v>
      </c>
      <c r="IR55" s="39">
        <v>2.2048783245765899</v>
      </c>
      <c r="IS55" s="39">
        <v>2.2048783245765899</v>
      </c>
      <c r="IT55" s="39">
        <v>2.2048783245765899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0.95396160784405903</v>
      </c>
      <c r="F56" s="14">
        <v>0.95396163635922304</v>
      </c>
      <c r="G56" s="14">
        <v>0.95396163635922104</v>
      </c>
      <c r="H56" s="14">
        <v>0.95396163635922304</v>
      </c>
      <c r="I56" s="14">
        <v>0.95396163635922304</v>
      </c>
      <c r="J56" s="14">
        <v>0.95396163635922204</v>
      </c>
      <c r="K56" s="39">
        <v>0.95396163635922104</v>
      </c>
      <c r="L56" s="39">
        <v>0.95396163635922204</v>
      </c>
      <c r="M56" s="39">
        <v>0.95396163635922304</v>
      </c>
      <c r="N56" s="39">
        <v>0.95396163635922104</v>
      </c>
      <c r="O56" s="39">
        <v>0.95396163635922404</v>
      </c>
      <c r="P56" s="39">
        <v>0.95396163635922104</v>
      </c>
      <c r="Q56" s="39">
        <v>0.95396163635922104</v>
      </c>
      <c r="R56" s="39">
        <v>0.95396163635922604</v>
      </c>
      <c r="S56" s="39">
        <v>0.95396163635922204</v>
      </c>
      <c r="T56" s="39">
        <v>0.95396163635922304</v>
      </c>
      <c r="U56" s="39">
        <v>0.95396163635922204</v>
      </c>
      <c r="V56" s="39">
        <v>0.95396163635922404</v>
      </c>
      <c r="W56" s="39">
        <v>0.95396163635922104</v>
      </c>
      <c r="X56" s="39">
        <v>0.95396163635922104</v>
      </c>
      <c r="Y56" s="39">
        <v>0.95396163635922304</v>
      </c>
      <c r="Z56" s="39">
        <v>0.95396163635922204</v>
      </c>
      <c r="AA56" s="39">
        <v>0.95396163635922104</v>
      </c>
      <c r="AB56" s="39">
        <v>0.95396163635922104</v>
      </c>
      <c r="AC56" s="39">
        <v>0.95396163635922304</v>
      </c>
      <c r="AD56" s="39">
        <v>0.95396163635922404</v>
      </c>
      <c r="AE56" s="39">
        <v>0.95396163635922104</v>
      </c>
      <c r="AF56" s="39">
        <v>0.95396163635922204</v>
      </c>
      <c r="AG56" s="39">
        <v>0.95396163635921905</v>
      </c>
      <c r="AH56" s="39">
        <v>0.95396163635922004</v>
      </c>
      <c r="AI56" s="39">
        <v>0.95396163635922304</v>
      </c>
      <c r="AJ56" s="39">
        <v>0.95396163635922204</v>
      </c>
      <c r="AK56" s="39">
        <v>0.95396163635922304</v>
      </c>
      <c r="AL56" s="39">
        <v>0.95396163635922004</v>
      </c>
      <c r="AM56" s="39">
        <v>0.95396163635922104</v>
      </c>
      <c r="AN56" s="39">
        <v>0.95396163635922104</v>
      </c>
      <c r="AO56" s="39">
        <v>0.95396163635922104</v>
      </c>
      <c r="AP56" s="39">
        <v>0.95396163635922304</v>
      </c>
      <c r="AQ56" s="39">
        <v>0.95396163635922004</v>
      </c>
      <c r="AR56" s="39">
        <v>0.95396163635922104</v>
      </c>
      <c r="AS56" s="39">
        <v>0.95396163635922404</v>
      </c>
      <c r="AT56" s="39">
        <v>0.95396163635922104</v>
      </c>
      <c r="AU56" s="39">
        <v>0.95396163635921905</v>
      </c>
      <c r="AV56" s="39">
        <v>0.95396163635922304</v>
      </c>
      <c r="AW56" s="39">
        <v>0.95396163635922404</v>
      </c>
      <c r="AX56" s="39">
        <v>0.95396163635922104</v>
      </c>
      <c r="AY56" s="39">
        <v>0.95396163635922404</v>
      </c>
      <c r="AZ56" s="39">
        <v>0.95396163635922104</v>
      </c>
      <c r="BA56" s="39">
        <v>0.95396163635922304</v>
      </c>
      <c r="BB56" s="39">
        <v>0.95396163635922204</v>
      </c>
      <c r="BC56" s="39">
        <v>0.96158401341167998</v>
      </c>
      <c r="BD56" s="39">
        <v>0.96158401341103195</v>
      </c>
      <c r="BE56" s="39">
        <v>0.96158401341103295</v>
      </c>
      <c r="BF56" s="39">
        <v>0.96158401341103295</v>
      </c>
      <c r="BG56" s="39">
        <v>0.96158401341102995</v>
      </c>
      <c r="BH56" s="39">
        <v>0.96158401341103095</v>
      </c>
      <c r="BI56" s="39">
        <v>0.96158401341103095</v>
      </c>
      <c r="BJ56" s="39">
        <v>0.96158401341102895</v>
      </c>
      <c r="BK56" s="39">
        <v>0.96158401341102895</v>
      </c>
      <c r="BL56" s="39">
        <v>0.96158401341103195</v>
      </c>
      <c r="BM56" s="39">
        <v>0.96158401341103195</v>
      </c>
      <c r="BN56" s="39">
        <v>0.96158401341103195</v>
      </c>
      <c r="BO56" s="39">
        <v>0.96158401341103095</v>
      </c>
      <c r="BP56" s="39">
        <v>0.96158401341102295</v>
      </c>
      <c r="BQ56" s="39">
        <v>0.96158401341103195</v>
      </c>
      <c r="BR56" s="39">
        <v>0.96158401341102295</v>
      </c>
      <c r="BS56" s="39">
        <v>0.96158401341103295</v>
      </c>
      <c r="BT56" s="39">
        <v>0.96158401341102995</v>
      </c>
      <c r="BU56" s="39">
        <v>0.96158401341103195</v>
      </c>
      <c r="BV56" s="39">
        <v>0.96158401341103195</v>
      </c>
      <c r="BW56" s="39">
        <v>0.96158401341103195</v>
      </c>
      <c r="BX56" s="39">
        <v>0.96158401341103295</v>
      </c>
      <c r="BY56" s="39">
        <v>0.96158401341103195</v>
      </c>
      <c r="BZ56" s="39">
        <v>0.96158401341103406</v>
      </c>
      <c r="CA56" s="39">
        <v>0.96158401341102995</v>
      </c>
      <c r="CB56" s="39">
        <v>0.96158401341102995</v>
      </c>
      <c r="CC56" s="39">
        <v>0.96158401341102895</v>
      </c>
      <c r="CD56" s="39">
        <v>0.96158401341102895</v>
      </c>
      <c r="CE56" s="39">
        <v>0.96158401341103406</v>
      </c>
      <c r="CF56" s="39">
        <v>0.96158401341103195</v>
      </c>
      <c r="CG56" s="39">
        <v>0.96158401341103095</v>
      </c>
      <c r="CH56" s="39">
        <v>0.96158401341103095</v>
      </c>
      <c r="CI56" s="39">
        <v>0.96158401341102995</v>
      </c>
      <c r="CJ56" s="39">
        <v>0.96158401341102095</v>
      </c>
      <c r="CK56" s="39">
        <v>0.96158401341103095</v>
      </c>
      <c r="CL56" s="39">
        <v>0.96158401341103095</v>
      </c>
      <c r="CM56" s="39">
        <v>0.96158401341103095</v>
      </c>
      <c r="CN56" s="39">
        <v>0.96158401341103095</v>
      </c>
      <c r="CO56" s="39">
        <v>0.96158401341102195</v>
      </c>
      <c r="CP56" s="39">
        <v>0.96158401341103195</v>
      </c>
      <c r="CQ56" s="39">
        <v>0.96158401341102895</v>
      </c>
      <c r="CR56" s="39">
        <v>0.96158401341103195</v>
      </c>
      <c r="CS56" s="39">
        <v>0.96158401341103095</v>
      </c>
      <c r="CT56" s="39">
        <v>0.96158401341102995</v>
      </c>
      <c r="CU56" s="39">
        <v>0.96158401341103095</v>
      </c>
      <c r="CV56" s="39">
        <v>0.96158401341103095</v>
      </c>
      <c r="CW56" s="39">
        <v>0.96158401341103195</v>
      </c>
      <c r="CX56" s="39">
        <v>0.96158401341103295</v>
      </c>
      <c r="CY56" s="39">
        <v>0.96158401341103295</v>
      </c>
      <c r="CZ56" s="39">
        <v>0.96158401341103195</v>
      </c>
      <c r="DA56" s="39">
        <v>0.965409717267116</v>
      </c>
      <c r="DB56" s="39">
        <v>0.96540971738902703</v>
      </c>
      <c r="DC56" s="39">
        <v>0.96540971738903103</v>
      </c>
      <c r="DD56" s="39">
        <v>0.96540971738903303</v>
      </c>
      <c r="DE56" s="39">
        <v>0.96540971738903403</v>
      </c>
      <c r="DF56" s="39">
        <v>0.96540971738903203</v>
      </c>
      <c r="DG56" s="39">
        <v>0.96540971738903303</v>
      </c>
      <c r="DH56" s="39">
        <v>0.96540971738903203</v>
      </c>
      <c r="DI56" s="39">
        <v>0.96540971738903303</v>
      </c>
      <c r="DJ56" s="39">
        <v>0.96540971738903203</v>
      </c>
      <c r="DK56" s="39">
        <v>0.96540971738903203</v>
      </c>
      <c r="DL56" s="39">
        <v>0.96540971738903303</v>
      </c>
      <c r="DM56" s="39">
        <v>0.96540971738903003</v>
      </c>
      <c r="DN56" s="39">
        <v>0.96540971738903403</v>
      </c>
      <c r="DO56" s="39">
        <v>0.96540971738903103</v>
      </c>
      <c r="DP56" s="39">
        <v>0.96540971738903303</v>
      </c>
      <c r="DQ56" s="39">
        <v>0.96540971738903303</v>
      </c>
      <c r="DR56" s="39">
        <v>0.96540971738903203</v>
      </c>
      <c r="DS56" s="39">
        <v>0.96540971738902703</v>
      </c>
      <c r="DT56" s="39">
        <v>0.96540971738903003</v>
      </c>
      <c r="DU56" s="39">
        <v>0.96540971738903203</v>
      </c>
      <c r="DV56" s="39">
        <v>0.96540971738903103</v>
      </c>
      <c r="DW56" s="39">
        <v>0.96540971738902503</v>
      </c>
      <c r="DX56" s="39">
        <v>0.96540971738903203</v>
      </c>
      <c r="DY56" s="39">
        <v>0.96540971738903303</v>
      </c>
      <c r="DZ56" s="39">
        <v>0.96540971738903203</v>
      </c>
      <c r="EA56" s="39">
        <v>0.96540971738903103</v>
      </c>
      <c r="EB56" s="39">
        <v>0.96540971738903203</v>
      </c>
      <c r="EC56" s="39">
        <v>0.96540971738903203</v>
      </c>
      <c r="ED56" s="39">
        <v>0.96540971738903303</v>
      </c>
      <c r="EE56" s="39">
        <v>0.96540971738903003</v>
      </c>
      <c r="EF56" s="39">
        <v>0.96540971738903203</v>
      </c>
      <c r="EG56" s="39">
        <v>0.96540971738903203</v>
      </c>
      <c r="EH56" s="39">
        <v>0.96540971738903203</v>
      </c>
      <c r="EI56" s="39">
        <v>0.96540971738903103</v>
      </c>
      <c r="EJ56" s="39">
        <v>0.96540971738902603</v>
      </c>
      <c r="EK56" s="39">
        <v>0.96540971738903003</v>
      </c>
      <c r="EL56" s="39">
        <v>0.96540971738903303</v>
      </c>
      <c r="EM56" s="39">
        <v>0.96540971738903303</v>
      </c>
      <c r="EN56" s="39">
        <v>0.96540971738903103</v>
      </c>
      <c r="EO56" s="39">
        <v>0.96540971738903403</v>
      </c>
      <c r="EP56" s="39">
        <v>0.96540971738903203</v>
      </c>
      <c r="EQ56" s="39">
        <v>0.96540971738903403</v>
      </c>
      <c r="ER56" s="39">
        <v>0.96540971738903403</v>
      </c>
      <c r="ES56" s="39">
        <v>0.96540971738903403</v>
      </c>
      <c r="ET56" s="39">
        <v>0.96540971738903103</v>
      </c>
      <c r="EU56" s="39">
        <v>0.96540971738903303</v>
      </c>
      <c r="EV56" s="39">
        <v>0.96540971738903203</v>
      </c>
      <c r="EW56" s="39">
        <v>0.96540971738903303</v>
      </c>
      <c r="EX56" s="39">
        <v>0.96540971738903203</v>
      </c>
      <c r="EY56" s="39">
        <v>0.957767932626299</v>
      </c>
      <c r="EZ56" s="39">
        <v>0.95776792209469497</v>
      </c>
      <c r="FA56" s="39">
        <v>0.95776792209469297</v>
      </c>
      <c r="FB56" s="39">
        <v>0.95776792209469097</v>
      </c>
      <c r="FC56" s="39">
        <v>0.95776792209469097</v>
      </c>
      <c r="FD56" s="39">
        <v>0.95776792209469197</v>
      </c>
      <c r="FE56" s="39">
        <v>0.95776792209469297</v>
      </c>
      <c r="FF56" s="39">
        <v>0.95776792209469197</v>
      </c>
      <c r="FG56" s="39">
        <v>0.95776792209468997</v>
      </c>
      <c r="FH56" s="39">
        <v>0.95776792209469097</v>
      </c>
      <c r="FI56" s="39">
        <v>0.95776792209469097</v>
      </c>
      <c r="FJ56" s="39">
        <v>0.95776792209469597</v>
      </c>
      <c r="FK56" s="39">
        <v>0.95776792209469097</v>
      </c>
      <c r="FL56" s="39">
        <v>0.95776792209469197</v>
      </c>
      <c r="FM56" s="39">
        <v>0.95776792209469197</v>
      </c>
      <c r="FN56" s="39">
        <v>0.95776792209469097</v>
      </c>
      <c r="FO56" s="39">
        <v>0.95776792209469297</v>
      </c>
      <c r="FP56" s="39">
        <v>0.95776792209469097</v>
      </c>
      <c r="FQ56" s="39">
        <v>0.95776792209469497</v>
      </c>
      <c r="FR56" s="39">
        <v>0.95776792209468997</v>
      </c>
      <c r="FS56" s="39">
        <v>0.95776792209469097</v>
      </c>
      <c r="FT56" s="39">
        <v>0.95776792209470096</v>
      </c>
      <c r="FU56" s="39">
        <v>0.95776792209469297</v>
      </c>
      <c r="FV56" s="39">
        <v>0.95776792209469097</v>
      </c>
      <c r="FW56" s="39">
        <v>0.95776792209469996</v>
      </c>
      <c r="FX56" s="39">
        <v>0.95776792209469097</v>
      </c>
      <c r="FY56" s="39">
        <v>0.95776792209469197</v>
      </c>
      <c r="FZ56" s="39">
        <v>0.95776792209469097</v>
      </c>
      <c r="GA56" s="39">
        <v>0.95776792209468897</v>
      </c>
      <c r="GB56" s="39">
        <v>0.95776792209469297</v>
      </c>
      <c r="GC56" s="39">
        <v>0.95776792209470196</v>
      </c>
      <c r="GD56" s="39">
        <v>0.95776792209469996</v>
      </c>
      <c r="GE56" s="39">
        <v>0.95776792209469497</v>
      </c>
      <c r="GF56" s="39">
        <v>0.95776792209469197</v>
      </c>
      <c r="GG56" s="39">
        <v>0.95776792209469097</v>
      </c>
      <c r="GH56" s="39">
        <v>0.95776792209469297</v>
      </c>
      <c r="GI56" s="39">
        <v>0.95776792209469097</v>
      </c>
      <c r="GJ56" s="39">
        <v>0.95776792209469297</v>
      </c>
      <c r="GK56" s="39">
        <v>0.95776792209469397</v>
      </c>
      <c r="GL56" s="39">
        <v>0.95776792209469197</v>
      </c>
      <c r="GM56" s="39">
        <v>0.95776792209469497</v>
      </c>
      <c r="GN56" s="39">
        <v>0.95776792209469197</v>
      </c>
      <c r="GO56" s="39">
        <v>0.95776792209469097</v>
      </c>
      <c r="GP56" s="39">
        <v>0.95776792209469497</v>
      </c>
      <c r="GQ56" s="39">
        <v>0.95776792209468997</v>
      </c>
      <c r="GR56" s="39">
        <v>0.95776792209469197</v>
      </c>
      <c r="GS56" s="39">
        <v>0.95776792209469297</v>
      </c>
      <c r="GT56" s="39">
        <v>0.95776792209468997</v>
      </c>
      <c r="GU56" s="39">
        <v>0.95776792209469097</v>
      </c>
      <c r="GV56" s="39">
        <v>0.95776792209469097</v>
      </c>
      <c r="GW56" s="39">
        <v>0.950165362543264</v>
      </c>
      <c r="GX56" s="39">
        <v>0.95016535088193799</v>
      </c>
      <c r="GY56" s="39">
        <v>0.95016535088193299</v>
      </c>
      <c r="GZ56" s="39">
        <v>0.950165350881926</v>
      </c>
      <c r="HA56" s="39">
        <v>0.950165350881923</v>
      </c>
      <c r="HB56" s="39">
        <v>0.95016535088193299</v>
      </c>
      <c r="HC56" s="39">
        <v>0.95016535088193399</v>
      </c>
      <c r="HD56" s="39">
        <v>0.95016535088193399</v>
      </c>
      <c r="HE56" s="39">
        <v>0.950165350881926</v>
      </c>
      <c r="HF56" s="39">
        <v>0.95016535088192899</v>
      </c>
      <c r="HG56" s="39">
        <v>0.95016535088193399</v>
      </c>
      <c r="HH56" s="39">
        <v>0.950165350881927</v>
      </c>
      <c r="HI56" s="39">
        <v>0.950165350881926</v>
      </c>
      <c r="HJ56" s="39">
        <v>0.950165350881925</v>
      </c>
      <c r="HK56" s="39">
        <v>0.950165350881925</v>
      </c>
      <c r="HL56" s="39">
        <v>0.950165350881924</v>
      </c>
      <c r="HM56" s="39">
        <v>0.95016535088193299</v>
      </c>
      <c r="HN56" s="39">
        <v>0.950165350881927</v>
      </c>
      <c r="HO56" s="39">
        <v>0.95016535088192899</v>
      </c>
      <c r="HP56" s="39">
        <v>0.95016535088192799</v>
      </c>
      <c r="HQ56" s="39">
        <v>0.95016535088193299</v>
      </c>
      <c r="HR56" s="39">
        <v>0.95016535088193299</v>
      </c>
      <c r="HS56" s="39">
        <v>0.950165350881925</v>
      </c>
      <c r="HT56" s="39">
        <v>0.950165350881925</v>
      </c>
      <c r="HU56" s="39">
        <v>0.95016535088192799</v>
      </c>
      <c r="HV56" s="39">
        <v>0.95016535088193399</v>
      </c>
      <c r="HW56" s="39">
        <v>0.95016535088193299</v>
      </c>
      <c r="HX56" s="39">
        <v>0.95016535088192799</v>
      </c>
      <c r="HY56" s="39">
        <v>0.950165350881925</v>
      </c>
      <c r="HZ56" s="39">
        <v>0.950165350881925</v>
      </c>
      <c r="IA56" s="39">
        <v>0.95016535088193399</v>
      </c>
      <c r="IB56" s="39">
        <v>0.95016535088193199</v>
      </c>
      <c r="IC56" s="39">
        <v>0.95016535088193199</v>
      </c>
      <c r="ID56" s="39">
        <v>0.950165350881926</v>
      </c>
      <c r="IE56" s="39">
        <v>0.95016535088193499</v>
      </c>
      <c r="IF56" s="39">
        <v>0.95016535088193299</v>
      </c>
      <c r="IG56" s="39">
        <v>0.950165350881926</v>
      </c>
      <c r="IH56" s="39">
        <v>0.950165350881927</v>
      </c>
      <c r="II56" s="39">
        <v>0.950165350881926</v>
      </c>
      <c r="IJ56" s="39">
        <v>0.950165350881924</v>
      </c>
      <c r="IK56" s="39">
        <v>0.95016535088193299</v>
      </c>
      <c r="IL56" s="39">
        <v>0.950165350881924</v>
      </c>
      <c r="IM56" s="39">
        <v>0.95016535088193099</v>
      </c>
      <c r="IN56" s="39">
        <v>0.950165350881925</v>
      </c>
      <c r="IO56" s="39">
        <v>0.950165350881926</v>
      </c>
      <c r="IP56" s="39">
        <v>0.95016535088193099</v>
      </c>
      <c r="IQ56" s="39">
        <v>0.95016535088193299</v>
      </c>
      <c r="IR56" s="39">
        <v>0.95016535088193399</v>
      </c>
      <c r="IS56" s="39">
        <v>0.950165350881925</v>
      </c>
      <c r="IT56" s="39">
        <v>0.95016535088193499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0.21790898436665501</v>
      </c>
      <c r="F58" s="14">
        <v>0.217908982854564</v>
      </c>
      <c r="G58" s="14">
        <v>0.217908982854564</v>
      </c>
      <c r="H58" s="14">
        <v>0.217908982854564</v>
      </c>
      <c r="I58" s="14">
        <v>0.217908982854564</v>
      </c>
      <c r="J58" s="14">
        <v>0.217908982854564</v>
      </c>
      <c r="K58" s="39">
        <v>0.217908982854564</v>
      </c>
      <c r="L58" s="39">
        <v>0.217908982854564</v>
      </c>
      <c r="M58" s="39">
        <v>0.217908982854564</v>
      </c>
      <c r="N58" s="39">
        <v>0.217908982854564</v>
      </c>
      <c r="O58" s="39">
        <v>0.217908982854564</v>
      </c>
      <c r="P58" s="39">
        <v>0.217908982854564</v>
      </c>
      <c r="Q58" s="39">
        <v>0.217908982854564</v>
      </c>
      <c r="R58" s="39">
        <v>0.217908982854564</v>
      </c>
      <c r="S58" s="39">
        <v>0.217908982854564</v>
      </c>
      <c r="T58" s="39">
        <v>0.217908982854564</v>
      </c>
      <c r="U58" s="39">
        <v>0.217908982854564</v>
      </c>
      <c r="V58" s="39">
        <v>0.217908982854564</v>
      </c>
      <c r="W58" s="39">
        <v>0.217908982854564</v>
      </c>
      <c r="X58" s="39">
        <v>0.217908982854564</v>
      </c>
      <c r="Y58" s="39">
        <v>0.217908982854564</v>
      </c>
      <c r="Z58" s="39">
        <v>0.217908982854564</v>
      </c>
      <c r="AA58" s="39">
        <v>0.217908982854564</v>
      </c>
      <c r="AB58" s="39">
        <v>0.217908982854564</v>
      </c>
      <c r="AC58" s="39">
        <v>0.217908982854564</v>
      </c>
      <c r="AD58" s="39">
        <v>0.217908982854564</v>
      </c>
      <c r="AE58" s="39">
        <v>0.217908982854564</v>
      </c>
      <c r="AF58" s="39">
        <v>0.217908982854564</v>
      </c>
      <c r="AG58" s="39">
        <v>0.217908982854564</v>
      </c>
      <c r="AH58" s="39">
        <v>0.217908982854564</v>
      </c>
      <c r="AI58" s="39">
        <v>0.217908982854564</v>
      </c>
      <c r="AJ58" s="39">
        <v>0.217908982854564</v>
      </c>
      <c r="AK58" s="39">
        <v>0.217908982854564</v>
      </c>
      <c r="AL58" s="39">
        <v>0.217908982854564</v>
      </c>
      <c r="AM58" s="39">
        <v>0.217908982854564</v>
      </c>
      <c r="AN58" s="39">
        <v>0.217908982854564</v>
      </c>
      <c r="AO58" s="39">
        <v>0.217908982854564</v>
      </c>
      <c r="AP58" s="39">
        <v>0.217908982854564</v>
      </c>
      <c r="AQ58" s="39">
        <v>0.217908982854564</v>
      </c>
      <c r="AR58" s="39">
        <v>0.217908982854564</v>
      </c>
      <c r="AS58" s="39">
        <v>0.217908982854564</v>
      </c>
      <c r="AT58" s="39">
        <v>0.217908982854564</v>
      </c>
      <c r="AU58" s="39">
        <v>0.217908982854564</v>
      </c>
      <c r="AV58" s="39">
        <v>0.217908982854564</v>
      </c>
      <c r="AW58" s="39">
        <v>0.217908982854564</v>
      </c>
      <c r="AX58" s="39">
        <v>0.217908982854564</v>
      </c>
      <c r="AY58" s="39">
        <v>0.217908982854564</v>
      </c>
      <c r="AZ58" s="39">
        <v>0.217908982854564</v>
      </c>
      <c r="BA58" s="39">
        <v>0.217908982854564</v>
      </c>
      <c r="BB58" s="39">
        <v>0.217908982854564</v>
      </c>
      <c r="BC58" s="39">
        <v>0.21749437076862099</v>
      </c>
      <c r="BD58" s="39">
        <v>0.217494370768644</v>
      </c>
      <c r="BE58" s="39">
        <v>0.217494370768644</v>
      </c>
      <c r="BF58" s="39">
        <v>0.217494370768644</v>
      </c>
      <c r="BG58" s="39">
        <v>0.217494370768644</v>
      </c>
      <c r="BH58" s="39">
        <v>0.217494370768644</v>
      </c>
      <c r="BI58" s="39">
        <v>0.217494370768644</v>
      </c>
      <c r="BJ58" s="39">
        <v>0.217494370768645</v>
      </c>
      <c r="BK58" s="39">
        <v>0.217494370768644</v>
      </c>
      <c r="BL58" s="39">
        <v>0.217494370768644</v>
      </c>
      <c r="BM58" s="39">
        <v>0.217494370768644</v>
      </c>
      <c r="BN58" s="39">
        <v>0.217494370768644</v>
      </c>
      <c r="BO58" s="39">
        <v>0.217494370768644</v>
      </c>
      <c r="BP58" s="39">
        <v>0.217494370768644</v>
      </c>
      <c r="BQ58" s="39">
        <v>0.217494370768644</v>
      </c>
      <c r="BR58" s="39">
        <v>0.217494370768644</v>
      </c>
      <c r="BS58" s="39">
        <v>0.217494370768644</v>
      </c>
      <c r="BT58" s="39">
        <v>0.217494370768645</v>
      </c>
      <c r="BU58" s="39">
        <v>0.217494370768644</v>
      </c>
      <c r="BV58" s="39">
        <v>0.217494370768644</v>
      </c>
      <c r="BW58" s="39">
        <v>0.217494370768644</v>
      </c>
      <c r="BX58" s="39">
        <v>0.217494370768644</v>
      </c>
      <c r="BY58" s="39">
        <v>0.217494370768644</v>
      </c>
      <c r="BZ58" s="39">
        <v>0.217494370768644</v>
      </c>
      <c r="CA58" s="39">
        <v>0.217494370768644</v>
      </c>
      <c r="CB58" s="39">
        <v>0.217494370768644</v>
      </c>
      <c r="CC58" s="39">
        <v>0.217494370768644</v>
      </c>
      <c r="CD58" s="39">
        <v>0.217494370768644</v>
      </c>
      <c r="CE58" s="39">
        <v>0.217494370768644</v>
      </c>
      <c r="CF58" s="39">
        <v>0.217494370768644</v>
      </c>
      <c r="CG58" s="39">
        <v>0.217494370768644</v>
      </c>
      <c r="CH58" s="39">
        <v>0.217494370768644</v>
      </c>
      <c r="CI58" s="39">
        <v>0.217494370768644</v>
      </c>
      <c r="CJ58" s="39">
        <v>0.217494370768644</v>
      </c>
      <c r="CK58" s="39">
        <v>0.217494370768644</v>
      </c>
      <c r="CL58" s="39">
        <v>0.217494370768644</v>
      </c>
      <c r="CM58" s="39">
        <v>0.217494370768644</v>
      </c>
      <c r="CN58" s="39">
        <v>0.217494370768644</v>
      </c>
      <c r="CO58" s="39">
        <v>0.217494370768644</v>
      </c>
      <c r="CP58" s="39">
        <v>0.217494370768644</v>
      </c>
      <c r="CQ58" s="39">
        <v>0.217494370768644</v>
      </c>
      <c r="CR58" s="39">
        <v>0.217494370768644</v>
      </c>
      <c r="CS58" s="39">
        <v>0.217494370768644</v>
      </c>
      <c r="CT58" s="39">
        <v>0.217494370768644</v>
      </c>
      <c r="CU58" s="39">
        <v>0.217494370768644</v>
      </c>
      <c r="CV58" s="39">
        <v>0.217494370768644</v>
      </c>
      <c r="CW58" s="39">
        <v>0.217494370768644</v>
      </c>
      <c r="CX58" s="39">
        <v>0.217494370768644</v>
      </c>
      <c r="CY58" s="39">
        <v>0.217494370768644</v>
      </c>
      <c r="CZ58" s="39">
        <v>0.217494370768644</v>
      </c>
      <c r="DA58" s="39">
        <v>0.217287977245537</v>
      </c>
      <c r="DB58" s="39">
        <v>0.21728797723437401</v>
      </c>
      <c r="DC58" s="39">
        <v>0.21728797723437401</v>
      </c>
      <c r="DD58" s="39">
        <v>0.21728797723437401</v>
      </c>
      <c r="DE58" s="39">
        <v>0.21728797723437401</v>
      </c>
      <c r="DF58" s="39">
        <v>0.21728797723437401</v>
      </c>
      <c r="DG58" s="39">
        <v>0.21728797723437401</v>
      </c>
      <c r="DH58" s="39">
        <v>0.21728797723437401</v>
      </c>
      <c r="DI58" s="39">
        <v>0.21728797723437401</v>
      </c>
      <c r="DJ58" s="39">
        <v>0.21728797723437401</v>
      </c>
      <c r="DK58" s="39">
        <v>0.21728797723437401</v>
      </c>
      <c r="DL58" s="39">
        <v>0.21728797723437401</v>
      </c>
      <c r="DM58" s="39">
        <v>0.21728797723437401</v>
      </c>
      <c r="DN58" s="39">
        <v>0.21728797723437401</v>
      </c>
      <c r="DO58" s="39">
        <v>0.21728797723437401</v>
      </c>
      <c r="DP58" s="39">
        <v>0.21728797723437401</v>
      </c>
      <c r="DQ58" s="39">
        <v>0.21728797723437401</v>
      </c>
      <c r="DR58" s="39">
        <v>0.21728797723437401</v>
      </c>
      <c r="DS58" s="39">
        <v>0.21728797723437401</v>
      </c>
      <c r="DT58" s="39">
        <v>0.21728797723437401</v>
      </c>
      <c r="DU58" s="39">
        <v>0.21728797723437401</v>
      </c>
      <c r="DV58" s="39">
        <v>0.21728797723437401</v>
      </c>
      <c r="DW58" s="39">
        <v>0.21728797723437401</v>
      </c>
      <c r="DX58" s="39">
        <v>0.21728797723437401</v>
      </c>
      <c r="DY58" s="39">
        <v>0.21728797723437401</v>
      </c>
      <c r="DZ58" s="39">
        <v>0.21728797723437401</v>
      </c>
      <c r="EA58" s="39">
        <v>0.21728797723437401</v>
      </c>
      <c r="EB58" s="39">
        <v>0.21728797723437401</v>
      </c>
      <c r="EC58" s="39">
        <v>0.21728797723437401</v>
      </c>
      <c r="ED58" s="39">
        <v>0.21728797723437401</v>
      </c>
      <c r="EE58" s="39">
        <v>0.21728797723437401</v>
      </c>
      <c r="EF58" s="39">
        <v>0.21728797723437401</v>
      </c>
      <c r="EG58" s="39">
        <v>0.21728797723437401</v>
      </c>
      <c r="EH58" s="39">
        <v>0.21728797723437401</v>
      </c>
      <c r="EI58" s="39">
        <v>0.21728797723437401</v>
      </c>
      <c r="EJ58" s="39">
        <v>0.21728797723437401</v>
      </c>
      <c r="EK58" s="39">
        <v>0.21728797723437401</v>
      </c>
      <c r="EL58" s="39">
        <v>0.21728797723437401</v>
      </c>
      <c r="EM58" s="39">
        <v>0.21728797723437401</v>
      </c>
      <c r="EN58" s="39">
        <v>0.21728797723437401</v>
      </c>
      <c r="EO58" s="39">
        <v>0.21728797723437401</v>
      </c>
      <c r="EP58" s="39">
        <v>0.21728797723437401</v>
      </c>
      <c r="EQ58" s="39">
        <v>0.21728797723437401</v>
      </c>
      <c r="ER58" s="39">
        <v>0.21728797723437401</v>
      </c>
      <c r="ES58" s="39">
        <v>0.21728797723437401</v>
      </c>
      <c r="ET58" s="39">
        <v>0.21728797723437401</v>
      </c>
      <c r="EU58" s="39">
        <v>0.21728797723437401</v>
      </c>
      <c r="EV58" s="39">
        <v>0.21728797723437401</v>
      </c>
      <c r="EW58" s="39">
        <v>0.21728797723437401</v>
      </c>
      <c r="EX58" s="39">
        <v>0.21728797723437401</v>
      </c>
      <c r="EY58" s="39">
        <v>0.21770137480215099</v>
      </c>
      <c r="EZ58" s="39">
        <v>0.217701375324342</v>
      </c>
      <c r="FA58" s="39">
        <v>0.217701375324342</v>
      </c>
      <c r="FB58" s="39">
        <v>0.217701375324342</v>
      </c>
      <c r="FC58" s="39">
        <v>0.217701375324342</v>
      </c>
      <c r="FD58" s="39">
        <v>0.217701375324342</v>
      </c>
      <c r="FE58" s="39">
        <v>0.217701375324342</v>
      </c>
      <c r="FF58" s="39">
        <v>0.217701375324342</v>
      </c>
      <c r="FG58" s="39">
        <v>0.217701375324342</v>
      </c>
      <c r="FH58" s="39">
        <v>0.217701375324342</v>
      </c>
      <c r="FI58" s="39">
        <v>0.217701375324342</v>
      </c>
      <c r="FJ58" s="39">
        <v>0.217701375324342</v>
      </c>
      <c r="FK58" s="39">
        <v>0.217701375324342</v>
      </c>
      <c r="FL58" s="39">
        <v>0.217701375324342</v>
      </c>
      <c r="FM58" s="39">
        <v>0.217701375324342</v>
      </c>
      <c r="FN58" s="39">
        <v>0.217701375324342</v>
      </c>
      <c r="FO58" s="39">
        <v>0.217701375324342</v>
      </c>
      <c r="FP58" s="39">
        <v>0.217701375324342</v>
      </c>
      <c r="FQ58" s="39">
        <v>0.217701375324342</v>
      </c>
      <c r="FR58" s="39">
        <v>0.217701375324342</v>
      </c>
      <c r="FS58" s="39">
        <v>0.217701375324342</v>
      </c>
      <c r="FT58" s="39">
        <v>0.217701375324342</v>
      </c>
      <c r="FU58" s="39">
        <v>0.217701375324342</v>
      </c>
      <c r="FV58" s="39">
        <v>0.217701375324342</v>
      </c>
      <c r="FW58" s="39">
        <v>0.217701375324342</v>
      </c>
      <c r="FX58" s="39">
        <v>0.217701375324342</v>
      </c>
      <c r="FY58" s="39">
        <v>0.217701375324342</v>
      </c>
      <c r="FZ58" s="39">
        <v>0.217701375324342</v>
      </c>
      <c r="GA58" s="39">
        <v>0.217701375324342</v>
      </c>
      <c r="GB58" s="39">
        <v>0.217701375324342</v>
      </c>
      <c r="GC58" s="39">
        <v>0.217701375324342</v>
      </c>
      <c r="GD58" s="39">
        <v>0.217701375324342</v>
      </c>
      <c r="GE58" s="39">
        <v>0.217701375324342</v>
      </c>
      <c r="GF58" s="39">
        <v>0.217701375324342</v>
      </c>
      <c r="GG58" s="39">
        <v>0.217701375324342</v>
      </c>
      <c r="GH58" s="39">
        <v>0.217701375324342</v>
      </c>
      <c r="GI58" s="39">
        <v>0.217701375324342</v>
      </c>
      <c r="GJ58" s="39">
        <v>0.217701375324342</v>
      </c>
      <c r="GK58" s="39">
        <v>0.217701375324342</v>
      </c>
      <c r="GL58" s="39">
        <v>0.217701375324342</v>
      </c>
      <c r="GM58" s="39">
        <v>0.217701375324342</v>
      </c>
      <c r="GN58" s="39">
        <v>0.217701375324342</v>
      </c>
      <c r="GO58" s="39">
        <v>0.217701375324342</v>
      </c>
      <c r="GP58" s="39">
        <v>0.217701375324342</v>
      </c>
      <c r="GQ58" s="39">
        <v>0.217701375324342</v>
      </c>
      <c r="GR58" s="39">
        <v>0.217701375324342</v>
      </c>
      <c r="GS58" s="39">
        <v>0.217701375324342</v>
      </c>
      <c r="GT58" s="39">
        <v>0.217701375324342</v>
      </c>
      <c r="GU58" s="39">
        <v>0.217701375324342</v>
      </c>
      <c r="GV58" s="39">
        <v>0.217701375324342</v>
      </c>
      <c r="GW58" s="39">
        <v>0.21811718446745201</v>
      </c>
      <c r="GX58" s="39">
        <v>0.21811718506187699</v>
      </c>
      <c r="GY58" s="39">
        <v>0.21811718506187699</v>
      </c>
      <c r="GZ58" s="39">
        <v>0.21811718506187699</v>
      </c>
      <c r="HA58" s="39">
        <v>0.21811718506187699</v>
      </c>
      <c r="HB58" s="39">
        <v>0.21811718506187699</v>
      </c>
      <c r="HC58" s="39">
        <v>0.21811718506187699</v>
      </c>
      <c r="HD58" s="39">
        <v>0.21811718506187699</v>
      </c>
      <c r="HE58" s="39">
        <v>0.21811718506187699</v>
      </c>
      <c r="HF58" s="39">
        <v>0.21811718506187699</v>
      </c>
      <c r="HG58" s="39">
        <v>0.21811718506187699</v>
      </c>
      <c r="HH58" s="39">
        <v>0.21811718506187699</v>
      </c>
      <c r="HI58" s="39">
        <v>0.21811718506187699</v>
      </c>
      <c r="HJ58" s="39">
        <v>0.21811718506187699</v>
      </c>
      <c r="HK58" s="39">
        <v>0.21811718506187699</v>
      </c>
      <c r="HL58" s="39">
        <v>0.21811718506187699</v>
      </c>
      <c r="HM58" s="39">
        <v>0.21811718506187699</v>
      </c>
      <c r="HN58" s="39">
        <v>0.21811718506187699</v>
      </c>
      <c r="HO58" s="39">
        <v>0.21811718506187699</v>
      </c>
      <c r="HP58" s="39">
        <v>0.21811718506187699</v>
      </c>
      <c r="HQ58" s="39">
        <v>0.21811718506187699</v>
      </c>
      <c r="HR58" s="39">
        <v>0.21811718506187699</v>
      </c>
      <c r="HS58" s="39">
        <v>0.21811718506187699</v>
      </c>
      <c r="HT58" s="39">
        <v>0.21811718506187699</v>
      </c>
      <c r="HU58" s="39">
        <v>0.21811718506187699</v>
      </c>
      <c r="HV58" s="39">
        <v>0.21811718506187699</v>
      </c>
      <c r="HW58" s="39">
        <v>0.21811718506187699</v>
      </c>
      <c r="HX58" s="39">
        <v>0.21811718506187699</v>
      </c>
      <c r="HY58" s="39">
        <v>0.21811718506187699</v>
      </c>
      <c r="HZ58" s="39">
        <v>0.21811718506187699</v>
      </c>
      <c r="IA58" s="39">
        <v>0.21811718506187699</v>
      </c>
      <c r="IB58" s="39">
        <v>0.21811718506187699</v>
      </c>
      <c r="IC58" s="39">
        <v>0.21811718506187699</v>
      </c>
      <c r="ID58" s="39">
        <v>0.21811718506187699</v>
      </c>
      <c r="IE58" s="39">
        <v>0.21811718506187699</v>
      </c>
      <c r="IF58" s="39">
        <v>0.21811718506187699</v>
      </c>
      <c r="IG58" s="39">
        <v>0.21811718506187699</v>
      </c>
      <c r="IH58" s="39">
        <v>0.21811718506187699</v>
      </c>
      <c r="II58" s="39">
        <v>0.21811718506187699</v>
      </c>
      <c r="IJ58" s="39">
        <v>0.21811718506187699</v>
      </c>
      <c r="IK58" s="39">
        <v>0.21811718506187699</v>
      </c>
      <c r="IL58" s="39">
        <v>0.21811718506187699</v>
      </c>
      <c r="IM58" s="39">
        <v>0.21811718506187699</v>
      </c>
      <c r="IN58" s="39">
        <v>0.21811718506187699</v>
      </c>
      <c r="IO58" s="39">
        <v>0.21811718506187699</v>
      </c>
      <c r="IP58" s="39">
        <v>0.21811718506187699</v>
      </c>
      <c r="IQ58" s="39">
        <v>0.21811718506187699</v>
      </c>
      <c r="IR58" s="39">
        <v>0.21811718506187699</v>
      </c>
      <c r="IS58" s="39">
        <v>0.21811718506187699</v>
      </c>
      <c r="IT58" s="39">
        <v>0.21811718506187699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2.07471219753895</v>
      </c>
      <c r="F59" s="14">
        <v>2.0747121368460202</v>
      </c>
      <c r="G59" s="14">
        <v>2.0747121368460202</v>
      </c>
      <c r="H59" s="14">
        <v>2.0747121368460202</v>
      </c>
      <c r="I59" s="14">
        <v>2.0747121368460202</v>
      </c>
      <c r="J59" s="14">
        <v>2.0747121368460202</v>
      </c>
      <c r="K59" s="39">
        <v>2.0747121368460202</v>
      </c>
      <c r="L59" s="39">
        <v>2.0747121368460202</v>
      </c>
      <c r="M59" s="39">
        <v>2.0747121368460202</v>
      </c>
      <c r="N59" s="39">
        <v>2.0747121368460202</v>
      </c>
      <c r="O59" s="39">
        <v>2.0747121368460202</v>
      </c>
      <c r="P59" s="39">
        <v>2.0747121368460202</v>
      </c>
      <c r="Q59" s="39">
        <v>2.0747121368460202</v>
      </c>
      <c r="R59" s="39">
        <v>2.0747121368460202</v>
      </c>
      <c r="S59" s="39">
        <v>2.0747121368460202</v>
      </c>
      <c r="T59" s="39">
        <v>2.0747121368460202</v>
      </c>
      <c r="U59" s="39">
        <v>2.0747121368460202</v>
      </c>
      <c r="V59" s="39">
        <v>2.0747121368460202</v>
      </c>
      <c r="W59" s="39">
        <v>2.0747121368460202</v>
      </c>
      <c r="X59" s="39">
        <v>2.0747121368460202</v>
      </c>
      <c r="Y59" s="39">
        <v>2.0747121368460202</v>
      </c>
      <c r="Z59" s="39">
        <v>2.0747121368460202</v>
      </c>
      <c r="AA59" s="39">
        <v>2.0747121368460202</v>
      </c>
      <c r="AB59" s="39">
        <v>2.0747121368460202</v>
      </c>
      <c r="AC59" s="39">
        <v>2.0747121368460202</v>
      </c>
      <c r="AD59" s="39">
        <v>2.0747121368460202</v>
      </c>
      <c r="AE59" s="39">
        <v>2.0747121368460202</v>
      </c>
      <c r="AF59" s="39">
        <v>2.0747121368460202</v>
      </c>
      <c r="AG59" s="39">
        <v>2.0747121368460202</v>
      </c>
      <c r="AH59" s="39">
        <v>2.07471213684603</v>
      </c>
      <c r="AI59" s="39">
        <v>2.0747121368460202</v>
      </c>
      <c r="AJ59" s="39">
        <v>2.0747121368460202</v>
      </c>
      <c r="AK59" s="39">
        <v>2.0747121368460202</v>
      </c>
      <c r="AL59" s="39">
        <v>2.0747121368460202</v>
      </c>
      <c r="AM59" s="39">
        <v>2.0747121368460202</v>
      </c>
      <c r="AN59" s="39">
        <v>2.0747121368460202</v>
      </c>
      <c r="AO59" s="39">
        <v>2.07471213684603</v>
      </c>
      <c r="AP59" s="39">
        <v>2.0747121368460202</v>
      </c>
      <c r="AQ59" s="39">
        <v>2.07471213684603</v>
      </c>
      <c r="AR59" s="39">
        <v>2.0747121368460202</v>
      </c>
      <c r="AS59" s="39">
        <v>2.0747121368460202</v>
      </c>
      <c r="AT59" s="39">
        <v>2.0747121368460202</v>
      </c>
      <c r="AU59" s="39">
        <v>2.07471213684603</v>
      </c>
      <c r="AV59" s="39">
        <v>2.0747121368460202</v>
      </c>
      <c r="AW59" s="39">
        <v>2.0747121368460202</v>
      </c>
      <c r="AX59" s="39">
        <v>2.0747121368460202</v>
      </c>
      <c r="AY59" s="39">
        <v>2.0747121368460202</v>
      </c>
      <c r="AZ59" s="39">
        <v>2.0747121368460202</v>
      </c>
      <c r="BA59" s="39">
        <v>2.0747121368460202</v>
      </c>
      <c r="BB59" s="39">
        <v>2.0747121368460202</v>
      </c>
      <c r="BC59" s="39">
        <v>2.05796221564633</v>
      </c>
      <c r="BD59" s="39">
        <v>2.0579622156472901</v>
      </c>
      <c r="BE59" s="39">
        <v>2.0579622156472901</v>
      </c>
      <c r="BF59" s="39">
        <v>2.0579622156472901</v>
      </c>
      <c r="BG59" s="39">
        <v>2.0579622156472901</v>
      </c>
      <c r="BH59" s="39">
        <v>2.0579622156472901</v>
      </c>
      <c r="BI59" s="39">
        <v>2.0579622156472799</v>
      </c>
      <c r="BJ59" s="39">
        <v>2.0579622156472901</v>
      </c>
      <c r="BK59" s="39">
        <v>2.0579622156472901</v>
      </c>
      <c r="BL59" s="39">
        <v>2.0579622156472901</v>
      </c>
      <c r="BM59" s="39">
        <v>2.0579622156472901</v>
      </c>
      <c r="BN59" s="39">
        <v>2.0579622156472901</v>
      </c>
      <c r="BO59" s="39">
        <v>2.0579622156472901</v>
      </c>
      <c r="BP59" s="39">
        <v>2.0579622156472901</v>
      </c>
      <c r="BQ59" s="39">
        <v>2.0579622156472901</v>
      </c>
      <c r="BR59" s="39">
        <v>2.0579622156472901</v>
      </c>
      <c r="BS59" s="39">
        <v>2.0579622156472901</v>
      </c>
      <c r="BT59" s="39">
        <v>2.0579622156472901</v>
      </c>
      <c r="BU59" s="39">
        <v>2.0579622156472901</v>
      </c>
      <c r="BV59" s="39">
        <v>2.0579622156472901</v>
      </c>
      <c r="BW59" s="39">
        <v>2.0579622156472901</v>
      </c>
      <c r="BX59" s="39">
        <v>2.0579622156472799</v>
      </c>
      <c r="BY59" s="39">
        <v>2.0579622156472901</v>
      </c>
      <c r="BZ59" s="39">
        <v>2.0579622156472799</v>
      </c>
      <c r="CA59" s="39">
        <v>2.0579622156472799</v>
      </c>
      <c r="CB59" s="39">
        <v>2.0579622156472901</v>
      </c>
      <c r="CC59" s="39">
        <v>2.0579622156472901</v>
      </c>
      <c r="CD59" s="39">
        <v>2.0579622156472799</v>
      </c>
      <c r="CE59" s="39">
        <v>2.0579622156472901</v>
      </c>
      <c r="CF59" s="39">
        <v>2.0579622156472901</v>
      </c>
      <c r="CG59" s="39">
        <v>2.0579622156472901</v>
      </c>
      <c r="CH59" s="39">
        <v>2.0579622156472901</v>
      </c>
      <c r="CI59" s="39">
        <v>2.0579622156472901</v>
      </c>
      <c r="CJ59" s="39">
        <v>2.0579622156472901</v>
      </c>
      <c r="CK59" s="39">
        <v>2.0579622156472901</v>
      </c>
      <c r="CL59" s="39">
        <v>2.0579622156472799</v>
      </c>
      <c r="CM59" s="39">
        <v>2.0579622156472799</v>
      </c>
      <c r="CN59" s="39">
        <v>2.0579622156472901</v>
      </c>
      <c r="CO59" s="39">
        <v>2.0579622156472901</v>
      </c>
      <c r="CP59" s="39">
        <v>2.0579622156472799</v>
      </c>
      <c r="CQ59" s="39">
        <v>2.0579622156472901</v>
      </c>
      <c r="CR59" s="39">
        <v>2.0579622156472901</v>
      </c>
      <c r="CS59" s="39">
        <v>2.0579622156472901</v>
      </c>
      <c r="CT59" s="39">
        <v>2.0579622156472901</v>
      </c>
      <c r="CU59" s="39">
        <v>2.0579622156472901</v>
      </c>
      <c r="CV59" s="39">
        <v>2.0579622156472799</v>
      </c>
      <c r="CW59" s="39">
        <v>2.0579622156472799</v>
      </c>
      <c r="CX59" s="39">
        <v>2.0579622156472799</v>
      </c>
      <c r="CY59" s="39">
        <v>2.0579622156472901</v>
      </c>
      <c r="CZ59" s="39">
        <v>2.0579622156472799</v>
      </c>
      <c r="DA59" s="39">
        <v>2.0496241199064902</v>
      </c>
      <c r="DB59" s="39">
        <v>2.0496241194554998</v>
      </c>
      <c r="DC59" s="39">
        <v>2.0496241194554998</v>
      </c>
      <c r="DD59" s="39">
        <v>2.0496241194554998</v>
      </c>
      <c r="DE59" s="39">
        <v>2.0496241194554901</v>
      </c>
      <c r="DF59" s="39">
        <v>2.0496241194554901</v>
      </c>
      <c r="DG59" s="39">
        <v>2.0496241194554901</v>
      </c>
      <c r="DH59" s="39">
        <v>2.0496241194554998</v>
      </c>
      <c r="DI59" s="39">
        <v>2.0496241194554998</v>
      </c>
      <c r="DJ59" s="39">
        <v>2.0496241194554998</v>
      </c>
      <c r="DK59" s="39">
        <v>2.0496241194554901</v>
      </c>
      <c r="DL59" s="39">
        <v>2.0496241194554998</v>
      </c>
      <c r="DM59" s="39">
        <v>2.0496241194554901</v>
      </c>
      <c r="DN59" s="39">
        <v>2.0496241194554901</v>
      </c>
      <c r="DO59" s="39">
        <v>2.0496241194554998</v>
      </c>
      <c r="DP59" s="39">
        <v>2.0496241194554901</v>
      </c>
      <c r="DQ59" s="39">
        <v>2.0496241194554998</v>
      </c>
      <c r="DR59" s="39">
        <v>2.0496241194554998</v>
      </c>
      <c r="DS59" s="39">
        <v>2.0496241194554901</v>
      </c>
      <c r="DT59" s="39">
        <v>2.0496241194554998</v>
      </c>
      <c r="DU59" s="39">
        <v>2.0496241194554901</v>
      </c>
      <c r="DV59" s="39">
        <v>2.0496241194554998</v>
      </c>
      <c r="DW59" s="39">
        <v>2.0496241194554901</v>
      </c>
      <c r="DX59" s="39">
        <v>2.0496241194554998</v>
      </c>
      <c r="DY59" s="39">
        <v>2.0496241194554998</v>
      </c>
      <c r="DZ59" s="39">
        <v>2.0496241194554901</v>
      </c>
      <c r="EA59" s="39">
        <v>2.0496241194554998</v>
      </c>
      <c r="EB59" s="39">
        <v>2.0496241194554998</v>
      </c>
      <c r="EC59" s="39">
        <v>2.0496241194554901</v>
      </c>
      <c r="ED59" s="39">
        <v>2.0496241194554998</v>
      </c>
      <c r="EE59" s="39">
        <v>2.0496241194554998</v>
      </c>
      <c r="EF59" s="39">
        <v>2.0496241194554998</v>
      </c>
      <c r="EG59" s="39">
        <v>2.0496241194554998</v>
      </c>
      <c r="EH59" s="39">
        <v>2.0496241194554998</v>
      </c>
      <c r="EI59" s="39">
        <v>2.0496241194554998</v>
      </c>
      <c r="EJ59" s="39">
        <v>2.0496241194554998</v>
      </c>
      <c r="EK59" s="39">
        <v>2.0496241194554998</v>
      </c>
      <c r="EL59" s="39">
        <v>2.0496241194554901</v>
      </c>
      <c r="EM59" s="39">
        <v>2.0496241194554998</v>
      </c>
      <c r="EN59" s="39">
        <v>2.0496241194554901</v>
      </c>
      <c r="EO59" s="39">
        <v>2.0496241194554901</v>
      </c>
      <c r="EP59" s="39">
        <v>2.0496241194554901</v>
      </c>
      <c r="EQ59" s="39">
        <v>2.0496241194554998</v>
      </c>
      <c r="ER59" s="39">
        <v>2.0496241194554998</v>
      </c>
      <c r="ES59" s="39">
        <v>2.0496241194554901</v>
      </c>
      <c r="ET59" s="39">
        <v>2.0496241194554998</v>
      </c>
      <c r="EU59" s="39">
        <v>2.0496241194554998</v>
      </c>
      <c r="EV59" s="39">
        <v>2.0496241194554901</v>
      </c>
      <c r="EW59" s="39">
        <v>2.0496241194554998</v>
      </c>
      <c r="EX59" s="39">
        <v>2.0496241194554998</v>
      </c>
      <c r="EY59" s="39">
        <v>2.06632497537715</v>
      </c>
      <c r="EZ59" s="39">
        <v>2.06632499647315</v>
      </c>
      <c r="FA59" s="39">
        <v>2.06632499647315</v>
      </c>
      <c r="FB59" s="39">
        <v>2.0663249964731398</v>
      </c>
      <c r="FC59" s="39">
        <v>2.06632499647315</v>
      </c>
      <c r="FD59" s="39">
        <v>2.0663249964731398</v>
      </c>
      <c r="FE59" s="39">
        <v>2.06632499647315</v>
      </c>
      <c r="FF59" s="39">
        <v>2.0663249964731398</v>
      </c>
      <c r="FG59" s="39">
        <v>2.06632499647315</v>
      </c>
      <c r="FH59" s="39">
        <v>2.0663249964731398</v>
      </c>
      <c r="FI59" s="39">
        <v>2.06632499647315</v>
      </c>
      <c r="FJ59" s="39">
        <v>2.0663249964731398</v>
      </c>
      <c r="FK59" s="39">
        <v>2.0663249964731398</v>
      </c>
      <c r="FL59" s="39">
        <v>2.0663249964731398</v>
      </c>
      <c r="FM59" s="39">
        <v>2.06632499647315</v>
      </c>
      <c r="FN59" s="39">
        <v>2.06632499647315</v>
      </c>
      <c r="FO59" s="39">
        <v>2.0663249964731398</v>
      </c>
      <c r="FP59" s="39">
        <v>2.06632499647315</v>
      </c>
      <c r="FQ59" s="39">
        <v>2.0663249964731398</v>
      </c>
      <c r="FR59" s="39">
        <v>2.06632499647315</v>
      </c>
      <c r="FS59" s="39">
        <v>2.06632499647315</v>
      </c>
      <c r="FT59" s="39">
        <v>2.0663249964731398</v>
      </c>
      <c r="FU59" s="39">
        <v>2.0663249964731398</v>
      </c>
      <c r="FV59" s="39">
        <v>2.0663249964731398</v>
      </c>
      <c r="FW59" s="39">
        <v>2.0663249964731398</v>
      </c>
      <c r="FX59" s="39">
        <v>2.0663249964731398</v>
      </c>
      <c r="FY59" s="39">
        <v>2.06632499647315</v>
      </c>
      <c r="FZ59" s="39">
        <v>2.06632499647315</v>
      </c>
      <c r="GA59" s="39">
        <v>2.06632499647315</v>
      </c>
      <c r="GB59" s="39">
        <v>2.06632499647315</v>
      </c>
      <c r="GC59" s="39">
        <v>2.0663249964731398</v>
      </c>
      <c r="GD59" s="39">
        <v>2.06632499647315</v>
      </c>
      <c r="GE59" s="39">
        <v>2.0663249964731398</v>
      </c>
      <c r="GF59" s="39">
        <v>2.06632499647315</v>
      </c>
      <c r="GG59" s="39">
        <v>2.06632499647315</v>
      </c>
      <c r="GH59" s="39">
        <v>2.06632499647315</v>
      </c>
      <c r="GI59" s="39">
        <v>2.06632499647315</v>
      </c>
      <c r="GJ59" s="39">
        <v>2.0663249964731398</v>
      </c>
      <c r="GK59" s="39">
        <v>2.06632499647315</v>
      </c>
      <c r="GL59" s="39">
        <v>2.06632499647315</v>
      </c>
      <c r="GM59" s="39">
        <v>2.0663249964731398</v>
      </c>
      <c r="GN59" s="39">
        <v>2.0663249964731398</v>
      </c>
      <c r="GO59" s="39">
        <v>2.0663249964731398</v>
      </c>
      <c r="GP59" s="39">
        <v>2.0663249964731398</v>
      </c>
      <c r="GQ59" s="39">
        <v>2.0663249964731398</v>
      </c>
      <c r="GR59" s="39">
        <v>2.06632499647315</v>
      </c>
      <c r="GS59" s="39">
        <v>2.0663249964731398</v>
      </c>
      <c r="GT59" s="39">
        <v>2.06632499647315</v>
      </c>
      <c r="GU59" s="39">
        <v>2.06632499647315</v>
      </c>
      <c r="GV59" s="39">
        <v>2.0663249964731398</v>
      </c>
      <c r="GW59" s="39">
        <v>2.08312327754355</v>
      </c>
      <c r="GX59" s="39">
        <v>2.08312330155773</v>
      </c>
      <c r="GY59" s="39">
        <v>2.0831233015577202</v>
      </c>
      <c r="GZ59" s="39">
        <v>2.0831233015577202</v>
      </c>
      <c r="HA59" s="39">
        <v>2.08312330155773</v>
      </c>
      <c r="HB59" s="39">
        <v>2.08312330155773</v>
      </c>
      <c r="HC59" s="39">
        <v>2.08312330155773</v>
      </c>
      <c r="HD59" s="39">
        <v>2.08312330155773</v>
      </c>
      <c r="HE59" s="39">
        <v>2.08312330155773</v>
      </c>
      <c r="HF59" s="39">
        <v>2.08312330155773</v>
      </c>
      <c r="HG59" s="39">
        <v>2.08312330155773</v>
      </c>
      <c r="HH59" s="39">
        <v>2.08312330155773</v>
      </c>
      <c r="HI59" s="39">
        <v>2.08312330155773</v>
      </c>
      <c r="HJ59" s="39">
        <v>2.08312330155773</v>
      </c>
      <c r="HK59" s="39">
        <v>2.08312330155773</v>
      </c>
      <c r="HL59" s="39">
        <v>2.08312330155773</v>
      </c>
      <c r="HM59" s="39">
        <v>2.08312330155773</v>
      </c>
      <c r="HN59" s="39">
        <v>2.08312330155773</v>
      </c>
      <c r="HO59" s="39">
        <v>2.0831233015577202</v>
      </c>
      <c r="HP59" s="39">
        <v>2.08312330155773</v>
      </c>
      <c r="HQ59" s="39">
        <v>2.0831233015577202</v>
      </c>
      <c r="HR59" s="39">
        <v>2.08312330155773</v>
      </c>
      <c r="HS59" s="39">
        <v>2.0831233015577202</v>
      </c>
      <c r="HT59" s="39">
        <v>2.08312330155773</v>
      </c>
      <c r="HU59" s="39">
        <v>2.08312330155773</v>
      </c>
      <c r="HV59" s="39">
        <v>2.08312330155773</v>
      </c>
      <c r="HW59" s="39">
        <v>2.08312330155773</v>
      </c>
      <c r="HX59" s="39">
        <v>2.0831233015577202</v>
      </c>
      <c r="HY59" s="39">
        <v>2.08312330155773</v>
      </c>
      <c r="HZ59" s="39">
        <v>2.08312330155773</v>
      </c>
      <c r="IA59" s="39">
        <v>2.0831233015577202</v>
      </c>
      <c r="IB59" s="39">
        <v>2.08312330155773</v>
      </c>
      <c r="IC59" s="39">
        <v>2.08312330155773</v>
      </c>
      <c r="ID59" s="39">
        <v>2.08312330155773</v>
      </c>
      <c r="IE59" s="39">
        <v>2.08312330155773</v>
      </c>
      <c r="IF59" s="39">
        <v>2.08312330155773</v>
      </c>
      <c r="IG59" s="39">
        <v>2.0831233015577202</v>
      </c>
      <c r="IH59" s="39">
        <v>2.08312330155773</v>
      </c>
      <c r="II59" s="39">
        <v>2.08312330155773</v>
      </c>
      <c r="IJ59" s="39">
        <v>2.08312330155773</v>
      </c>
      <c r="IK59" s="39">
        <v>2.08312330155773</v>
      </c>
      <c r="IL59" s="39">
        <v>2.08312330155773</v>
      </c>
      <c r="IM59" s="39">
        <v>2.08312330155773</v>
      </c>
      <c r="IN59" s="39">
        <v>2.08312330155773</v>
      </c>
      <c r="IO59" s="39">
        <v>2.0831233015577202</v>
      </c>
      <c r="IP59" s="39">
        <v>2.08312330155773</v>
      </c>
      <c r="IQ59" s="39">
        <v>2.08312330155773</v>
      </c>
      <c r="IR59" s="39">
        <v>2.0831233015577402</v>
      </c>
      <c r="IS59" s="39">
        <v>2.08312330155773</v>
      </c>
      <c r="IT59" s="39">
        <v>2.08312330155773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0.16431979252922099</v>
      </c>
      <c r="F60" s="14">
        <v>0.164319791007457</v>
      </c>
      <c r="G60" s="14">
        <v>0.164319791007457</v>
      </c>
      <c r="H60" s="14">
        <v>0.164319791007457</v>
      </c>
      <c r="I60" s="14">
        <v>0.164319791007457</v>
      </c>
      <c r="J60" s="14">
        <v>0.164319791007457</v>
      </c>
      <c r="K60" s="39">
        <v>0.164319791007457</v>
      </c>
      <c r="L60" s="39">
        <v>0.164319791007457</v>
      </c>
      <c r="M60" s="39">
        <v>0.164319791007457</v>
      </c>
      <c r="N60" s="39">
        <v>0.164319791007457</v>
      </c>
      <c r="O60" s="39">
        <v>0.164319791007457</v>
      </c>
      <c r="P60" s="39">
        <v>0.164319791007457</v>
      </c>
      <c r="Q60" s="39">
        <v>0.164319791007457</v>
      </c>
      <c r="R60" s="39">
        <v>0.164319791007457</v>
      </c>
      <c r="S60" s="39">
        <v>0.164319791007457</v>
      </c>
      <c r="T60" s="39">
        <v>0.164319791007457</v>
      </c>
      <c r="U60" s="39">
        <v>0.164319791007457</v>
      </c>
      <c r="V60" s="39">
        <v>0.164319791007457</v>
      </c>
      <c r="W60" s="39">
        <v>0.164319791007457</v>
      </c>
      <c r="X60" s="39">
        <v>0.164319791007457</v>
      </c>
      <c r="Y60" s="39">
        <v>0.164319791007457</v>
      </c>
      <c r="Z60" s="39">
        <v>0.164319791007457</v>
      </c>
      <c r="AA60" s="39">
        <v>0.164319791007457</v>
      </c>
      <c r="AB60" s="39">
        <v>0.164319791007457</v>
      </c>
      <c r="AC60" s="39">
        <v>0.164319791007457</v>
      </c>
      <c r="AD60" s="39">
        <v>0.164319791007457</v>
      </c>
      <c r="AE60" s="39">
        <v>0.164319791007457</v>
      </c>
      <c r="AF60" s="39">
        <v>0.164319791007457</v>
      </c>
      <c r="AG60" s="39">
        <v>0.164319791007457</v>
      </c>
      <c r="AH60" s="39">
        <v>0.164319791007457</v>
      </c>
      <c r="AI60" s="39">
        <v>0.164319791007457</v>
      </c>
      <c r="AJ60" s="39">
        <v>0.164319791007457</v>
      </c>
      <c r="AK60" s="39">
        <v>0.164319791007457</v>
      </c>
      <c r="AL60" s="39">
        <v>0.164319791007457</v>
      </c>
      <c r="AM60" s="39">
        <v>0.164319791007457</v>
      </c>
      <c r="AN60" s="39">
        <v>0.164319791007457</v>
      </c>
      <c r="AO60" s="39">
        <v>0.164319791007457</v>
      </c>
      <c r="AP60" s="39">
        <v>0.164319791007457</v>
      </c>
      <c r="AQ60" s="39">
        <v>0.164319791007457</v>
      </c>
      <c r="AR60" s="39">
        <v>0.164319791007457</v>
      </c>
      <c r="AS60" s="39">
        <v>0.164319791007457</v>
      </c>
      <c r="AT60" s="39">
        <v>0.164319791007457</v>
      </c>
      <c r="AU60" s="39">
        <v>0.164319791007457</v>
      </c>
      <c r="AV60" s="39">
        <v>0.164319791007457</v>
      </c>
      <c r="AW60" s="39">
        <v>0.164319791007457</v>
      </c>
      <c r="AX60" s="39">
        <v>0.164319791007457</v>
      </c>
      <c r="AY60" s="39">
        <v>0.164319791007457</v>
      </c>
      <c r="AZ60" s="39">
        <v>0.164319791007457</v>
      </c>
      <c r="BA60" s="39">
        <v>0.164319791007457</v>
      </c>
      <c r="BB60" s="39">
        <v>0.164319791007457</v>
      </c>
      <c r="BC60" s="39">
        <v>0.16390163623033299</v>
      </c>
      <c r="BD60" s="39">
        <v>0.163901636230357</v>
      </c>
      <c r="BE60" s="39">
        <v>0.163901636230357</v>
      </c>
      <c r="BF60" s="39">
        <v>0.163901636230357</v>
      </c>
      <c r="BG60" s="39">
        <v>0.163901636230357</v>
      </c>
      <c r="BH60" s="39">
        <v>0.163901636230357</v>
      </c>
      <c r="BI60" s="39">
        <v>0.163901636230357</v>
      </c>
      <c r="BJ60" s="39">
        <v>0.163901636230357</v>
      </c>
      <c r="BK60" s="39">
        <v>0.163901636230357</v>
      </c>
      <c r="BL60" s="39">
        <v>0.163901636230357</v>
      </c>
      <c r="BM60" s="39">
        <v>0.163901636230357</v>
      </c>
      <c r="BN60" s="39">
        <v>0.163901636230357</v>
      </c>
      <c r="BO60" s="39">
        <v>0.163901636230357</v>
      </c>
      <c r="BP60" s="39">
        <v>0.163901636230357</v>
      </c>
      <c r="BQ60" s="39">
        <v>0.163901636230357</v>
      </c>
      <c r="BR60" s="39">
        <v>0.163901636230357</v>
      </c>
      <c r="BS60" s="39">
        <v>0.163901636230357</v>
      </c>
      <c r="BT60" s="39">
        <v>0.163901636230357</v>
      </c>
      <c r="BU60" s="39">
        <v>0.163901636230357</v>
      </c>
      <c r="BV60" s="39">
        <v>0.163901636230357</v>
      </c>
      <c r="BW60" s="39">
        <v>0.163901636230357</v>
      </c>
      <c r="BX60" s="39">
        <v>0.163901636230357</v>
      </c>
      <c r="BY60" s="39">
        <v>0.163901636230357</v>
      </c>
      <c r="BZ60" s="39">
        <v>0.163901636230357</v>
      </c>
      <c r="CA60" s="39">
        <v>0.163901636230357</v>
      </c>
      <c r="CB60" s="39">
        <v>0.163901636230357</v>
      </c>
      <c r="CC60" s="39">
        <v>0.163901636230357</v>
      </c>
      <c r="CD60" s="39">
        <v>0.163901636230357</v>
      </c>
      <c r="CE60" s="39">
        <v>0.163901636230357</v>
      </c>
      <c r="CF60" s="39">
        <v>0.163901636230357</v>
      </c>
      <c r="CG60" s="39">
        <v>0.163901636230357</v>
      </c>
      <c r="CH60" s="39">
        <v>0.163901636230357</v>
      </c>
      <c r="CI60" s="39">
        <v>0.163901636230357</v>
      </c>
      <c r="CJ60" s="39">
        <v>0.163901636230357</v>
      </c>
      <c r="CK60" s="39">
        <v>0.163901636230357</v>
      </c>
      <c r="CL60" s="39">
        <v>0.163901636230357</v>
      </c>
      <c r="CM60" s="39">
        <v>0.163901636230357</v>
      </c>
      <c r="CN60" s="39">
        <v>0.163901636230357</v>
      </c>
      <c r="CO60" s="39">
        <v>0.163901636230357</v>
      </c>
      <c r="CP60" s="39">
        <v>0.163901636230357</v>
      </c>
      <c r="CQ60" s="39">
        <v>0.163901636230357</v>
      </c>
      <c r="CR60" s="39">
        <v>0.163901636230357</v>
      </c>
      <c r="CS60" s="39">
        <v>0.163901636230357</v>
      </c>
      <c r="CT60" s="39">
        <v>0.163901636230357</v>
      </c>
      <c r="CU60" s="39">
        <v>0.163901636230357</v>
      </c>
      <c r="CV60" s="39">
        <v>0.163901636230357</v>
      </c>
      <c r="CW60" s="39">
        <v>0.163901636230357</v>
      </c>
      <c r="CX60" s="39">
        <v>0.163901636230357</v>
      </c>
      <c r="CY60" s="39">
        <v>0.163901636230357</v>
      </c>
      <c r="CZ60" s="39">
        <v>0.163901636230357</v>
      </c>
      <c r="DA60" s="39">
        <v>0.16369347915837801</v>
      </c>
      <c r="DB60" s="39">
        <v>0.16369347914712001</v>
      </c>
      <c r="DC60" s="39">
        <v>0.16369347914711899</v>
      </c>
      <c r="DD60" s="39">
        <v>0.16369347914711899</v>
      </c>
      <c r="DE60" s="39">
        <v>0.16369347914711899</v>
      </c>
      <c r="DF60" s="39">
        <v>0.16369347914711899</v>
      </c>
      <c r="DG60" s="39">
        <v>0.16369347914711899</v>
      </c>
      <c r="DH60" s="39">
        <v>0.16369347914711899</v>
      </c>
      <c r="DI60" s="39">
        <v>0.16369347914711899</v>
      </c>
      <c r="DJ60" s="39">
        <v>0.16369347914712001</v>
      </c>
      <c r="DK60" s="39">
        <v>0.16369347914711899</v>
      </c>
      <c r="DL60" s="39">
        <v>0.16369347914711899</v>
      </c>
      <c r="DM60" s="39">
        <v>0.16369347914711899</v>
      </c>
      <c r="DN60" s="39">
        <v>0.16369347914711899</v>
      </c>
      <c r="DO60" s="39">
        <v>0.16369347914711899</v>
      </c>
      <c r="DP60" s="39">
        <v>0.16369347914711899</v>
      </c>
      <c r="DQ60" s="39">
        <v>0.16369347914711899</v>
      </c>
      <c r="DR60" s="39">
        <v>0.16369347914712001</v>
      </c>
      <c r="DS60" s="39">
        <v>0.16369347914711899</v>
      </c>
      <c r="DT60" s="39">
        <v>0.16369347914711899</v>
      </c>
      <c r="DU60" s="39">
        <v>0.16369347914711899</v>
      </c>
      <c r="DV60" s="39">
        <v>0.16369347914711899</v>
      </c>
      <c r="DW60" s="39">
        <v>0.16369347914711899</v>
      </c>
      <c r="DX60" s="39">
        <v>0.16369347914711899</v>
      </c>
      <c r="DY60" s="39">
        <v>0.16369347914711899</v>
      </c>
      <c r="DZ60" s="39">
        <v>0.16369347914711899</v>
      </c>
      <c r="EA60" s="39">
        <v>0.16369347914711899</v>
      </c>
      <c r="EB60" s="39">
        <v>0.16369347914711899</v>
      </c>
      <c r="EC60" s="39">
        <v>0.16369347914711899</v>
      </c>
      <c r="ED60" s="39">
        <v>0.16369347914711899</v>
      </c>
      <c r="EE60" s="39">
        <v>0.16369347914711899</v>
      </c>
      <c r="EF60" s="39">
        <v>0.16369347914712001</v>
      </c>
      <c r="EG60" s="39">
        <v>0.16369347914712001</v>
      </c>
      <c r="EH60" s="39">
        <v>0.16369347914712001</v>
      </c>
      <c r="EI60" s="39">
        <v>0.16369347914711899</v>
      </c>
      <c r="EJ60" s="39">
        <v>0.16369347914712001</v>
      </c>
      <c r="EK60" s="39">
        <v>0.16369347914711899</v>
      </c>
      <c r="EL60" s="39">
        <v>0.16369347914711899</v>
      </c>
      <c r="EM60" s="39">
        <v>0.16369347914711899</v>
      </c>
      <c r="EN60" s="39">
        <v>0.16369347914711899</v>
      </c>
      <c r="EO60" s="39">
        <v>0.16369347914711899</v>
      </c>
      <c r="EP60" s="39">
        <v>0.16369347914711899</v>
      </c>
      <c r="EQ60" s="39">
        <v>0.16369347914711899</v>
      </c>
      <c r="ER60" s="39">
        <v>0.16369347914711899</v>
      </c>
      <c r="ES60" s="39">
        <v>0.16369347914711899</v>
      </c>
      <c r="ET60" s="39">
        <v>0.16369347914711899</v>
      </c>
      <c r="EU60" s="39">
        <v>0.16369347914711899</v>
      </c>
      <c r="EV60" s="39">
        <v>0.16369347914711899</v>
      </c>
      <c r="EW60" s="39">
        <v>0.16369347914711899</v>
      </c>
      <c r="EX60" s="39">
        <v>0.16369347914711899</v>
      </c>
      <c r="EY60" s="39">
        <v>0.16411040902903701</v>
      </c>
      <c r="EZ60" s="39">
        <v>0.16411040955569001</v>
      </c>
      <c r="FA60" s="39">
        <v>0.16411040955569001</v>
      </c>
      <c r="FB60" s="39">
        <v>0.16411040955569001</v>
      </c>
      <c r="FC60" s="39">
        <v>0.16411040955569001</v>
      </c>
      <c r="FD60" s="39">
        <v>0.16411040955569001</v>
      </c>
      <c r="FE60" s="39">
        <v>0.16411040955569001</v>
      </c>
      <c r="FF60" s="39">
        <v>0.16411040955569001</v>
      </c>
      <c r="FG60" s="39">
        <v>0.16411040955569001</v>
      </c>
      <c r="FH60" s="39">
        <v>0.16411040955569001</v>
      </c>
      <c r="FI60" s="39">
        <v>0.16411040955569001</v>
      </c>
      <c r="FJ60" s="39">
        <v>0.16411040955569001</v>
      </c>
      <c r="FK60" s="39">
        <v>0.16411040955569001</v>
      </c>
      <c r="FL60" s="39">
        <v>0.16411040955569001</v>
      </c>
      <c r="FM60" s="39">
        <v>0.16411040955569001</v>
      </c>
      <c r="FN60" s="39">
        <v>0.16411040955569001</v>
      </c>
      <c r="FO60" s="39">
        <v>0.16411040955569001</v>
      </c>
      <c r="FP60" s="39">
        <v>0.16411040955569001</v>
      </c>
      <c r="FQ60" s="39">
        <v>0.16411040955569001</v>
      </c>
      <c r="FR60" s="39">
        <v>0.16411040955569001</v>
      </c>
      <c r="FS60" s="39">
        <v>0.16411040955569001</v>
      </c>
      <c r="FT60" s="39">
        <v>0.16411040955569001</v>
      </c>
      <c r="FU60" s="39">
        <v>0.16411040955569001</v>
      </c>
      <c r="FV60" s="39">
        <v>0.16411040955569001</v>
      </c>
      <c r="FW60" s="39">
        <v>0.16411040955569001</v>
      </c>
      <c r="FX60" s="39">
        <v>0.16411040955569001</v>
      </c>
      <c r="FY60" s="39">
        <v>0.16411040955569001</v>
      </c>
      <c r="FZ60" s="39">
        <v>0.16411040955569001</v>
      </c>
      <c r="GA60" s="39">
        <v>0.16411040955569001</v>
      </c>
      <c r="GB60" s="39">
        <v>0.16411040955569001</v>
      </c>
      <c r="GC60" s="39">
        <v>0.16411040955569001</v>
      </c>
      <c r="GD60" s="39">
        <v>0.16411040955569001</v>
      </c>
      <c r="GE60" s="39">
        <v>0.16411040955569001</v>
      </c>
      <c r="GF60" s="39">
        <v>0.16411040955569001</v>
      </c>
      <c r="GG60" s="39">
        <v>0.16411040955569001</v>
      </c>
      <c r="GH60" s="39">
        <v>0.16411040955569001</v>
      </c>
      <c r="GI60" s="39">
        <v>0.16411040955569001</v>
      </c>
      <c r="GJ60" s="39">
        <v>0.16411040955569001</v>
      </c>
      <c r="GK60" s="39">
        <v>0.16411040955569001</v>
      </c>
      <c r="GL60" s="39">
        <v>0.16411040955569001</v>
      </c>
      <c r="GM60" s="39">
        <v>0.16411040955569001</v>
      </c>
      <c r="GN60" s="39">
        <v>0.16411040955569001</v>
      </c>
      <c r="GO60" s="39">
        <v>0.16411040955569001</v>
      </c>
      <c r="GP60" s="39">
        <v>0.16411040955569001</v>
      </c>
      <c r="GQ60" s="39">
        <v>0.16411040955569001</v>
      </c>
      <c r="GR60" s="39">
        <v>0.16411040955569001</v>
      </c>
      <c r="GS60" s="39">
        <v>0.16411040955569001</v>
      </c>
      <c r="GT60" s="39">
        <v>0.16411040955569001</v>
      </c>
      <c r="GU60" s="39">
        <v>0.16411040955569001</v>
      </c>
      <c r="GV60" s="39">
        <v>0.16411040955569001</v>
      </c>
      <c r="GW60" s="39">
        <v>0.16452977161782301</v>
      </c>
      <c r="GX60" s="39">
        <v>0.16452977221732601</v>
      </c>
      <c r="GY60" s="39">
        <v>0.16452977221732601</v>
      </c>
      <c r="GZ60" s="39">
        <v>0.16452977221732601</v>
      </c>
      <c r="HA60" s="39">
        <v>0.16452977221732601</v>
      </c>
      <c r="HB60" s="39">
        <v>0.16452977221732601</v>
      </c>
      <c r="HC60" s="39">
        <v>0.16452977221732601</v>
      </c>
      <c r="HD60" s="39">
        <v>0.16452977221732601</v>
      </c>
      <c r="HE60" s="39">
        <v>0.16452977221732601</v>
      </c>
      <c r="HF60" s="39">
        <v>0.16452977221732601</v>
      </c>
      <c r="HG60" s="39">
        <v>0.16452977221732601</v>
      </c>
      <c r="HH60" s="39">
        <v>0.16452977221732601</v>
      </c>
      <c r="HI60" s="39">
        <v>0.16452977221732601</v>
      </c>
      <c r="HJ60" s="39">
        <v>0.16452977221732601</v>
      </c>
      <c r="HK60" s="39">
        <v>0.16452977221732601</v>
      </c>
      <c r="HL60" s="39">
        <v>0.16452977221732601</v>
      </c>
      <c r="HM60" s="39">
        <v>0.16452977221732601</v>
      </c>
      <c r="HN60" s="39">
        <v>0.16452977221732601</v>
      </c>
      <c r="HO60" s="39">
        <v>0.16452977221732601</v>
      </c>
      <c r="HP60" s="39">
        <v>0.16452977221732601</v>
      </c>
      <c r="HQ60" s="39">
        <v>0.16452977221732601</v>
      </c>
      <c r="HR60" s="39">
        <v>0.16452977221732601</v>
      </c>
      <c r="HS60" s="39">
        <v>0.16452977221732601</v>
      </c>
      <c r="HT60" s="39">
        <v>0.16452977221732601</v>
      </c>
      <c r="HU60" s="39">
        <v>0.16452977221732601</v>
      </c>
      <c r="HV60" s="39">
        <v>0.16452977221732601</v>
      </c>
      <c r="HW60" s="39">
        <v>0.16452977221732601</v>
      </c>
      <c r="HX60" s="39">
        <v>0.16452977221732601</v>
      </c>
      <c r="HY60" s="39">
        <v>0.16452977221732601</v>
      </c>
      <c r="HZ60" s="39">
        <v>0.16452977221732601</v>
      </c>
      <c r="IA60" s="39">
        <v>0.16452977221732601</v>
      </c>
      <c r="IB60" s="39">
        <v>0.16452977221732601</v>
      </c>
      <c r="IC60" s="39">
        <v>0.16452977221732601</v>
      </c>
      <c r="ID60" s="39">
        <v>0.16452977221732601</v>
      </c>
      <c r="IE60" s="39">
        <v>0.16452977221732601</v>
      </c>
      <c r="IF60" s="39">
        <v>0.16452977221732601</v>
      </c>
      <c r="IG60" s="39">
        <v>0.16452977221732601</v>
      </c>
      <c r="IH60" s="39">
        <v>0.16452977221732601</v>
      </c>
      <c r="II60" s="39">
        <v>0.16452977221732601</v>
      </c>
      <c r="IJ60" s="39">
        <v>0.16452977221732601</v>
      </c>
      <c r="IK60" s="39">
        <v>0.16452977221732601</v>
      </c>
      <c r="IL60" s="39">
        <v>0.16452977221732601</v>
      </c>
      <c r="IM60" s="39">
        <v>0.16452977221732601</v>
      </c>
      <c r="IN60" s="39">
        <v>0.16452977221732601</v>
      </c>
      <c r="IO60" s="39">
        <v>0.16452977221732601</v>
      </c>
      <c r="IP60" s="39">
        <v>0.16452977221732601</v>
      </c>
      <c r="IQ60" s="39">
        <v>0.16452977221732601</v>
      </c>
      <c r="IR60" s="39">
        <v>0.16452977221732701</v>
      </c>
      <c r="IS60" s="39">
        <v>0.16452977221732601</v>
      </c>
      <c r="IT60" s="39">
        <v>0.16452977221732601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97.043293164763199</v>
      </c>
      <c r="F61" s="14">
        <v>97.020282893981403</v>
      </c>
      <c r="G61" s="14">
        <v>96.996638977436405</v>
      </c>
      <c r="H61" s="14">
        <v>96.972484056575496</v>
      </c>
      <c r="I61" s="14">
        <v>96.9479469968324</v>
      </c>
      <c r="J61" s="14">
        <v>96.923204719111396</v>
      </c>
      <c r="K61" s="39">
        <v>96.898435084618896</v>
      </c>
      <c r="L61" s="39">
        <v>96.873813496351801</v>
      </c>
      <c r="M61" s="39">
        <v>96.849533122785203</v>
      </c>
      <c r="N61" s="39">
        <v>96.825771779169202</v>
      </c>
      <c r="O61" s="39">
        <v>96.826363026267501</v>
      </c>
      <c r="P61" s="39">
        <v>96.850083981012503</v>
      </c>
      <c r="Q61" s="39">
        <v>96.874326994526896</v>
      </c>
      <c r="R61" s="39">
        <v>96.898909288861205</v>
      </c>
      <c r="S61" s="39">
        <v>96.923646490993804</v>
      </c>
      <c r="T61" s="39">
        <v>96.948354447199705</v>
      </c>
      <c r="U61" s="39">
        <v>96.972854617039104</v>
      </c>
      <c r="V61" s="39">
        <v>96.996981387861993</v>
      </c>
      <c r="W61" s="39">
        <v>97.020591285094596</v>
      </c>
      <c r="X61" s="39">
        <v>97.043573303935702</v>
      </c>
      <c r="Y61" s="39">
        <v>97.043719850157302</v>
      </c>
      <c r="Z61" s="39">
        <v>97.020748654687097</v>
      </c>
      <c r="AA61" s="39">
        <v>96.997153647833301</v>
      </c>
      <c r="AB61" s="39">
        <v>96.973042559937895</v>
      </c>
      <c r="AC61" s="39">
        <v>96.948558788016499</v>
      </c>
      <c r="AD61" s="39">
        <v>96.923867877008504</v>
      </c>
      <c r="AE61" s="39">
        <v>96.899148311756804</v>
      </c>
      <c r="AF61" s="39">
        <v>96.874584208033397</v>
      </c>
      <c r="AG61" s="39">
        <v>96.850359927486295</v>
      </c>
      <c r="AH61" s="39">
        <v>96.826656268439294</v>
      </c>
      <c r="AI61" s="39">
        <v>96.826068197831106</v>
      </c>
      <c r="AJ61" s="39">
        <v>96.8498083797992</v>
      </c>
      <c r="AK61" s="39">
        <v>96.874070089383906</v>
      </c>
      <c r="AL61" s="39">
        <v>96.898670568815703</v>
      </c>
      <c r="AM61" s="39">
        <v>96.923425438538999</v>
      </c>
      <c r="AN61" s="39">
        <v>96.948150515148001</v>
      </c>
      <c r="AO61" s="39">
        <v>96.9726672070353</v>
      </c>
      <c r="AP61" s="39">
        <v>96.996809829576605</v>
      </c>
      <c r="AQ61" s="39">
        <v>97.020434817633202</v>
      </c>
      <c r="AR61" s="39">
        <v>97.043431063757694</v>
      </c>
      <c r="AS61" s="39">
        <v>97.043151251372805</v>
      </c>
      <c r="AT61" s="39">
        <v>97.020123097726994</v>
      </c>
      <c r="AU61" s="39">
        <v>96.996467771831902</v>
      </c>
      <c r="AV61" s="39">
        <v>96.972293328640902</v>
      </c>
      <c r="AW61" s="39">
        <v>96.947743528185896</v>
      </c>
      <c r="AX61" s="39">
        <v>96.922984204251193</v>
      </c>
      <c r="AY61" s="39">
        <v>96.898194047607802</v>
      </c>
      <c r="AZ61" s="39">
        <v>96.873557294411995</v>
      </c>
      <c r="BA61" s="39">
        <v>96.849258334590502</v>
      </c>
      <c r="BB61" s="39">
        <v>96.825477885165299</v>
      </c>
      <c r="BC61" s="39">
        <v>96.834039884325506</v>
      </c>
      <c r="BD61" s="39">
        <v>96.858128156798401</v>
      </c>
      <c r="BE61" s="39">
        <v>96.882748238164794</v>
      </c>
      <c r="BF61" s="39">
        <v>96.907714202971206</v>
      </c>
      <c r="BG61" s="39">
        <v>96.932838583070094</v>
      </c>
      <c r="BH61" s="39">
        <v>96.957934172873607</v>
      </c>
      <c r="BI61" s="39">
        <v>96.982819449971998</v>
      </c>
      <c r="BJ61" s="39">
        <v>97.007325934201305</v>
      </c>
      <c r="BK61" s="39">
        <v>97.031307467561305</v>
      </c>
      <c r="BL61" s="39">
        <v>97.054650645152194</v>
      </c>
      <c r="BM61" s="39">
        <v>97.054944871131795</v>
      </c>
      <c r="BN61" s="39">
        <v>97.031627230514701</v>
      </c>
      <c r="BO61" s="39">
        <v>97.007676335962103</v>
      </c>
      <c r="BP61" s="39">
        <v>96.983202092878997</v>
      </c>
      <c r="BQ61" s="39">
        <v>96.958350492330894</v>
      </c>
      <c r="BR61" s="39">
        <v>96.933289877003205</v>
      </c>
      <c r="BS61" s="39">
        <v>96.908201665999698</v>
      </c>
      <c r="BT61" s="39">
        <v>96.883273002338697</v>
      </c>
      <c r="BU61" s="39">
        <v>96.8586913434591</v>
      </c>
      <c r="BV61" s="39">
        <v>96.834640643213703</v>
      </c>
      <c r="BW61" s="39">
        <v>96.835247487812197</v>
      </c>
      <c r="BX61" s="39">
        <v>96.859256332446407</v>
      </c>
      <c r="BY61" s="39">
        <v>96.8837993188138</v>
      </c>
      <c r="BZ61" s="39">
        <v>96.908690412208898</v>
      </c>
      <c r="CA61" s="39">
        <v>96.933742149273499</v>
      </c>
      <c r="CB61" s="39">
        <v>96.958767427329704</v>
      </c>
      <c r="CC61" s="39">
        <v>96.983584917202407</v>
      </c>
      <c r="CD61" s="39">
        <v>97.008026418783999</v>
      </c>
      <c r="CE61" s="39">
        <v>97.031946131456706</v>
      </c>
      <c r="CF61" s="39">
        <v>97.055231058318796</v>
      </c>
      <c r="CG61" s="39">
        <v>97.055089977736998</v>
      </c>
      <c r="CH61" s="39">
        <v>97.031786976131897</v>
      </c>
      <c r="CI61" s="39">
        <v>97.007851548349294</v>
      </c>
      <c r="CJ61" s="39">
        <v>96.983393564281499</v>
      </c>
      <c r="CK61" s="39">
        <v>96.958558925876403</v>
      </c>
      <c r="CL61" s="39">
        <v>96.933515906119595</v>
      </c>
      <c r="CM61" s="39">
        <v>96.908445876192502</v>
      </c>
      <c r="CN61" s="39">
        <v>96.883535953858299</v>
      </c>
      <c r="CO61" s="39">
        <v>96.858973595936106</v>
      </c>
      <c r="CP61" s="39">
        <v>96.8349427851455</v>
      </c>
      <c r="CQ61" s="39">
        <v>96.834341063484601</v>
      </c>
      <c r="CR61" s="39">
        <v>96.858409574044899</v>
      </c>
      <c r="CS61" s="39">
        <v>96.883010463365906</v>
      </c>
      <c r="CT61" s="39">
        <v>96.907957780876401</v>
      </c>
      <c r="CU61" s="39">
        <v>96.933064061346897</v>
      </c>
      <c r="CV61" s="39">
        <v>96.958142126287797</v>
      </c>
      <c r="CW61" s="39">
        <v>96.983010502679306</v>
      </c>
      <c r="CX61" s="39">
        <v>97.007500781220102</v>
      </c>
      <c r="CY61" s="39">
        <v>97.031466893929903</v>
      </c>
      <c r="CZ61" s="39">
        <v>97.054795538473897</v>
      </c>
      <c r="DA61" s="39">
        <v>97.0605409807348</v>
      </c>
      <c r="DB61" s="39">
        <v>97.037050964407101</v>
      </c>
      <c r="DC61" s="39">
        <v>97.012922994572307</v>
      </c>
      <c r="DD61" s="39">
        <v>96.988268108901394</v>
      </c>
      <c r="DE61" s="39">
        <v>96.963233600039004</v>
      </c>
      <c r="DF61" s="39">
        <v>96.937989212658707</v>
      </c>
      <c r="DG61" s="39">
        <v>96.912717835513106</v>
      </c>
      <c r="DH61" s="39">
        <v>96.887608128016396</v>
      </c>
      <c r="DI61" s="39">
        <v>96.862849099367693</v>
      </c>
      <c r="DJ61" s="39">
        <v>96.838626287048896</v>
      </c>
      <c r="DK61" s="39">
        <v>96.839239549947493</v>
      </c>
      <c r="DL61" s="39">
        <v>96.863419951837599</v>
      </c>
      <c r="DM61" s="39">
        <v>96.888139804398406</v>
      </c>
      <c r="DN61" s="39">
        <v>96.913211473040505</v>
      </c>
      <c r="DO61" s="39">
        <v>96.938445938731206</v>
      </c>
      <c r="DP61" s="39">
        <v>96.963654579544695</v>
      </c>
      <c r="DQ61" s="39">
        <v>96.988654594658797</v>
      </c>
      <c r="DR61" s="39">
        <v>97.013276380720299</v>
      </c>
      <c r="DS61" s="39">
        <v>97.037372834911196</v>
      </c>
      <c r="DT61" s="39">
        <v>97.060829804553094</v>
      </c>
      <c r="DU61" s="39">
        <v>97.060980831976806</v>
      </c>
      <c r="DV61" s="39">
        <v>97.037535142048398</v>
      </c>
      <c r="DW61" s="39">
        <v>97.013454141000693</v>
      </c>
      <c r="DX61" s="39">
        <v>96.9888486487677</v>
      </c>
      <c r="DY61" s="39">
        <v>96.963865693037306</v>
      </c>
      <c r="DZ61" s="39">
        <v>96.938674812969396</v>
      </c>
      <c r="EA61" s="39">
        <v>96.913458758660894</v>
      </c>
      <c r="EB61" s="39">
        <v>96.888406120736093</v>
      </c>
      <c r="EC61" s="39">
        <v>96.863705915865793</v>
      </c>
      <c r="ED61" s="39">
        <v>96.839543780548993</v>
      </c>
      <c r="EE61" s="39">
        <v>96.838933720146599</v>
      </c>
      <c r="EF61" s="39">
        <v>96.863134346721793</v>
      </c>
      <c r="EG61" s="39">
        <v>96.887873807103006</v>
      </c>
      <c r="EH61" s="39">
        <v>96.912964498873905</v>
      </c>
      <c r="EI61" s="39">
        <v>96.938217405483499</v>
      </c>
      <c r="EJ61" s="39">
        <v>96.963443882055699</v>
      </c>
      <c r="EK61" s="39">
        <v>96.988461081520299</v>
      </c>
      <c r="EL61" s="39">
        <v>97.013099331986396</v>
      </c>
      <c r="EM61" s="39">
        <v>97.037211442294307</v>
      </c>
      <c r="EN61" s="39">
        <v>97.060683158418698</v>
      </c>
      <c r="EO61" s="39">
        <v>97.060394621162501</v>
      </c>
      <c r="EP61" s="39">
        <v>97.0368898947969</v>
      </c>
      <c r="EQ61" s="39">
        <v>97.012746315326794</v>
      </c>
      <c r="ER61" s="39">
        <v>96.988075019202199</v>
      </c>
      <c r="ES61" s="39">
        <v>96.963023388297501</v>
      </c>
      <c r="ET61" s="39">
        <v>96.937761236950095</v>
      </c>
      <c r="EU61" s="39">
        <v>96.912471501609502</v>
      </c>
      <c r="EV61" s="39">
        <v>96.887342866493697</v>
      </c>
      <c r="EW61" s="39">
        <v>96.862564340666594</v>
      </c>
      <c r="EX61" s="39">
        <v>96.838321431554206</v>
      </c>
      <c r="EY61" s="39">
        <v>96.829758633231904</v>
      </c>
      <c r="EZ61" s="39">
        <v>96.853692748304297</v>
      </c>
      <c r="FA61" s="39">
        <v>96.878152969891701</v>
      </c>
      <c r="FB61" s="39">
        <v>96.902954970234902</v>
      </c>
      <c r="FC61" s="39">
        <v>96.927912820834507</v>
      </c>
      <c r="FD61" s="39">
        <v>96.952840798771902</v>
      </c>
      <c r="FE61" s="39">
        <v>96.977558796848996</v>
      </c>
      <c r="FF61" s="39">
        <v>97.0018996617071</v>
      </c>
      <c r="FG61" s="39">
        <v>97.025718442549206</v>
      </c>
      <c r="FH61" s="39">
        <v>97.048902782484603</v>
      </c>
      <c r="FI61" s="39">
        <v>97.049194050999802</v>
      </c>
      <c r="FJ61" s="39">
        <v>97.026034924797699</v>
      </c>
      <c r="FK61" s="39">
        <v>97.002246407954004</v>
      </c>
      <c r="FL61" s="39">
        <v>96.977937377826194</v>
      </c>
      <c r="FM61" s="39">
        <v>96.953252616769902</v>
      </c>
      <c r="FN61" s="39">
        <v>96.928359138404105</v>
      </c>
      <c r="FO61" s="39">
        <v>96.903436943428602</v>
      </c>
      <c r="FP61" s="39">
        <v>96.878671687825303</v>
      </c>
      <c r="FQ61" s="39">
        <v>96.854249283496003</v>
      </c>
      <c r="FR61" s="39">
        <v>96.8303520797418</v>
      </c>
      <c r="FS61" s="39">
        <v>96.830951572478099</v>
      </c>
      <c r="FT61" s="39">
        <v>96.854807596620205</v>
      </c>
      <c r="FU61" s="39">
        <v>96.879191937056802</v>
      </c>
      <c r="FV61" s="39">
        <v>96.903920181862901</v>
      </c>
      <c r="FW61" s="39">
        <v>96.928806419286701</v>
      </c>
      <c r="FX61" s="39">
        <v>96.953665038246598</v>
      </c>
      <c r="FY61" s="39">
        <v>96.978316131301199</v>
      </c>
      <c r="FZ61" s="39">
        <v>97.002592829702095</v>
      </c>
      <c r="GA61" s="39">
        <v>97.026350542976303</v>
      </c>
      <c r="GB61" s="39">
        <v>97.049477323945794</v>
      </c>
      <c r="GC61" s="39">
        <v>97.049337689564496</v>
      </c>
      <c r="GD61" s="39">
        <v>97.026193028691694</v>
      </c>
      <c r="GE61" s="39">
        <v>97.002419790186707</v>
      </c>
      <c r="GF61" s="39">
        <v>96.978126814845993</v>
      </c>
      <c r="GG61" s="39">
        <v>96.953458795167293</v>
      </c>
      <c r="GH61" s="39">
        <v>96.928582673923202</v>
      </c>
      <c r="GI61" s="39">
        <v>96.903678402252396</v>
      </c>
      <c r="GJ61" s="39">
        <v>96.878931608637998</v>
      </c>
      <c r="GK61" s="39">
        <v>96.854528201357695</v>
      </c>
      <c r="GL61" s="39">
        <v>96.830650554580203</v>
      </c>
      <c r="GM61" s="39">
        <v>96.830056149428799</v>
      </c>
      <c r="GN61" s="39">
        <v>96.853970842071305</v>
      </c>
      <c r="GO61" s="39">
        <v>96.878412173737402</v>
      </c>
      <c r="GP61" s="39">
        <v>96.903195804645506</v>
      </c>
      <c r="GQ61" s="39">
        <v>96.928135812159695</v>
      </c>
      <c r="GR61" s="39">
        <v>96.953046502656605</v>
      </c>
      <c r="GS61" s="39">
        <v>96.977747819932702</v>
      </c>
      <c r="GT61" s="39">
        <v>97.002072682609594</v>
      </c>
      <c r="GU61" s="39">
        <v>97.025876230629294</v>
      </c>
      <c r="GV61" s="39">
        <v>97.049046210081499</v>
      </c>
      <c r="GW61" s="39">
        <v>97.037528334216603</v>
      </c>
      <c r="GX61" s="39">
        <v>97.014674758140302</v>
      </c>
      <c r="GY61" s="39">
        <v>96.991198890402302</v>
      </c>
      <c r="GZ61" s="39">
        <v>96.967207652747405</v>
      </c>
      <c r="HA61" s="39">
        <v>96.942843513768096</v>
      </c>
      <c r="HB61" s="39">
        <v>96.918270913561201</v>
      </c>
      <c r="HC61" s="39">
        <v>96.893667081609294</v>
      </c>
      <c r="HD61" s="39">
        <v>96.869214748051903</v>
      </c>
      <c r="HE61" s="39">
        <v>96.845096765547794</v>
      </c>
      <c r="HF61" s="39">
        <v>96.821492288557806</v>
      </c>
      <c r="HG61" s="39">
        <v>96.822076282958804</v>
      </c>
      <c r="HH61" s="39">
        <v>96.845641030794894</v>
      </c>
      <c r="HI61" s="39">
        <v>96.869722252829504</v>
      </c>
      <c r="HJ61" s="39">
        <v>96.894138769790203</v>
      </c>
      <c r="HK61" s="39">
        <v>96.918707742832197</v>
      </c>
      <c r="HL61" s="39">
        <v>96.943246497055398</v>
      </c>
      <c r="HM61" s="39">
        <v>96.967577903852302</v>
      </c>
      <c r="HN61" s="39">
        <v>96.991537673314397</v>
      </c>
      <c r="HO61" s="39">
        <v>97.014983532175293</v>
      </c>
      <c r="HP61" s="39">
        <v>97.037805514884198</v>
      </c>
      <c r="HQ61" s="39">
        <v>97.0379505755606</v>
      </c>
      <c r="HR61" s="39">
        <v>97.015139266158798</v>
      </c>
      <c r="HS61" s="39">
        <v>96.991708112158094</v>
      </c>
      <c r="HT61" s="39">
        <v>96.967763824430904</v>
      </c>
      <c r="HU61" s="39">
        <v>96.9434485979518</v>
      </c>
      <c r="HV61" s="39">
        <v>96.918926653842306</v>
      </c>
      <c r="HW61" s="39">
        <v>96.894375063611307</v>
      </c>
      <c r="HX61" s="39">
        <v>96.8699764621458</v>
      </c>
      <c r="HY61" s="39">
        <v>96.845913674115707</v>
      </c>
      <c r="HZ61" s="39">
        <v>96.822365905788203</v>
      </c>
      <c r="IA61" s="39">
        <v>96.821785078520307</v>
      </c>
      <c r="IB61" s="39">
        <v>96.845368728286601</v>
      </c>
      <c r="IC61" s="39">
        <v>96.869468348384899</v>
      </c>
      <c r="ID61" s="39">
        <v>96.893902775988906</v>
      </c>
      <c r="IE61" s="39">
        <v>96.918489162916103</v>
      </c>
      <c r="IF61" s="39">
        <v>96.943044802496601</v>
      </c>
      <c r="IG61" s="39">
        <v>96.967392513436906</v>
      </c>
      <c r="IH61" s="39">
        <v>96.991367932804295</v>
      </c>
      <c r="II61" s="39">
        <v>97.014828696104203</v>
      </c>
      <c r="IJ61" s="39">
        <v>97.037664734768796</v>
      </c>
      <c r="IK61" s="39">
        <v>97.037387813129897</v>
      </c>
      <c r="IL61" s="39">
        <v>97.014520231348897</v>
      </c>
      <c r="IM61" s="39">
        <v>96.991029503260293</v>
      </c>
      <c r="IN61" s="39">
        <v>96.967022666785695</v>
      </c>
      <c r="IO61" s="39">
        <v>96.942642282551205</v>
      </c>
      <c r="IP61" s="39">
        <v>96.918052864695696</v>
      </c>
      <c r="IQ61" s="39">
        <v>96.893431696698002</v>
      </c>
      <c r="IR61" s="39">
        <v>96.868961542142003</v>
      </c>
      <c r="IS61" s="39">
        <v>96.844825265137501</v>
      </c>
      <c r="IT61" s="39">
        <v>96.821202005522196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91.860570105177501</v>
      </c>
      <c r="F62" s="14">
        <v>91.796599261005298</v>
      </c>
      <c r="G62" s="14">
        <v>91.730898553086504</v>
      </c>
      <c r="H62" s="14">
        <v>91.663809881106104</v>
      </c>
      <c r="I62" s="14">
        <v>91.595692430609802</v>
      </c>
      <c r="J62" s="14">
        <v>91.527035263145194</v>
      </c>
      <c r="K62" s="39">
        <v>91.458329986917207</v>
      </c>
      <c r="L62" s="39">
        <v>91.390061585086301</v>
      </c>
      <c r="M62" s="39">
        <v>91.322762303067194</v>
      </c>
      <c r="N62" s="39">
        <v>91.256922640597494</v>
      </c>
      <c r="O62" s="39">
        <v>91.258558512620993</v>
      </c>
      <c r="P62" s="39">
        <v>91.324287027537906</v>
      </c>
      <c r="Q62" s="39">
        <v>91.391483258156697</v>
      </c>
      <c r="R62" s="39">
        <v>91.459643467352606</v>
      </c>
      <c r="S62" s="39">
        <v>91.528258990506899</v>
      </c>
      <c r="T62" s="39">
        <v>91.596821389348804</v>
      </c>
      <c r="U62" s="39">
        <v>91.664837187747807</v>
      </c>
      <c r="V62" s="39">
        <v>91.731847815209093</v>
      </c>
      <c r="W62" s="39">
        <v>91.797454686427002</v>
      </c>
      <c r="X62" s="39">
        <v>91.861347318735</v>
      </c>
      <c r="Y62" s="39">
        <v>91.861753445922304</v>
      </c>
      <c r="Z62" s="39">
        <v>91.797890970261506</v>
      </c>
      <c r="AA62" s="39">
        <v>91.732325288592605</v>
      </c>
      <c r="AB62" s="39">
        <v>91.6653580167836</v>
      </c>
      <c r="AC62" s="39">
        <v>91.597387526578203</v>
      </c>
      <c r="AD62" s="39">
        <v>91.528872202176203</v>
      </c>
      <c r="AE62" s="39">
        <v>91.460305366826702</v>
      </c>
      <c r="AF62" s="39">
        <v>91.392195354503698</v>
      </c>
      <c r="AG62" s="39">
        <v>91.325050798533596</v>
      </c>
      <c r="AH62" s="39">
        <v>91.259370200956496</v>
      </c>
      <c r="AI62" s="39">
        <v>91.257742662560204</v>
      </c>
      <c r="AJ62" s="39">
        <v>91.323524196754306</v>
      </c>
      <c r="AK62" s="39">
        <v>91.390771998393006</v>
      </c>
      <c r="AL62" s="39">
        <v>91.458982386415798</v>
      </c>
      <c r="AM62" s="39">
        <v>91.527646678023302</v>
      </c>
      <c r="AN62" s="39">
        <v>91.596256352922794</v>
      </c>
      <c r="AO62" s="39">
        <v>91.664317793962496</v>
      </c>
      <c r="AP62" s="39">
        <v>91.7313722327047</v>
      </c>
      <c r="AQ62" s="39">
        <v>91.797020835128393</v>
      </c>
      <c r="AR62" s="39">
        <v>91.860952836778097</v>
      </c>
      <c r="AS62" s="39">
        <v>91.860176521095099</v>
      </c>
      <c r="AT62" s="39">
        <v>91.796156433208296</v>
      </c>
      <c r="AU62" s="39">
        <v>91.730423949465902</v>
      </c>
      <c r="AV62" s="39">
        <v>91.663281575480696</v>
      </c>
      <c r="AW62" s="39">
        <v>91.595128679964901</v>
      </c>
      <c r="AX62" s="39">
        <v>91.5264244415185</v>
      </c>
      <c r="AY62" s="39">
        <v>91.457662750962299</v>
      </c>
      <c r="AZ62" s="39">
        <v>91.389352274951804</v>
      </c>
      <c r="BA62" s="39">
        <v>91.322001725456502</v>
      </c>
      <c r="BB62" s="39">
        <v>91.256109379947105</v>
      </c>
      <c r="BC62" s="39">
        <v>91.277524572855398</v>
      </c>
      <c r="BD62" s="39">
        <v>91.344277489048693</v>
      </c>
      <c r="BE62" s="39">
        <v>91.412525898851797</v>
      </c>
      <c r="BF62" s="39">
        <v>91.481757358962099</v>
      </c>
      <c r="BG62" s="39">
        <v>91.5514546296437</v>
      </c>
      <c r="BH62" s="39">
        <v>91.621100809081497</v>
      </c>
      <c r="BI62" s="39">
        <v>91.690194142452</v>
      </c>
      <c r="BJ62" s="39">
        <v>91.758268087026806</v>
      </c>
      <c r="BK62" s="39">
        <v>91.824916580623295</v>
      </c>
      <c r="BL62" s="39">
        <v>91.889822427414501</v>
      </c>
      <c r="BM62" s="39">
        <v>91.890638237677805</v>
      </c>
      <c r="BN62" s="39">
        <v>91.825803274009502</v>
      </c>
      <c r="BO62" s="39">
        <v>91.759239527632303</v>
      </c>
      <c r="BP62" s="39">
        <v>91.691254710679502</v>
      </c>
      <c r="BQ62" s="39">
        <v>91.622254426339495</v>
      </c>
      <c r="BR62" s="39">
        <v>91.552704839190596</v>
      </c>
      <c r="BS62" s="39">
        <v>91.483107419694505</v>
      </c>
      <c r="BT62" s="39">
        <v>91.413978897330693</v>
      </c>
      <c r="BU62" s="39">
        <v>91.345836482250903</v>
      </c>
      <c r="BV62" s="39">
        <v>91.279187410362198</v>
      </c>
      <c r="BW62" s="39">
        <v>91.280866634191497</v>
      </c>
      <c r="BX62" s="39">
        <v>91.347400505364106</v>
      </c>
      <c r="BY62" s="39">
        <v>91.415436236821805</v>
      </c>
      <c r="BZ62" s="39">
        <v>91.484461082084195</v>
      </c>
      <c r="CA62" s="39">
        <v>91.553957815177597</v>
      </c>
      <c r="CB62" s="39">
        <v>91.623409818722195</v>
      </c>
      <c r="CC62" s="39">
        <v>91.692315870424096</v>
      </c>
      <c r="CD62" s="39">
        <v>91.760210197674894</v>
      </c>
      <c r="CE62" s="39">
        <v>91.826687719659603</v>
      </c>
      <c r="CF62" s="39">
        <v>91.891432360509</v>
      </c>
      <c r="CG62" s="39">
        <v>91.891040730505594</v>
      </c>
      <c r="CH62" s="39">
        <v>91.826246279865202</v>
      </c>
      <c r="CI62" s="39">
        <v>91.759725308545796</v>
      </c>
      <c r="CJ62" s="39">
        <v>91.691785432932903</v>
      </c>
      <c r="CK62" s="39">
        <v>91.622832011504798</v>
      </c>
      <c r="CL62" s="39">
        <v>91.553331017176205</v>
      </c>
      <c r="CM62" s="39">
        <v>91.483783788343999</v>
      </c>
      <c r="CN62" s="39">
        <v>91.414706984683505</v>
      </c>
      <c r="CO62" s="39">
        <v>91.346617814500803</v>
      </c>
      <c r="CP62" s="39">
        <v>91.280023593450494</v>
      </c>
      <c r="CQ62" s="39">
        <v>91.278358088159706</v>
      </c>
      <c r="CR62" s="39">
        <v>91.345056506101898</v>
      </c>
      <c r="CS62" s="39">
        <v>91.413251972451704</v>
      </c>
      <c r="CT62" s="39">
        <v>91.482431974173295</v>
      </c>
      <c r="CU62" s="39">
        <v>91.552079279725305</v>
      </c>
      <c r="CV62" s="39">
        <v>91.621677062189093</v>
      </c>
      <c r="CW62" s="39">
        <v>91.6907237028651</v>
      </c>
      <c r="CX62" s="39">
        <v>91.758752853904198</v>
      </c>
      <c r="CY62" s="39">
        <v>91.825358700333993</v>
      </c>
      <c r="CZ62" s="39">
        <v>91.890224327882194</v>
      </c>
      <c r="DA62" s="39">
        <v>91.905037621616302</v>
      </c>
      <c r="DB62" s="39">
        <v>91.839718694090607</v>
      </c>
      <c r="DC62" s="39">
        <v>91.772658257939099</v>
      </c>
      <c r="DD62" s="39">
        <v>91.704167197456698</v>
      </c>
      <c r="DE62" s="39">
        <v>91.6346547442526</v>
      </c>
      <c r="DF62" s="39">
        <v>91.564590961881294</v>
      </c>
      <c r="DG62" s="39">
        <v>91.494481401583599</v>
      </c>
      <c r="DH62" s="39">
        <v>91.424846998468098</v>
      </c>
      <c r="DI62" s="39">
        <v>91.356209261974499</v>
      </c>
      <c r="DJ62" s="39">
        <v>91.289079811321699</v>
      </c>
      <c r="DK62" s="39">
        <v>91.290776887758398</v>
      </c>
      <c r="DL62" s="39">
        <v>91.357789605520196</v>
      </c>
      <c r="DM62" s="39">
        <v>91.426319264792298</v>
      </c>
      <c r="DN62" s="39">
        <v>91.495848693439697</v>
      </c>
      <c r="DO62" s="39">
        <v>91.565856355388306</v>
      </c>
      <c r="DP62" s="39">
        <v>91.635821419763602</v>
      </c>
      <c r="DQ62" s="39">
        <v>91.705238577991196</v>
      </c>
      <c r="DR62" s="39">
        <v>91.773638155023306</v>
      </c>
      <c r="DS62" s="39">
        <v>91.840611439907605</v>
      </c>
      <c r="DT62" s="39">
        <v>91.905839121570196</v>
      </c>
      <c r="DU62" s="39">
        <v>91.906257761550506</v>
      </c>
      <c r="DV62" s="39">
        <v>91.841061511335795</v>
      </c>
      <c r="DW62" s="39">
        <v>91.7741309789469</v>
      </c>
      <c r="DX62" s="39">
        <v>91.705776452840098</v>
      </c>
      <c r="DY62" s="39">
        <v>91.636406437122702</v>
      </c>
      <c r="DZ62" s="39">
        <v>91.566490430268999</v>
      </c>
      <c r="EA62" s="39">
        <v>91.496533601434706</v>
      </c>
      <c r="EB62" s="39">
        <v>91.427056695577093</v>
      </c>
      <c r="EC62" s="39">
        <v>91.358581242379699</v>
      </c>
      <c r="ED62" s="39">
        <v>91.291619134627197</v>
      </c>
      <c r="EE62" s="39">
        <v>91.289930450159702</v>
      </c>
      <c r="EF62" s="39">
        <v>91.356998946510103</v>
      </c>
      <c r="EG62" s="39">
        <v>91.425582699912695</v>
      </c>
      <c r="EH62" s="39">
        <v>91.495164627466707</v>
      </c>
      <c r="EI62" s="39">
        <v>91.565223199820394</v>
      </c>
      <c r="EJ62" s="39">
        <v>91.635237522661399</v>
      </c>
      <c r="EK62" s="39">
        <v>91.704702159974005</v>
      </c>
      <c r="EL62" s="39">
        <v>91.773147248260003</v>
      </c>
      <c r="EM62" s="39">
        <v>91.840163834005295</v>
      </c>
      <c r="EN62" s="39">
        <v>91.905432327958096</v>
      </c>
      <c r="EO62" s="39">
        <v>91.904631623048402</v>
      </c>
      <c r="EP62" s="39">
        <v>91.839271984764395</v>
      </c>
      <c r="EQ62" s="39">
        <v>91.772168376676703</v>
      </c>
      <c r="ER62" s="39">
        <v>91.703631954491001</v>
      </c>
      <c r="ES62" s="39">
        <v>91.634072194841593</v>
      </c>
      <c r="ET62" s="39">
        <v>91.563959352852905</v>
      </c>
      <c r="EU62" s="39">
        <v>91.493799111216902</v>
      </c>
      <c r="EV62" s="39">
        <v>91.424112473605504</v>
      </c>
      <c r="EW62" s="39">
        <v>91.355420949216594</v>
      </c>
      <c r="EX62" s="39">
        <v>91.288236074227001</v>
      </c>
      <c r="EY62" s="39">
        <v>91.266815504116906</v>
      </c>
      <c r="EZ62" s="39">
        <v>91.333137565888407</v>
      </c>
      <c r="FA62" s="39">
        <v>91.400938971428005</v>
      </c>
      <c r="FB62" s="39">
        <v>91.469711700082001</v>
      </c>
      <c r="FC62" s="39">
        <v>91.538942777678898</v>
      </c>
      <c r="FD62" s="39">
        <v>91.608119414686897</v>
      </c>
      <c r="FE62" s="39">
        <v>91.676743786861806</v>
      </c>
      <c r="FF62" s="39">
        <v>91.744353043522494</v>
      </c>
      <c r="FG62" s="39">
        <v>91.810544491580799</v>
      </c>
      <c r="FH62" s="39">
        <v>91.875003874446904</v>
      </c>
      <c r="FI62" s="39">
        <v>91.8758114236837</v>
      </c>
      <c r="FJ62" s="39">
        <v>91.811422023435796</v>
      </c>
      <c r="FK62" s="39">
        <v>91.745314281771698</v>
      </c>
      <c r="FL62" s="39">
        <v>91.677793025015802</v>
      </c>
      <c r="FM62" s="39">
        <v>91.609260483093394</v>
      </c>
      <c r="FN62" s="39">
        <v>91.540179122287498</v>
      </c>
      <c r="FO62" s="39">
        <v>91.471046473665794</v>
      </c>
      <c r="FP62" s="39">
        <v>91.402375142361393</v>
      </c>
      <c r="FQ62" s="39">
        <v>91.334678056693704</v>
      </c>
      <c r="FR62" s="39">
        <v>91.268458011580407</v>
      </c>
      <c r="FS62" s="39">
        <v>91.270116796990493</v>
      </c>
      <c r="FT62" s="39">
        <v>91.336223509135294</v>
      </c>
      <c r="FU62" s="39">
        <v>91.403815595422202</v>
      </c>
      <c r="FV62" s="39">
        <v>91.472384798493593</v>
      </c>
      <c r="FW62" s="39">
        <v>91.541418190972493</v>
      </c>
      <c r="FX62" s="39">
        <v>91.610403292409302</v>
      </c>
      <c r="FY62" s="39">
        <v>91.678842829093597</v>
      </c>
      <c r="FZ62" s="39">
        <v>91.746274733041304</v>
      </c>
      <c r="GA62" s="39">
        <v>91.812297300675198</v>
      </c>
      <c r="GB62" s="39">
        <v>91.876597400127295</v>
      </c>
      <c r="GC62" s="39">
        <v>91.876209814335496</v>
      </c>
      <c r="GD62" s="39">
        <v>91.811860444409703</v>
      </c>
      <c r="GE62" s="39">
        <v>91.745794954584397</v>
      </c>
      <c r="GF62" s="39">
        <v>91.678318072512397</v>
      </c>
      <c r="GG62" s="39">
        <v>91.609831781359006</v>
      </c>
      <c r="GH62" s="39">
        <v>91.540798352578904</v>
      </c>
      <c r="GI62" s="39">
        <v>91.471715180649198</v>
      </c>
      <c r="GJ62" s="39">
        <v>91.4030947947046</v>
      </c>
      <c r="GK62" s="39">
        <v>91.33545011292</v>
      </c>
      <c r="GL62" s="39">
        <v>91.269283998907099</v>
      </c>
      <c r="GM62" s="39">
        <v>91.267638838253603</v>
      </c>
      <c r="GN62" s="39">
        <v>91.333907337958394</v>
      </c>
      <c r="GO62" s="39">
        <v>91.401656636099105</v>
      </c>
      <c r="GP62" s="39">
        <v>91.470378675600998</v>
      </c>
      <c r="GQ62" s="39">
        <v>91.539560498621697</v>
      </c>
      <c r="GR62" s="39">
        <v>91.608689396592695</v>
      </c>
      <c r="GS62" s="39">
        <v>91.677267685821505</v>
      </c>
      <c r="GT62" s="39">
        <v>91.744832713593297</v>
      </c>
      <c r="GU62" s="39">
        <v>91.810982036020803</v>
      </c>
      <c r="GV62" s="39">
        <v>91.875401679223501</v>
      </c>
      <c r="GW62" s="39">
        <v>91.845707742282201</v>
      </c>
      <c r="GX62" s="39">
        <v>91.782177592877105</v>
      </c>
      <c r="GY62" s="39">
        <v>91.716948275535799</v>
      </c>
      <c r="GZ62" s="39">
        <v>91.650319124202994</v>
      </c>
      <c r="HA62" s="39">
        <v>91.582685907419005</v>
      </c>
      <c r="HB62" s="39">
        <v>91.514503928090306</v>
      </c>
      <c r="HC62" s="39">
        <v>91.446263019761304</v>
      </c>
      <c r="HD62" s="39">
        <v>91.378467672545995</v>
      </c>
      <c r="HE62" s="39">
        <v>91.311622339556195</v>
      </c>
      <c r="HF62" s="39">
        <v>91.246220973530697</v>
      </c>
      <c r="HG62" s="39">
        <v>91.247836685678607</v>
      </c>
      <c r="HH62" s="39">
        <v>91.313128726597299</v>
      </c>
      <c r="HI62" s="39">
        <v>91.379872666856699</v>
      </c>
      <c r="HJ62" s="39">
        <v>91.447569191594994</v>
      </c>
      <c r="HK62" s="39">
        <v>91.515713886375195</v>
      </c>
      <c r="HL62" s="39">
        <v>91.583802414304998</v>
      </c>
      <c r="HM62" s="39">
        <v>91.651345220216101</v>
      </c>
      <c r="HN62" s="39">
        <v>91.717887414192006</v>
      </c>
      <c r="HO62" s="39">
        <v>91.783033763579695</v>
      </c>
      <c r="HP62" s="39">
        <v>91.846476700714803</v>
      </c>
      <c r="HQ62" s="39">
        <v>91.846878680757399</v>
      </c>
      <c r="HR62" s="39">
        <v>91.783465481092307</v>
      </c>
      <c r="HS62" s="39">
        <v>91.718359806080102</v>
      </c>
      <c r="HT62" s="39">
        <v>91.651860409503499</v>
      </c>
      <c r="HU62" s="39">
        <v>91.584362308426407</v>
      </c>
      <c r="HV62" s="39">
        <v>91.516320203494999</v>
      </c>
      <c r="HW62" s="39">
        <v>91.448223492846907</v>
      </c>
      <c r="HX62" s="39">
        <v>91.380576403387195</v>
      </c>
      <c r="HY62" s="39">
        <v>91.313883310522399</v>
      </c>
      <c r="HZ62" s="39">
        <v>91.248638310072906</v>
      </c>
      <c r="IA62" s="39">
        <v>91.247030910185998</v>
      </c>
      <c r="IB62" s="39">
        <v>91.312375070629002</v>
      </c>
      <c r="IC62" s="39">
        <v>91.379169757327404</v>
      </c>
      <c r="ID62" s="39">
        <v>91.446915701160407</v>
      </c>
      <c r="IE62" s="39">
        <v>91.515108461766303</v>
      </c>
      <c r="IF62" s="39">
        <v>91.583243614465601</v>
      </c>
      <c r="IG62" s="39">
        <v>91.650831458877803</v>
      </c>
      <c r="IH62" s="39">
        <v>91.717416904246207</v>
      </c>
      <c r="II62" s="39">
        <v>91.782604467364706</v>
      </c>
      <c r="IJ62" s="39">
        <v>91.846086297750006</v>
      </c>
      <c r="IK62" s="39">
        <v>91.845318061018702</v>
      </c>
      <c r="IL62" s="39">
        <v>91.781749154834998</v>
      </c>
      <c r="IM62" s="39">
        <v>91.716478746011603</v>
      </c>
      <c r="IN62" s="39">
        <v>91.649806484852306</v>
      </c>
      <c r="IO62" s="39">
        <v>91.582128392682804</v>
      </c>
      <c r="IP62" s="39">
        <v>91.513899976070604</v>
      </c>
      <c r="IQ62" s="39">
        <v>91.445611217397399</v>
      </c>
      <c r="IR62" s="39">
        <v>91.377766699192094</v>
      </c>
      <c r="IS62" s="39">
        <v>91.310870906327693</v>
      </c>
      <c r="IT62" s="39">
        <v>91.245417751152004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46.353645261375803</v>
      </c>
      <c r="F63" s="14">
        <v>48.739236405495298</v>
      </c>
      <c r="G63" s="14">
        <v>51.164084930426398</v>
      </c>
      <c r="H63" s="14">
        <v>53.614680232641597</v>
      </c>
      <c r="I63" s="14">
        <v>56.076884889542299</v>
      </c>
      <c r="J63" s="14">
        <v>58.5346830188901</v>
      </c>
      <c r="K63" s="39">
        <v>60.972018763184202</v>
      </c>
      <c r="L63" s="39">
        <v>63.372917617880297</v>
      </c>
      <c r="M63" s="39">
        <v>65.721336827341403</v>
      </c>
      <c r="N63" s="39">
        <v>68.0020441793976</v>
      </c>
      <c r="O63" s="39">
        <v>67.947291513864201</v>
      </c>
      <c r="P63" s="39">
        <v>65.669823310346601</v>
      </c>
      <c r="Q63" s="39">
        <v>63.324599527135597</v>
      </c>
      <c r="R63" s="39">
        <v>60.926900666663599</v>
      </c>
      <c r="S63" s="39">
        <v>58.492583861951097</v>
      </c>
      <c r="T63" s="39">
        <v>56.037803477542198</v>
      </c>
      <c r="U63" s="39">
        <v>53.578668831033902</v>
      </c>
      <c r="V63" s="39">
        <v>51.130812504923497</v>
      </c>
      <c r="W63" s="39">
        <v>48.708874160912004</v>
      </c>
      <c r="X63" s="39">
        <v>46.325934446365501</v>
      </c>
      <c r="Y63" s="39">
        <v>46.311812574960101</v>
      </c>
      <c r="Z63" s="39">
        <v>48.693574781507003</v>
      </c>
      <c r="AA63" s="39">
        <v>51.114141970587497</v>
      </c>
      <c r="AB63" s="39">
        <v>53.560576041970201</v>
      </c>
      <c r="AC63" s="39">
        <v>56.018243663802401</v>
      </c>
      <c r="AD63" s="39">
        <v>58.471517652320102</v>
      </c>
      <c r="AE63" s="39">
        <v>60.904293052080902</v>
      </c>
      <c r="AF63" s="39">
        <v>63.300418419882497</v>
      </c>
      <c r="AG63" s="39">
        <v>65.644037529194804</v>
      </c>
      <c r="AH63" s="39">
        <v>67.919851368536797</v>
      </c>
      <c r="AI63" s="39">
        <v>67.974689212516296</v>
      </c>
      <c r="AJ63" s="39">
        <v>65.695589660520696</v>
      </c>
      <c r="AK63" s="39">
        <v>63.348765905049</v>
      </c>
      <c r="AL63" s="39">
        <v>60.949496389179302</v>
      </c>
      <c r="AM63" s="39">
        <v>58.513638938159701</v>
      </c>
      <c r="AN63" s="39">
        <v>56.057350582924499</v>
      </c>
      <c r="AO63" s="39">
        <v>53.596744921705699</v>
      </c>
      <c r="AP63" s="39">
        <v>51.147460203928297</v>
      </c>
      <c r="AQ63" s="39">
        <v>48.7241429276731</v>
      </c>
      <c r="AR63" s="39">
        <v>46.339881400787803</v>
      </c>
      <c r="AS63" s="39">
        <v>46.367565535612698</v>
      </c>
      <c r="AT63" s="39">
        <v>48.754618840909998</v>
      </c>
      <c r="AU63" s="39">
        <v>51.180697406826702</v>
      </c>
      <c r="AV63" s="39">
        <v>53.632840066856502</v>
      </c>
      <c r="AW63" s="39">
        <v>56.096386065690602</v>
      </c>
      <c r="AX63" s="39">
        <v>58.555685455911302</v>
      </c>
      <c r="AY63" s="39">
        <v>60.994616038106898</v>
      </c>
      <c r="AZ63" s="39">
        <v>63.397015550823099</v>
      </c>
      <c r="BA63" s="39">
        <v>65.747024809255507</v>
      </c>
      <c r="BB63" s="39">
        <v>68.029352010328907</v>
      </c>
      <c r="BC63" s="39">
        <v>67.888175291186101</v>
      </c>
      <c r="BD63" s="39">
        <v>65.611622741634804</v>
      </c>
      <c r="BE63" s="39">
        <v>63.2669901976926</v>
      </c>
      <c r="BF63" s="39">
        <v>60.869567687066102</v>
      </c>
      <c r="BG63" s="39">
        <v>58.435218082924301</v>
      </c>
      <c r="BH63" s="39">
        <v>55.980098866916698</v>
      </c>
      <c r="BI63" s="39">
        <v>53.520323913088497</v>
      </c>
      <c r="BJ63" s="39">
        <v>51.071536895203202</v>
      </c>
      <c r="BK63" s="39">
        <v>48.648401138007799</v>
      </c>
      <c r="BL63" s="39">
        <v>46.264039774838899</v>
      </c>
      <c r="BM63" s="39">
        <v>46.2358575060127</v>
      </c>
      <c r="BN63" s="39">
        <v>48.617710784117797</v>
      </c>
      <c r="BO63" s="39">
        <v>51.038080373385498</v>
      </c>
      <c r="BP63" s="39">
        <v>53.483998895124699</v>
      </c>
      <c r="BQ63" s="39">
        <v>55.9408158494006</v>
      </c>
      <c r="BR63" s="39">
        <v>58.392898243098799</v>
      </c>
      <c r="BS63" s="39">
        <v>60.824140397072298</v>
      </c>
      <c r="BT63" s="39">
        <v>63.218389880428496</v>
      </c>
      <c r="BU63" s="39">
        <v>65.559784758927506</v>
      </c>
      <c r="BV63" s="39">
        <v>67.833011609927397</v>
      </c>
      <c r="BW63" s="39">
        <v>67.777664232453802</v>
      </c>
      <c r="BX63" s="39">
        <v>65.507747546782198</v>
      </c>
      <c r="BY63" s="39">
        <v>63.169610717019999</v>
      </c>
      <c r="BZ63" s="39">
        <v>60.778554434337501</v>
      </c>
      <c r="CA63" s="39">
        <v>58.3504407135569</v>
      </c>
      <c r="CB63" s="39">
        <v>55.901417917452797</v>
      </c>
      <c r="CC63" s="39">
        <v>53.447584076763199</v>
      </c>
      <c r="CD63" s="39">
        <v>51.0045612810477</v>
      </c>
      <c r="CE63" s="39">
        <v>48.586986447152597</v>
      </c>
      <c r="CF63" s="39">
        <v>46.207952885964303</v>
      </c>
      <c r="CG63" s="39">
        <v>46.221835166028903</v>
      </c>
      <c r="CH63" s="39">
        <v>48.6023492656172</v>
      </c>
      <c r="CI63" s="39">
        <v>51.021327516272997</v>
      </c>
      <c r="CJ63" s="39">
        <v>53.465803716744098</v>
      </c>
      <c r="CK63" s="39">
        <v>55.921133948385403</v>
      </c>
      <c r="CL63" s="39">
        <v>58.371690586821799</v>
      </c>
      <c r="CM63" s="39">
        <v>60.801371880281003</v>
      </c>
      <c r="CN63" s="39">
        <v>63.194027636719802</v>
      </c>
      <c r="CO63" s="39">
        <v>65.533796086162397</v>
      </c>
      <c r="CP63" s="39">
        <v>67.805361282003204</v>
      </c>
      <c r="CQ63" s="39">
        <v>67.8606157609223</v>
      </c>
      <c r="CR63" s="39">
        <v>65.585713512124499</v>
      </c>
      <c r="CS63" s="39">
        <v>63.242697407913496</v>
      </c>
      <c r="CT63" s="39">
        <v>60.8468599516222</v>
      </c>
      <c r="CU63" s="39">
        <v>58.414063651859003</v>
      </c>
      <c r="CV63" s="39">
        <v>55.960463589317897</v>
      </c>
      <c r="CW63" s="39">
        <v>53.502169579429598</v>
      </c>
      <c r="CX63" s="39">
        <v>51.054819821328103</v>
      </c>
      <c r="CY63" s="39">
        <v>48.633070974474798</v>
      </c>
      <c r="CZ63" s="39">
        <v>46.250038664499201</v>
      </c>
      <c r="DA63" s="39">
        <v>46.199151502406004</v>
      </c>
      <c r="DB63" s="39">
        <v>48.581059855274397</v>
      </c>
      <c r="DC63" s="39">
        <v>51.0013407486055</v>
      </c>
      <c r="DD63" s="39">
        <v>53.447008102487203</v>
      </c>
      <c r="DE63" s="39">
        <v>55.9034023516028</v>
      </c>
      <c r="DF63" s="39">
        <v>58.3548870213558</v>
      </c>
      <c r="DG63" s="39">
        <v>60.785355444504802</v>
      </c>
      <c r="DH63" s="39">
        <v>63.178654049381201</v>
      </c>
      <c r="DI63" s="39">
        <v>65.518917387536405</v>
      </c>
      <c r="DJ63" s="39">
        <v>67.790824139672793</v>
      </c>
      <c r="DK63" s="39">
        <v>67.735314044744996</v>
      </c>
      <c r="DL63" s="39">
        <v>65.466735662992804</v>
      </c>
      <c r="DM63" s="39">
        <v>63.1297470219004</v>
      </c>
      <c r="DN63" s="39">
        <v>60.739656151455499</v>
      </c>
      <c r="DO63" s="39">
        <v>58.312328919225003</v>
      </c>
      <c r="DP63" s="39">
        <v>55.863915100604999</v>
      </c>
      <c r="DQ63" s="39">
        <v>53.410513941281998</v>
      </c>
      <c r="DR63" s="39">
        <v>50.967751209097102</v>
      </c>
      <c r="DS63" s="39">
        <v>48.550273061744498</v>
      </c>
      <c r="DT63" s="39">
        <v>46.171190866023203</v>
      </c>
      <c r="DU63" s="39">
        <v>46.156949774427297</v>
      </c>
      <c r="DV63" s="39">
        <v>48.534834904752501</v>
      </c>
      <c r="DW63" s="39">
        <v>50.950923034275696</v>
      </c>
      <c r="DX63" s="39">
        <v>53.392242371839103</v>
      </c>
      <c r="DY63" s="39">
        <v>55.844152703595299</v>
      </c>
      <c r="DZ63" s="39">
        <v>58.291033206828203</v>
      </c>
      <c r="EA63" s="39">
        <v>60.716788455544901</v>
      </c>
      <c r="EB63" s="39">
        <v>63.105270937010502</v>
      </c>
      <c r="EC63" s="39">
        <v>65.4406148807509</v>
      </c>
      <c r="ED63" s="39">
        <v>67.707490369061802</v>
      </c>
      <c r="EE63" s="39">
        <v>67.763092069040994</v>
      </c>
      <c r="EF63" s="39">
        <v>65.492836412351707</v>
      </c>
      <c r="EG63" s="39">
        <v>63.154207989931301</v>
      </c>
      <c r="EH63" s="39">
        <v>60.762511757555203</v>
      </c>
      <c r="EI63" s="39">
        <v>58.333613476288797</v>
      </c>
      <c r="EJ63" s="39">
        <v>55.883664942011897</v>
      </c>
      <c r="EK63" s="39">
        <v>53.428769148640598</v>
      </c>
      <c r="EL63" s="39">
        <v>50.984557082649701</v>
      </c>
      <c r="EM63" s="39">
        <v>48.565681352992002</v>
      </c>
      <c r="EN63" s="39">
        <v>46.185260652341903</v>
      </c>
      <c r="EO63" s="39">
        <v>46.213193680014903</v>
      </c>
      <c r="EP63" s="39">
        <v>48.596436704867699</v>
      </c>
      <c r="EQ63" s="39">
        <v>51.018110732735202</v>
      </c>
      <c r="ER63" s="39">
        <v>53.465222331862897</v>
      </c>
      <c r="ES63" s="39">
        <v>55.923105401214201</v>
      </c>
      <c r="ET63" s="39">
        <v>58.376118142344403</v>
      </c>
      <c r="EU63" s="39">
        <v>60.8081500082574</v>
      </c>
      <c r="EV63" s="39">
        <v>63.203045243031298</v>
      </c>
      <c r="EW63" s="39">
        <v>65.544938301727797</v>
      </c>
      <c r="EX63" s="39">
        <v>67.818510478006004</v>
      </c>
      <c r="EY63" s="39">
        <v>67.958448764205599</v>
      </c>
      <c r="EZ63" s="39">
        <v>65.678978803022801</v>
      </c>
      <c r="FA63" s="39">
        <v>63.331640875079202</v>
      </c>
      <c r="FB63" s="39">
        <v>60.931716966959598</v>
      </c>
      <c r="FC63" s="39">
        <v>58.495067836710199</v>
      </c>
      <c r="FD63" s="39">
        <v>56.037853138884003</v>
      </c>
      <c r="FE63" s="39">
        <v>53.576190634184201</v>
      </c>
      <c r="FF63" s="39">
        <v>51.125726713016299</v>
      </c>
      <c r="FG63" s="39">
        <v>48.701122916782602</v>
      </c>
      <c r="FH63" s="39">
        <v>46.315492470788797</v>
      </c>
      <c r="FI63" s="39">
        <v>46.287390721627602</v>
      </c>
      <c r="FJ63" s="39">
        <v>48.670525090261101</v>
      </c>
      <c r="FK63" s="39">
        <v>51.092375169704503</v>
      </c>
      <c r="FL63" s="39">
        <v>53.539984557163002</v>
      </c>
      <c r="FM63" s="39">
        <v>55.998704790311798</v>
      </c>
      <c r="FN63" s="39">
        <v>58.4529004564858</v>
      </c>
      <c r="FO63" s="39">
        <v>60.886462343627002</v>
      </c>
      <c r="FP63" s="39">
        <v>63.283236276922402</v>
      </c>
      <c r="FQ63" s="39">
        <v>65.627362965487904</v>
      </c>
      <c r="FR63" s="39">
        <v>67.903538610537197</v>
      </c>
      <c r="FS63" s="39">
        <v>67.848444311087206</v>
      </c>
      <c r="FT63" s="39">
        <v>65.575548974851898</v>
      </c>
      <c r="FU63" s="39">
        <v>63.234653776361299</v>
      </c>
      <c r="FV63" s="39">
        <v>60.841049896304298</v>
      </c>
      <c r="FW63" s="39">
        <v>58.410596173437803</v>
      </c>
      <c r="FX63" s="39">
        <v>55.959442285224704</v>
      </c>
      <c r="FY63" s="39">
        <v>53.503689441500498</v>
      </c>
      <c r="FZ63" s="39">
        <v>51.058961852550901</v>
      </c>
      <c r="GA63" s="39">
        <v>48.639894139808298</v>
      </c>
      <c r="GB63" s="39">
        <v>46.259569261119502</v>
      </c>
      <c r="GC63" s="39">
        <v>46.273409311844802</v>
      </c>
      <c r="GD63" s="39">
        <v>48.655210080353903</v>
      </c>
      <c r="GE63" s="39">
        <v>51.075675037739799</v>
      </c>
      <c r="GF63" s="39">
        <v>53.521849084490398</v>
      </c>
      <c r="GG63" s="39">
        <v>55.979090467922802</v>
      </c>
      <c r="GH63" s="39">
        <v>58.431769293526401</v>
      </c>
      <c r="GI63" s="39">
        <v>60.863780454068603</v>
      </c>
      <c r="GJ63" s="39">
        <v>63.258972228868899</v>
      </c>
      <c r="GK63" s="39">
        <v>65.601485757528707</v>
      </c>
      <c r="GL63" s="39">
        <v>67.876015052068595</v>
      </c>
      <c r="GM63" s="39">
        <v>67.931015523035896</v>
      </c>
      <c r="GN63" s="39">
        <v>65.653180547551898</v>
      </c>
      <c r="GO63" s="39">
        <v>63.307445881671299</v>
      </c>
      <c r="GP63" s="39">
        <v>60.909095532972799</v>
      </c>
      <c r="GQ63" s="39">
        <v>58.4739896326303</v>
      </c>
      <c r="GR63" s="39">
        <v>56.018285221860701</v>
      </c>
      <c r="GS63" s="39">
        <v>53.558095827543802</v>
      </c>
      <c r="GT63" s="39">
        <v>51.1090622177908</v>
      </c>
      <c r="GU63" s="39">
        <v>48.685839141738803</v>
      </c>
      <c r="GV63" s="39">
        <v>46.3015322065527</v>
      </c>
      <c r="GW63" s="39">
        <v>46.406733755369203</v>
      </c>
      <c r="GX63" s="39">
        <v>48.793744721046899</v>
      </c>
      <c r="GY63" s="39">
        <v>51.219916689076904</v>
      </c>
      <c r="GZ63" s="39">
        <v>53.672306348649499</v>
      </c>
      <c r="HA63" s="39">
        <v>56.136260694651497</v>
      </c>
      <c r="HB63" s="39">
        <v>58.5961317164954</v>
      </c>
      <c r="HC63" s="39">
        <v>61.035796504427402</v>
      </c>
      <c r="HD63" s="39">
        <v>63.439092117977701</v>
      </c>
      <c r="HE63" s="39">
        <v>65.790160924965093</v>
      </c>
      <c r="HF63" s="39">
        <v>68.073716834500502</v>
      </c>
      <c r="HG63" s="39">
        <v>68.019213562355901</v>
      </c>
      <c r="HH63" s="39">
        <v>65.7388675349859</v>
      </c>
      <c r="HI63" s="39">
        <v>63.390967911182699</v>
      </c>
      <c r="HJ63" s="39">
        <v>60.990788017714799</v>
      </c>
      <c r="HK63" s="39">
        <v>58.554183809778003</v>
      </c>
      <c r="HL63" s="39">
        <v>56.097312740528899</v>
      </c>
      <c r="HM63" s="39">
        <v>53.636288902206402</v>
      </c>
      <c r="HN63" s="39">
        <v>51.186748417674202</v>
      </c>
      <c r="HO63" s="39">
        <v>48.763329863927702</v>
      </c>
      <c r="HP63" s="39">
        <v>46.379104481253499</v>
      </c>
      <c r="HQ63" s="39">
        <v>46.365021822244103</v>
      </c>
      <c r="HR63" s="39">
        <v>48.7480761719019</v>
      </c>
      <c r="HS63" s="39">
        <v>51.170129800736497</v>
      </c>
      <c r="HT63" s="39">
        <v>53.618255010016803</v>
      </c>
      <c r="HU63" s="39">
        <v>56.077819678600598</v>
      </c>
      <c r="HV63" s="39">
        <v>58.533193229824903</v>
      </c>
      <c r="HW63" s="39">
        <v>60.968266109191497</v>
      </c>
      <c r="HX63" s="39">
        <v>63.366883997175997</v>
      </c>
      <c r="HY63" s="39">
        <v>65.713192104813402</v>
      </c>
      <c r="HZ63" s="39">
        <v>67.991899719608298</v>
      </c>
      <c r="IA63" s="39">
        <v>68.046486027186006</v>
      </c>
      <c r="IB63" s="39">
        <v>65.764523726904997</v>
      </c>
      <c r="IC63" s="39">
        <v>63.4150372190376</v>
      </c>
      <c r="ID63" s="39">
        <v>61.0132980954263</v>
      </c>
      <c r="IE63" s="39">
        <v>58.575163259764402</v>
      </c>
      <c r="IF63" s="39">
        <v>56.116793039652997</v>
      </c>
      <c r="IG63" s="39">
        <v>53.654305980205301</v>
      </c>
      <c r="IH63" s="39">
        <v>51.203344016930501</v>
      </c>
      <c r="II63" s="39">
        <v>48.778552689002602</v>
      </c>
      <c r="IJ63" s="39">
        <v>46.393011006975897</v>
      </c>
      <c r="IK63" s="39">
        <v>46.420613193290798</v>
      </c>
      <c r="IL63" s="39">
        <v>48.808936581480303</v>
      </c>
      <c r="IM63" s="39">
        <v>51.236476980657898</v>
      </c>
      <c r="IN63" s="39">
        <v>53.690283158148503</v>
      </c>
      <c r="IO63" s="39">
        <v>56.155695067528697</v>
      </c>
      <c r="IP63" s="39">
        <v>58.617058787306597</v>
      </c>
      <c r="IQ63" s="39">
        <v>61.058246832206699</v>
      </c>
      <c r="IR63" s="39">
        <v>63.463093234996002</v>
      </c>
      <c r="IS63" s="39">
        <v>65.815739226923299</v>
      </c>
      <c r="IT63" s="39">
        <v>68.100900024265599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2.7461238085979101E-2</v>
      </c>
      <c r="F64" s="14">
        <v>2.7461240075903701E-2</v>
      </c>
      <c r="G64" s="14">
        <v>2.7461240075903701E-2</v>
      </c>
      <c r="H64" s="14">
        <v>2.7461240075903701E-2</v>
      </c>
      <c r="I64" s="14">
        <v>2.7461240075903798E-2</v>
      </c>
      <c r="J64" s="14">
        <v>2.7461240075903798E-2</v>
      </c>
      <c r="K64" s="39">
        <v>2.7461240075903601E-2</v>
      </c>
      <c r="L64" s="39">
        <v>2.7461240075903701E-2</v>
      </c>
      <c r="M64" s="39">
        <v>2.7461240075903798E-2</v>
      </c>
      <c r="N64" s="39">
        <v>2.7461240075903601E-2</v>
      </c>
      <c r="O64" s="39">
        <v>2.7461240075903701E-2</v>
      </c>
      <c r="P64" s="39">
        <v>2.7461240075903701E-2</v>
      </c>
      <c r="Q64" s="39">
        <v>2.7461240075903701E-2</v>
      </c>
      <c r="R64" s="39">
        <v>2.7461240075903601E-2</v>
      </c>
      <c r="S64" s="39">
        <v>2.7461240075903798E-2</v>
      </c>
      <c r="T64" s="39">
        <v>2.7461240075903701E-2</v>
      </c>
      <c r="U64" s="39">
        <v>2.7461240075903701E-2</v>
      </c>
      <c r="V64" s="39">
        <v>2.7461240075903701E-2</v>
      </c>
      <c r="W64" s="39">
        <v>2.7461240075903601E-2</v>
      </c>
      <c r="X64" s="39">
        <v>2.7461240075903601E-2</v>
      </c>
      <c r="Y64" s="39">
        <v>2.7461240075903701E-2</v>
      </c>
      <c r="Z64" s="39">
        <v>2.7461240075903701E-2</v>
      </c>
      <c r="AA64" s="39">
        <v>2.7461240075903798E-2</v>
      </c>
      <c r="AB64" s="39">
        <v>2.7461240075903701E-2</v>
      </c>
      <c r="AC64" s="39">
        <v>2.7461240075903701E-2</v>
      </c>
      <c r="AD64" s="39">
        <v>2.7461240075903798E-2</v>
      </c>
      <c r="AE64" s="39">
        <v>2.7461240075903701E-2</v>
      </c>
      <c r="AF64" s="39">
        <v>2.7461240075903601E-2</v>
      </c>
      <c r="AG64" s="39">
        <v>2.7461240075903701E-2</v>
      </c>
      <c r="AH64" s="39">
        <v>2.74612400759035E-2</v>
      </c>
      <c r="AI64" s="39">
        <v>2.7461240075903701E-2</v>
      </c>
      <c r="AJ64" s="39">
        <v>2.7461240075903798E-2</v>
      </c>
      <c r="AK64" s="39">
        <v>2.7461240075903701E-2</v>
      </c>
      <c r="AL64" s="39">
        <v>2.7461240075903601E-2</v>
      </c>
      <c r="AM64" s="39">
        <v>2.7461240075903701E-2</v>
      </c>
      <c r="AN64" s="39">
        <v>2.7461240075903701E-2</v>
      </c>
      <c r="AO64" s="39">
        <v>2.7461240075903601E-2</v>
      </c>
      <c r="AP64" s="39">
        <v>2.7461240075903798E-2</v>
      </c>
      <c r="AQ64" s="39">
        <v>2.7461240075903601E-2</v>
      </c>
      <c r="AR64" s="39">
        <v>2.7461240075903601E-2</v>
      </c>
      <c r="AS64" s="39">
        <v>2.7461240075903899E-2</v>
      </c>
      <c r="AT64" s="39">
        <v>2.7461240075903701E-2</v>
      </c>
      <c r="AU64" s="39">
        <v>2.7461240075903601E-2</v>
      </c>
      <c r="AV64" s="39">
        <v>2.7461240075903798E-2</v>
      </c>
      <c r="AW64" s="39">
        <v>2.7461240075903601E-2</v>
      </c>
      <c r="AX64" s="39">
        <v>2.7461240075903701E-2</v>
      </c>
      <c r="AY64" s="39">
        <v>2.7461240075903798E-2</v>
      </c>
      <c r="AZ64" s="39">
        <v>2.7461240075903701E-2</v>
      </c>
      <c r="BA64" s="39">
        <v>2.7461240075903701E-2</v>
      </c>
      <c r="BB64" s="39">
        <v>2.7461240075903798E-2</v>
      </c>
      <c r="BC64" s="39">
        <v>2.7971821971938701E-2</v>
      </c>
      <c r="BD64" s="39">
        <v>2.7971821971910098E-2</v>
      </c>
      <c r="BE64" s="39">
        <v>2.7971821971910098E-2</v>
      </c>
      <c r="BF64" s="39">
        <v>2.7971821971910199E-2</v>
      </c>
      <c r="BG64" s="39">
        <v>2.7971821971910098E-2</v>
      </c>
      <c r="BH64" s="39">
        <v>2.7971821971910001E-2</v>
      </c>
      <c r="BI64" s="39">
        <v>2.7971821971910199E-2</v>
      </c>
      <c r="BJ64" s="39">
        <v>2.7971821971909901E-2</v>
      </c>
      <c r="BK64" s="39">
        <v>2.7971821971910098E-2</v>
      </c>
      <c r="BL64" s="39">
        <v>2.7971821971910098E-2</v>
      </c>
      <c r="BM64" s="39">
        <v>2.7971821971910199E-2</v>
      </c>
      <c r="BN64" s="39">
        <v>2.7971821971910199E-2</v>
      </c>
      <c r="BO64" s="39">
        <v>2.7971821971910098E-2</v>
      </c>
      <c r="BP64" s="39">
        <v>2.7971821971910098E-2</v>
      </c>
      <c r="BQ64" s="39">
        <v>2.7971821971910098E-2</v>
      </c>
      <c r="BR64" s="39">
        <v>2.7971821971910199E-2</v>
      </c>
      <c r="BS64" s="39">
        <v>2.7971821971910098E-2</v>
      </c>
      <c r="BT64" s="39">
        <v>2.7971821971910098E-2</v>
      </c>
      <c r="BU64" s="39">
        <v>2.7971821971910199E-2</v>
      </c>
      <c r="BV64" s="39">
        <v>2.7971821971910098E-2</v>
      </c>
      <c r="BW64" s="39">
        <v>2.7971821971910199E-2</v>
      </c>
      <c r="BX64" s="39">
        <v>2.7971821971910199E-2</v>
      </c>
      <c r="BY64" s="39">
        <v>2.7971821971910098E-2</v>
      </c>
      <c r="BZ64" s="39">
        <v>2.79718219719103E-2</v>
      </c>
      <c r="CA64" s="39">
        <v>2.7971821971910199E-2</v>
      </c>
      <c r="CB64" s="39">
        <v>2.7971821971910098E-2</v>
      </c>
      <c r="CC64" s="39">
        <v>2.7971821971910098E-2</v>
      </c>
      <c r="CD64" s="39">
        <v>2.7971821971910098E-2</v>
      </c>
      <c r="CE64" s="39">
        <v>2.7971821971910199E-2</v>
      </c>
      <c r="CF64" s="39">
        <v>2.7971821971910098E-2</v>
      </c>
      <c r="CG64" s="39">
        <v>2.7971821971910098E-2</v>
      </c>
      <c r="CH64" s="39">
        <v>2.7971821971910098E-2</v>
      </c>
      <c r="CI64" s="39">
        <v>2.7971821971910098E-2</v>
      </c>
      <c r="CJ64" s="39">
        <v>2.7971821971910098E-2</v>
      </c>
      <c r="CK64" s="39">
        <v>2.7971821971910098E-2</v>
      </c>
      <c r="CL64" s="39">
        <v>2.79718219719103E-2</v>
      </c>
      <c r="CM64" s="39">
        <v>2.7971821971910199E-2</v>
      </c>
      <c r="CN64" s="39">
        <v>2.7971821971910001E-2</v>
      </c>
      <c r="CO64" s="39">
        <v>2.7971821971910098E-2</v>
      </c>
      <c r="CP64" s="39">
        <v>2.7971821971910199E-2</v>
      </c>
      <c r="CQ64" s="39">
        <v>2.7971821971910001E-2</v>
      </c>
      <c r="CR64" s="39">
        <v>2.7971821971910199E-2</v>
      </c>
      <c r="CS64" s="39">
        <v>2.7971821971910098E-2</v>
      </c>
      <c r="CT64" s="39">
        <v>2.7971821971910098E-2</v>
      </c>
      <c r="CU64" s="39">
        <v>2.7971821971910098E-2</v>
      </c>
      <c r="CV64" s="39">
        <v>2.7971821971910199E-2</v>
      </c>
      <c r="CW64" s="39">
        <v>2.7971821971910199E-2</v>
      </c>
      <c r="CX64" s="39">
        <v>2.7971821971910199E-2</v>
      </c>
      <c r="CY64" s="39">
        <v>2.7971821971910098E-2</v>
      </c>
      <c r="CZ64" s="39">
        <v>2.7971821971910199E-2</v>
      </c>
      <c r="DA64" s="39">
        <v>2.8226774119714301E-2</v>
      </c>
      <c r="DB64" s="39">
        <v>2.82267741306906E-2</v>
      </c>
      <c r="DC64" s="39">
        <v>2.8226774130690701E-2</v>
      </c>
      <c r="DD64" s="39">
        <v>2.8226774130690802E-2</v>
      </c>
      <c r="DE64" s="39">
        <v>2.8226774130690701E-2</v>
      </c>
      <c r="DF64" s="39">
        <v>2.8226774130690899E-2</v>
      </c>
      <c r="DG64" s="39">
        <v>2.8226774130690802E-2</v>
      </c>
      <c r="DH64" s="39">
        <v>2.8226774130690701E-2</v>
      </c>
      <c r="DI64" s="39">
        <v>2.8226774130690701E-2</v>
      </c>
      <c r="DJ64" s="39">
        <v>2.82267741306906E-2</v>
      </c>
      <c r="DK64" s="39">
        <v>2.8226774130690899E-2</v>
      </c>
      <c r="DL64" s="39">
        <v>2.8226774130690701E-2</v>
      </c>
      <c r="DM64" s="39">
        <v>2.8226774130690802E-2</v>
      </c>
      <c r="DN64" s="39">
        <v>2.8226774130690802E-2</v>
      </c>
      <c r="DO64" s="39">
        <v>2.8226774130690701E-2</v>
      </c>
      <c r="DP64" s="39">
        <v>2.8226774130690899E-2</v>
      </c>
      <c r="DQ64" s="39">
        <v>2.8226774130690701E-2</v>
      </c>
      <c r="DR64" s="39">
        <v>2.8226774130690701E-2</v>
      </c>
      <c r="DS64" s="39">
        <v>2.8226774130690802E-2</v>
      </c>
      <c r="DT64" s="39">
        <v>2.82267741306906E-2</v>
      </c>
      <c r="DU64" s="39">
        <v>2.8226774130690802E-2</v>
      </c>
      <c r="DV64" s="39">
        <v>2.8226774130690701E-2</v>
      </c>
      <c r="DW64" s="39">
        <v>2.8226774130690701E-2</v>
      </c>
      <c r="DX64" s="39">
        <v>2.8226774130690701E-2</v>
      </c>
      <c r="DY64" s="39">
        <v>2.8226774130690701E-2</v>
      </c>
      <c r="DZ64" s="39">
        <v>2.8226774130690802E-2</v>
      </c>
      <c r="EA64" s="39">
        <v>2.8226774130690701E-2</v>
      </c>
      <c r="EB64" s="39">
        <v>2.8226774130690701E-2</v>
      </c>
      <c r="EC64" s="39">
        <v>2.8226774130690802E-2</v>
      </c>
      <c r="ED64" s="39">
        <v>2.8226774130690701E-2</v>
      </c>
      <c r="EE64" s="39">
        <v>2.82267741306906E-2</v>
      </c>
      <c r="EF64" s="39">
        <v>2.8226774130690701E-2</v>
      </c>
      <c r="EG64" s="39">
        <v>2.8226774130690701E-2</v>
      </c>
      <c r="EH64" s="39">
        <v>2.8226774130690701E-2</v>
      </c>
      <c r="EI64" s="39">
        <v>2.8226774130690701E-2</v>
      </c>
      <c r="EJ64" s="39">
        <v>2.8226774130690701E-2</v>
      </c>
      <c r="EK64" s="39">
        <v>2.8226774130690701E-2</v>
      </c>
      <c r="EL64" s="39">
        <v>2.8226774130690899E-2</v>
      </c>
      <c r="EM64" s="39">
        <v>2.8226774130690802E-2</v>
      </c>
      <c r="EN64" s="39">
        <v>2.8226774130690802E-2</v>
      </c>
      <c r="EO64" s="39">
        <v>2.8226774130690802E-2</v>
      </c>
      <c r="EP64" s="39">
        <v>2.8226774130690802E-2</v>
      </c>
      <c r="EQ64" s="39">
        <v>2.8226774130690701E-2</v>
      </c>
      <c r="ER64" s="39">
        <v>2.8226774130690802E-2</v>
      </c>
      <c r="ES64" s="39">
        <v>2.8226774130690802E-2</v>
      </c>
      <c r="ET64" s="39">
        <v>2.8226774130690701E-2</v>
      </c>
      <c r="EU64" s="39">
        <v>2.8226774130690701E-2</v>
      </c>
      <c r="EV64" s="39">
        <v>2.8226774130690802E-2</v>
      </c>
      <c r="EW64" s="39">
        <v>2.8226774130690701E-2</v>
      </c>
      <c r="EX64" s="39">
        <v>2.8226774130690701E-2</v>
      </c>
      <c r="EY64" s="39">
        <v>2.77166398541502E-2</v>
      </c>
      <c r="EZ64" s="39">
        <v>2.7716639169942998E-2</v>
      </c>
      <c r="FA64" s="39">
        <v>2.7716639169943099E-2</v>
      </c>
      <c r="FB64" s="39">
        <v>2.7716639169943099E-2</v>
      </c>
      <c r="FC64" s="39">
        <v>2.7716639169942901E-2</v>
      </c>
      <c r="FD64" s="39">
        <v>2.7716639169943099E-2</v>
      </c>
      <c r="FE64" s="39">
        <v>2.7716639169943099E-2</v>
      </c>
      <c r="FF64" s="39">
        <v>2.7716639169943099E-2</v>
      </c>
      <c r="FG64" s="39">
        <v>2.7716639169942901E-2</v>
      </c>
      <c r="FH64" s="39">
        <v>2.7716639169943099E-2</v>
      </c>
      <c r="FI64" s="39">
        <v>2.7716639169942901E-2</v>
      </c>
      <c r="FJ64" s="39">
        <v>2.7716639169943099E-2</v>
      </c>
      <c r="FK64" s="39">
        <v>2.7716639169943099E-2</v>
      </c>
      <c r="FL64" s="39">
        <v>2.7716639169942998E-2</v>
      </c>
      <c r="FM64" s="39">
        <v>2.7716639169942901E-2</v>
      </c>
      <c r="FN64" s="39">
        <v>2.7716639169942998E-2</v>
      </c>
      <c r="FO64" s="39">
        <v>2.7716639169943099E-2</v>
      </c>
      <c r="FP64" s="39">
        <v>2.7716639169942998E-2</v>
      </c>
      <c r="FQ64" s="39">
        <v>2.7716639169943099E-2</v>
      </c>
      <c r="FR64" s="39">
        <v>2.7716639169942901E-2</v>
      </c>
      <c r="FS64" s="39">
        <v>2.7716639169942998E-2</v>
      </c>
      <c r="FT64" s="39">
        <v>2.7716639169943099E-2</v>
      </c>
      <c r="FU64" s="39">
        <v>2.77166391699432E-2</v>
      </c>
      <c r="FV64" s="39">
        <v>2.7716639169943099E-2</v>
      </c>
      <c r="FW64" s="39">
        <v>2.7716639169943099E-2</v>
      </c>
      <c r="FX64" s="39">
        <v>2.7716639169943099E-2</v>
      </c>
      <c r="FY64" s="39">
        <v>2.7716639169942998E-2</v>
      </c>
      <c r="FZ64" s="39">
        <v>2.7716639169942901E-2</v>
      </c>
      <c r="GA64" s="39">
        <v>2.7716639169942901E-2</v>
      </c>
      <c r="GB64" s="39">
        <v>2.7716639169942998E-2</v>
      </c>
      <c r="GC64" s="39">
        <v>2.77166391699432E-2</v>
      </c>
      <c r="GD64" s="39">
        <v>2.7716639169942998E-2</v>
      </c>
      <c r="GE64" s="39">
        <v>2.7716639169943099E-2</v>
      </c>
      <c r="GF64" s="39">
        <v>2.7716639169942901E-2</v>
      </c>
      <c r="GG64" s="39">
        <v>2.7716639169942901E-2</v>
      </c>
      <c r="GH64" s="39">
        <v>2.7716639169943099E-2</v>
      </c>
      <c r="GI64" s="39">
        <v>2.7716639169943099E-2</v>
      </c>
      <c r="GJ64" s="39">
        <v>2.7716639169943099E-2</v>
      </c>
      <c r="GK64" s="39">
        <v>2.7716639169943099E-2</v>
      </c>
      <c r="GL64" s="39">
        <v>2.7716639169942998E-2</v>
      </c>
      <c r="GM64" s="39">
        <v>2.77166391699432E-2</v>
      </c>
      <c r="GN64" s="39">
        <v>2.7716639169943099E-2</v>
      </c>
      <c r="GO64" s="39">
        <v>2.7716639169943099E-2</v>
      </c>
      <c r="GP64" s="39">
        <v>2.77166391699432E-2</v>
      </c>
      <c r="GQ64" s="39">
        <v>2.7716639169943099E-2</v>
      </c>
      <c r="GR64" s="39">
        <v>2.7716639169942998E-2</v>
      </c>
      <c r="GS64" s="39">
        <v>2.7716639169943099E-2</v>
      </c>
      <c r="GT64" s="39">
        <v>2.7716639169942901E-2</v>
      </c>
      <c r="GU64" s="39">
        <v>2.7716639169942901E-2</v>
      </c>
      <c r="GV64" s="39">
        <v>2.7716639169943099E-2</v>
      </c>
      <c r="GW64" s="39">
        <v>2.7205640042261899E-2</v>
      </c>
      <c r="GX64" s="39">
        <v>2.7205639272499998E-2</v>
      </c>
      <c r="GY64" s="39">
        <v>2.72056392725002E-2</v>
      </c>
      <c r="GZ64" s="39">
        <v>2.7205639272500099E-2</v>
      </c>
      <c r="HA64" s="39">
        <v>2.7205639272499901E-2</v>
      </c>
      <c r="HB64" s="39">
        <v>2.7205639272499998E-2</v>
      </c>
      <c r="HC64" s="39">
        <v>2.7205639272500099E-2</v>
      </c>
      <c r="HD64" s="39">
        <v>2.7205639272500099E-2</v>
      </c>
      <c r="HE64" s="39">
        <v>2.7205639272499998E-2</v>
      </c>
      <c r="HF64" s="39">
        <v>2.7205639272499901E-2</v>
      </c>
      <c r="HG64" s="39">
        <v>2.7205639272500099E-2</v>
      </c>
      <c r="HH64" s="39">
        <v>2.7205639272500099E-2</v>
      </c>
      <c r="HI64" s="39">
        <v>2.7205639272500099E-2</v>
      </c>
      <c r="HJ64" s="39">
        <v>2.7205639272499998E-2</v>
      </c>
      <c r="HK64" s="39">
        <v>2.7205639272499998E-2</v>
      </c>
      <c r="HL64" s="39">
        <v>2.7205639272499901E-2</v>
      </c>
      <c r="HM64" s="39">
        <v>2.7205639272499998E-2</v>
      </c>
      <c r="HN64" s="39">
        <v>2.7205639272499998E-2</v>
      </c>
      <c r="HO64" s="39">
        <v>2.72056392725002E-2</v>
      </c>
      <c r="HP64" s="39">
        <v>2.7205639272499998E-2</v>
      </c>
      <c r="HQ64" s="39">
        <v>2.72056392725002E-2</v>
      </c>
      <c r="HR64" s="39">
        <v>2.7205639272499998E-2</v>
      </c>
      <c r="HS64" s="39">
        <v>2.7205639272500099E-2</v>
      </c>
      <c r="HT64" s="39">
        <v>2.7205639272499998E-2</v>
      </c>
      <c r="HU64" s="39">
        <v>2.7205639272500099E-2</v>
      </c>
      <c r="HV64" s="39">
        <v>2.7205639272500099E-2</v>
      </c>
      <c r="HW64" s="39">
        <v>2.7205639272499998E-2</v>
      </c>
      <c r="HX64" s="39">
        <v>2.72056392725002E-2</v>
      </c>
      <c r="HY64" s="39">
        <v>2.7205639272499998E-2</v>
      </c>
      <c r="HZ64" s="39">
        <v>2.7205639272499998E-2</v>
      </c>
      <c r="IA64" s="39">
        <v>2.7205639272500099E-2</v>
      </c>
      <c r="IB64" s="39">
        <v>2.7205639272499901E-2</v>
      </c>
      <c r="IC64" s="39">
        <v>2.7205639272499998E-2</v>
      </c>
      <c r="ID64" s="39">
        <v>2.7205639272499998E-2</v>
      </c>
      <c r="IE64" s="39">
        <v>2.7205639272500099E-2</v>
      </c>
      <c r="IF64" s="39">
        <v>2.7205639272499998E-2</v>
      </c>
      <c r="IG64" s="39">
        <v>2.7205639272500099E-2</v>
      </c>
      <c r="IH64" s="39">
        <v>2.7205639272500099E-2</v>
      </c>
      <c r="II64" s="39">
        <v>2.7205639272500099E-2</v>
      </c>
      <c r="IJ64" s="39">
        <v>2.7205639272499901E-2</v>
      </c>
      <c r="IK64" s="39">
        <v>2.7205639272499998E-2</v>
      </c>
      <c r="IL64" s="39">
        <v>2.7205639272499998E-2</v>
      </c>
      <c r="IM64" s="39">
        <v>2.7205639272499998E-2</v>
      </c>
      <c r="IN64" s="39">
        <v>2.7205639272499998E-2</v>
      </c>
      <c r="IO64" s="39">
        <v>2.72056392725002E-2</v>
      </c>
      <c r="IP64" s="39">
        <v>2.7205639272499998E-2</v>
      </c>
      <c r="IQ64" s="39">
        <v>2.7205639272499998E-2</v>
      </c>
      <c r="IR64" s="39">
        <v>2.7205639272499901E-2</v>
      </c>
      <c r="IS64" s="39">
        <v>2.7205639272499998E-2</v>
      </c>
      <c r="IT64" s="39">
        <v>2.7205639272500099E-2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62.067089188703001</v>
      </c>
      <c r="F65" s="14">
        <v>61.816299792378899</v>
      </c>
      <c r="G65" s="14">
        <v>61.569258559056401</v>
      </c>
      <c r="H65" s="14">
        <v>61.325132788082598</v>
      </c>
      <c r="I65" s="14">
        <v>61.083462171034</v>
      </c>
      <c r="J65" s="14">
        <v>60.843782953025404</v>
      </c>
      <c r="K65" s="39">
        <v>60.605889479819503</v>
      </c>
      <c r="L65" s="39">
        <v>60.369748971502098</v>
      </c>
      <c r="M65" s="39">
        <v>60.135316260681698</v>
      </c>
      <c r="N65" s="39">
        <v>59.902667437601899</v>
      </c>
      <c r="O65" s="39">
        <v>59.906581293298999</v>
      </c>
      <c r="P65" s="39">
        <v>60.138988391083899</v>
      </c>
      <c r="Q65" s="39">
        <v>60.373188351691397</v>
      </c>
      <c r="R65" s="39">
        <v>60.609131195764903</v>
      </c>
      <c r="S65" s="39">
        <v>60.846809736460003</v>
      </c>
      <c r="T65" s="39">
        <v>61.086306513872501</v>
      </c>
      <c r="U65" s="39">
        <v>61.327835832755298</v>
      </c>
      <c r="V65" s="39">
        <v>61.571782187917599</v>
      </c>
      <c r="W65" s="39">
        <v>61.818718270175701</v>
      </c>
      <c r="X65" s="39">
        <v>62.069382921074101</v>
      </c>
      <c r="Y65" s="39">
        <v>62.070469767234201</v>
      </c>
      <c r="Z65" s="39">
        <v>61.819909900873597</v>
      </c>
      <c r="AA65" s="39">
        <v>61.573045726960203</v>
      </c>
      <c r="AB65" s="39">
        <v>61.329176766614403</v>
      </c>
      <c r="AC65" s="39">
        <v>61.087731254335303</v>
      </c>
      <c r="AD65" s="39">
        <v>60.848325542869098</v>
      </c>
      <c r="AE65" s="39">
        <v>60.6107461503831</v>
      </c>
      <c r="AF65" s="39">
        <v>60.374911387177001</v>
      </c>
      <c r="AG65" s="39">
        <v>60.140829409070399</v>
      </c>
      <c r="AH65" s="39">
        <v>59.908562829074</v>
      </c>
      <c r="AI65" s="39">
        <v>59.904615999722303</v>
      </c>
      <c r="AJ65" s="39">
        <v>60.137150753648903</v>
      </c>
      <c r="AK65" s="39">
        <v>60.371467619712703</v>
      </c>
      <c r="AL65" s="39">
        <v>60.607518008066201</v>
      </c>
      <c r="AM65" s="39">
        <v>60.845295590856601</v>
      </c>
      <c r="AN65" s="39">
        <v>61.0848835418305</v>
      </c>
      <c r="AO65" s="39">
        <v>61.326496648296803</v>
      </c>
      <c r="AP65" s="39">
        <v>61.570519841942001</v>
      </c>
      <c r="AQ65" s="39">
        <v>61.817526335617998</v>
      </c>
      <c r="AR65" s="39">
        <v>62.068255705094401</v>
      </c>
      <c r="AS65" s="39">
        <v>62.065966840862004</v>
      </c>
      <c r="AT65" s="39">
        <v>61.815147469083399</v>
      </c>
      <c r="AU65" s="39">
        <v>61.568002057465797</v>
      </c>
      <c r="AV65" s="39">
        <v>61.323826196391202</v>
      </c>
      <c r="AW65" s="39">
        <v>61.0820460468899</v>
      </c>
      <c r="AX65" s="39">
        <v>60.842276228519502</v>
      </c>
      <c r="AY65" s="39">
        <v>60.604301343429398</v>
      </c>
      <c r="AZ65" s="39">
        <v>60.368037182771097</v>
      </c>
      <c r="BA65" s="39">
        <v>60.1334884853133</v>
      </c>
      <c r="BB65" s="39">
        <v>59.900713336199999</v>
      </c>
      <c r="BC65" s="39">
        <v>59.893714286651303</v>
      </c>
      <c r="BD65" s="39">
        <v>60.126488380038602</v>
      </c>
      <c r="BE65" s="39">
        <v>60.361030196498199</v>
      </c>
      <c r="BF65" s="39">
        <v>60.597289287931702</v>
      </c>
      <c r="BG65" s="39">
        <v>60.835257400881098</v>
      </c>
      <c r="BH65" s="39">
        <v>61.075014917060003</v>
      </c>
      <c r="BI65" s="39">
        <v>61.316772812623299</v>
      </c>
      <c r="BJ65" s="39">
        <v>61.560911127212002</v>
      </c>
      <c r="BK65" s="39">
        <v>61.807997225006098</v>
      </c>
      <c r="BL65" s="39">
        <v>62.058764260096503</v>
      </c>
      <c r="BM65" s="39">
        <v>62.060989144930701</v>
      </c>
      <c r="BN65" s="39">
        <v>61.810390896110199</v>
      </c>
      <c r="BO65" s="39">
        <v>61.563447998278498</v>
      </c>
      <c r="BP65" s="39">
        <v>61.319464906497501</v>
      </c>
      <c r="BQ65" s="39">
        <v>61.077875717321803</v>
      </c>
      <c r="BR65" s="39">
        <v>60.838301692375801</v>
      </c>
      <c r="BS65" s="39">
        <v>60.600533181822698</v>
      </c>
      <c r="BT65" s="39">
        <v>60.364491314473703</v>
      </c>
      <c r="BU65" s="39">
        <v>60.130186205963</v>
      </c>
      <c r="BV65" s="39">
        <v>59.897681732350897</v>
      </c>
      <c r="BW65" s="39">
        <v>59.901651017274098</v>
      </c>
      <c r="BX65" s="39">
        <v>60.1339070784177</v>
      </c>
      <c r="BY65" s="39">
        <v>60.367974839030502</v>
      </c>
      <c r="BZ65" s="39">
        <v>60.603798129369203</v>
      </c>
      <c r="CA65" s="39">
        <v>60.8413651311621</v>
      </c>
      <c r="CB65" s="39">
        <v>61.080753588331703</v>
      </c>
      <c r="CC65" s="39">
        <v>61.322172462811302</v>
      </c>
      <c r="CD65" s="39">
        <v>61.565999977258201</v>
      </c>
      <c r="CE65" s="39">
        <v>61.812801349557397</v>
      </c>
      <c r="CF65" s="39">
        <v>62.063306748123502</v>
      </c>
      <c r="CG65" s="39">
        <v>62.062124873124503</v>
      </c>
      <c r="CH65" s="39">
        <v>61.811593301791298</v>
      </c>
      <c r="CI65" s="39">
        <v>61.564721700356998</v>
      </c>
      <c r="CJ65" s="39">
        <v>61.320816438632903</v>
      </c>
      <c r="CK65" s="39">
        <v>61.079312151816097</v>
      </c>
      <c r="CL65" s="39">
        <v>60.839830558169503</v>
      </c>
      <c r="CM65" s="39">
        <v>60.602162514607997</v>
      </c>
      <c r="CN65" s="39">
        <v>60.366229813491501</v>
      </c>
      <c r="CO65" s="39">
        <v>60.132043466678603</v>
      </c>
      <c r="CP65" s="39">
        <v>59.899668535263501</v>
      </c>
      <c r="CQ65" s="39">
        <v>59.895690066792397</v>
      </c>
      <c r="CR65" s="39">
        <v>60.128335487806098</v>
      </c>
      <c r="CS65" s="39">
        <v>60.362759511722601</v>
      </c>
      <c r="CT65" s="39">
        <v>60.598910278536799</v>
      </c>
      <c r="CU65" s="39">
        <v>60.8367786586428</v>
      </c>
      <c r="CV65" s="39">
        <v>61.076444386587497</v>
      </c>
      <c r="CW65" s="39">
        <v>61.318117945352299</v>
      </c>
      <c r="CX65" s="39">
        <v>61.5621789295055</v>
      </c>
      <c r="CY65" s="39">
        <v>61.809194175043402</v>
      </c>
      <c r="CZ65" s="39">
        <v>62.059896097350197</v>
      </c>
      <c r="DA65" s="39">
        <v>62.056228437783297</v>
      </c>
      <c r="DB65" s="39">
        <v>61.8056128469822</v>
      </c>
      <c r="DC65" s="39">
        <v>61.5586316821975</v>
      </c>
      <c r="DD65" s="39">
        <v>61.314592503017003</v>
      </c>
      <c r="DE65" s="39">
        <v>61.072932325527297</v>
      </c>
      <c r="DF65" s="39">
        <v>60.833274849512499</v>
      </c>
      <c r="DG65" s="39">
        <v>60.595412322767601</v>
      </c>
      <c r="DH65" s="39">
        <v>60.359267263827903</v>
      </c>
      <c r="DI65" s="39">
        <v>60.124850747072003</v>
      </c>
      <c r="DJ65" s="39">
        <v>59.892227255718801</v>
      </c>
      <c r="DK65" s="39">
        <v>59.896207365627603</v>
      </c>
      <c r="DL65" s="39">
        <v>60.1285811067889</v>
      </c>
      <c r="DM65" s="39">
        <v>60.362759390093402</v>
      </c>
      <c r="DN65" s="39">
        <v>60.598685093479702</v>
      </c>
      <c r="DO65" s="39">
        <v>60.836345421891103</v>
      </c>
      <c r="DP65" s="39">
        <v>61.075816715089402</v>
      </c>
      <c r="DQ65" s="39">
        <v>61.317306026054801</v>
      </c>
      <c r="DR65" s="39">
        <v>61.561189130890199</v>
      </c>
      <c r="DS65" s="39">
        <v>61.808028322176902</v>
      </c>
      <c r="DT65" s="39">
        <v>62.058550551380598</v>
      </c>
      <c r="DU65" s="39">
        <v>62.059652622720797</v>
      </c>
      <c r="DV65" s="39">
        <v>61.8092358569439</v>
      </c>
      <c r="DW65" s="39">
        <v>61.562469915736898</v>
      </c>
      <c r="DX65" s="39">
        <v>61.3186657222696</v>
      </c>
      <c r="DY65" s="39">
        <v>61.077261934633597</v>
      </c>
      <c r="DZ65" s="39">
        <v>60.837883654068897</v>
      </c>
      <c r="EA65" s="39">
        <v>60.600324686423697</v>
      </c>
      <c r="EB65" s="39">
        <v>60.364509587123997</v>
      </c>
      <c r="EC65" s="39">
        <v>60.1304521768946</v>
      </c>
      <c r="ED65" s="39">
        <v>59.898220567216697</v>
      </c>
      <c r="EE65" s="39">
        <v>59.8942094316183</v>
      </c>
      <c r="EF65" s="39">
        <v>60.126714041936403</v>
      </c>
      <c r="EG65" s="39">
        <v>60.361012018123702</v>
      </c>
      <c r="EH65" s="39">
        <v>60.597047698962598</v>
      </c>
      <c r="EI65" s="39">
        <v>60.834809204775198</v>
      </c>
      <c r="EJ65" s="39">
        <v>61.074373554225502</v>
      </c>
      <c r="EK65" s="39">
        <v>61.315948319867701</v>
      </c>
      <c r="EL65" s="39">
        <v>61.559909745586502</v>
      </c>
      <c r="EM65" s="39">
        <v>61.806820672226003</v>
      </c>
      <c r="EN65" s="39">
        <v>62.057408807812301</v>
      </c>
      <c r="EO65" s="39">
        <v>62.055091678819899</v>
      </c>
      <c r="EP65" s="39">
        <v>61.804410646198797</v>
      </c>
      <c r="EQ65" s="39">
        <v>61.557358182977197</v>
      </c>
      <c r="ER65" s="39">
        <v>61.313241172464302</v>
      </c>
      <c r="ES65" s="39">
        <v>61.0714960948794</v>
      </c>
      <c r="ET65" s="39">
        <v>60.831746195274903</v>
      </c>
      <c r="EU65" s="39">
        <v>60.593783216176099</v>
      </c>
      <c r="EV65" s="39">
        <v>60.357529013833698</v>
      </c>
      <c r="EW65" s="39">
        <v>60.1229937676463</v>
      </c>
      <c r="EX65" s="39">
        <v>59.8902407771238</v>
      </c>
      <c r="EY65" s="39">
        <v>59.897204866482603</v>
      </c>
      <c r="EZ65" s="39">
        <v>60.129986901820999</v>
      </c>
      <c r="FA65" s="39">
        <v>60.364533170032303</v>
      </c>
      <c r="FB65" s="39">
        <v>60.600795552844801</v>
      </c>
      <c r="FC65" s="39">
        <v>60.838767610302902</v>
      </c>
      <c r="FD65" s="39">
        <v>61.078531746001197</v>
      </c>
      <c r="FE65" s="39">
        <v>61.320301316617197</v>
      </c>
      <c r="FF65" s="39">
        <v>61.564459237360701</v>
      </c>
      <c r="FG65" s="39">
        <v>61.811576312475303</v>
      </c>
      <c r="FH65" s="39">
        <v>62.062389637276603</v>
      </c>
      <c r="FI65" s="39">
        <v>62.064604646502097</v>
      </c>
      <c r="FJ65" s="39">
        <v>61.813959499316198</v>
      </c>
      <c r="FK65" s="39">
        <v>61.566984743240504</v>
      </c>
      <c r="FL65" s="39">
        <v>61.322981054537102</v>
      </c>
      <c r="FM65" s="39">
        <v>61.081379072806499</v>
      </c>
      <c r="FN65" s="39">
        <v>60.841797164252597</v>
      </c>
      <c r="FO65" s="39">
        <v>60.604023274685296</v>
      </c>
      <c r="FP65" s="39">
        <v>60.367976481626101</v>
      </c>
      <c r="FQ65" s="39">
        <v>60.133665050324602</v>
      </c>
      <c r="FR65" s="39">
        <v>59.901151072072999</v>
      </c>
      <c r="FS65" s="39">
        <v>59.905098184386198</v>
      </c>
      <c r="FT65" s="39">
        <v>60.137366438358697</v>
      </c>
      <c r="FU65" s="39">
        <v>60.371442356346201</v>
      </c>
      <c r="FV65" s="39">
        <v>60.607272173315302</v>
      </c>
      <c r="FW65" s="39">
        <v>60.844845959249497</v>
      </c>
      <c r="FX65" s="39">
        <v>61.084243539975503</v>
      </c>
      <c r="FY65" s="39">
        <v>61.325676307061997</v>
      </c>
      <c r="FZ65" s="39">
        <v>61.5695253997458</v>
      </c>
      <c r="GA65" s="39">
        <v>61.816359510788203</v>
      </c>
      <c r="GB65" s="39">
        <v>62.066912779484397</v>
      </c>
      <c r="GC65" s="39">
        <v>62.065735537079902</v>
      </c>
      <c r="GD65" s="39">
        <v>61.815156666505402</v>
      </c>
      <c r="GE65" s="39">
        <v>61.568252765530701</v>
      </c>
      <c r="GF65" s="39">
        <v>61.324326412768201</v>
      </c>
      <c r="GG65" s="39">
        <v>61.082808777723201</v>
      </c>
      <c r="GH65" s="39">
        <v>60.8433186729428</v>
      </c>
      <c r="GI65" s="39">
        <v>60.605644538654403</v>
      </c>
      <c r="GJ65" s="39">
        <v>60.369706100852497</v>
      </c>
      <c r="GK65" s="39">
        <v>60.135512502226803</v>
      </c>
      <c r="GL65" s="39">
        <v>59.903126995302003</v>
      </c>
      <c r="GM65" s="39">
        <v>59.899169873978103</v>
      </c>
      <c r="GN65" s="39">
        <v>60.131824274930203</v>
      </c>
      <c r="GO65" s="39">
        <v>60.366253668886799</v>
      </c>
      <c r="GP65" s="39">
        <v>60.602408529225897</v>
      </c>
      <c r="GQ65" s="39">
        <v>60.8402815582171</v>
      </c>
      <c r="GR65" s="39">
        <v>61.079954527063698</v>
      </c>
      <c r="GS65" s="39">
        <v>61.321640311369499</v>
      </c>
      <c r="GT65" s="39">
        <v>61.565721391378702</v>
      </c>
      <c r="GU65" s="39">
        <v>61.812768051739297</v>
      </c>
      <c r="GV65" s="39">
        <v>62.063516656381204</v>
      </c>
      <c r="GW65" s="39">
        <v>62.0706967206767</v>
      </c>
      <c r="GX65" s="39">
        <v>61.819897908277099</v>
      </c>
      <c r="GY65" s="39">
        <v>61.572793831389397</v>
      </c>
      <c r="GZ65" s="39">
        <v>61.328676995084002</v>
      </c>
      <c r="HA65" s="39">
        <v>61.086970629879403</v>
      </c>
      <c r="HB65" s="39">
        <v>60.847286900970602</v>
      </c>
      <c r="HC65" s="39">
        <v>60.609408497242697</v>
      </c>
      <c r="HD65" s="39">
        <v>60.373249807891703</v>
      </c>
      <c r="HE65" s="39">
        <v>60.1388146046625</v>
      </c>
      <c r="HF65" s="39">
        <v>59.906160360400797</v>
      </c>
      <c r="HG65" s="39">
        <v>59.910052444962901</v>
      </c>
      <c r="HH65" s="39">
        <v>60.142467586845797</v>
      </c>
      <c r="HI65" s="39">
        <v>60.3766718109515</v>
      </c>
      <c r="HJ65" s="39">
        <v>60.612617479640797</v>
      </c>
      <c r="HK65" s="39">
        <v>60.850299248815901</v>
      </c>
      <c r="HL65" s="39">
        <v>61.089801707609801</v>
      </c>
      <c r="HM65" s="39">
        <v>61.331341567113498</v>
      </c>
      <c r="HN65" s="39">
        <v>61.575306221100597</v>
      </c>
      <c r="HO65" s="39">
        <v>61.822271818127099</v>
      </c>
      <c r="HP65" s="39">
        <v>62.072981147498602</v>
      </c>
      <c r="HQ65" s="39">
        <v>62.074062958037302</v>
      </c>
      <c r="HR65" s="39">
        <v>61.823458192868003</v>
      </c>
      <c r="HS65" s="39">
        <v>61.576564063689702</v>
      </c>
      <c r="HT65" s="39">
        <v>61.332676306988397</v>
      </c>
      <c r="HU65" s="39">
        <v>61.091219691386499</v>
      </c>
      <c r="HV65" s="39">
        <v>60.851807661117697</v>
      </c>
      <c r="HW65" s="39">
        <v>60.614224316516101</v>
      </c>
      <c r="HX65" s="39">
        <v>60.378385904519497</v>
      </c>
      <c r="HY65" s="39">
        <v>60.144298720098497</v>
      </c>
      <c r="HZ65" s="39">
        <v>59.912023581807397</v>
      </c>
      <c r="IA65" s="39">
        <v>59.908097874872098</v>
      </c>
      <c r="IB65" s="39">
        <v>60.140639627141503</v>
      </c>
      <c r="IC65" s="39">
        <v>60.374959847989899</v>
      </c>
      <c r="ID65" s="39">
        <v>60.611012266558802</v>
      </c>
      <c r="IE65" s="39">
        <v>60.848792379728003</v>
      </c>
      <c r="IF65" s="39">
        <v>61.088385395795697</v>
      </c>
      <c r="IG65" s="39">
        <v>61.330008496543897</v>
      </c>
      <c r="IH65" s="39">
        <v>61.574049502708498</v>
      </c>
      <c r="II65" s="39">
        <v>61.821085076460399</v>
      </c>
      <c r="IJ65" s="39">
        <v>62.071858734156599</v>
      </c>
      <c r="IK65" s="39">
        <v>62.069579211700002</v>
      </c>
      <c r="IL65" s="39">
        <v>61.8187165055054</v>
      </c>
      <c r="IM65" s="39">
        <v>61.571542873663297</v>
      </c>
      <c r="IN65" s="39">
        <v>61.327350157124499</v>
      </c>
      <c r="IO65" s="39">
        <v>61.085561084559501</v>
      </c>
      <c r="IP65" s="39">
        <v>60.845787406476497</v>
      </c>
      <c r="IQ65" s="39">
        <v>60.607811354406699</v>
      </c>
      <c r="IR65" s="39">
        <v>60.371546713766797</v>
      </c>
      <c r="IS65" s="39">
        <v>60.136996434130502</v>
      </c>
      <c r="IT65" s="39">
        <v>59.904216896759301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83.257455434595002</v>
      </c>
      <c r="F66" s="14">
        <v>83.158686111166304</v>
      </c>
      <c r="G66" s="14">
        <v>83.035288552398598</v>
      </c>
      <c r="H66" s="14">
        <v>82.897602278726893</v>
      </c>
      <c r="I66" s="14">
        <v>82.751912012419794</v>
      </c>
      <c r="J66" s="14">
        <v>82.603209370467297</v>
      </c>
      <c r="K66" s="39">
        <v>82.453894206263698</v>
      </c>
      <c r="L66" s="39">
        <v>82.305163126973596</v>
      </c>
      <c r="M66" s="39">
        <v>82.157581876597504</v>
      </c>
      <c r="N66" s="39">
        <v>82.011320016226705</v>
      </c>
      <c r="O66" s="39">
        <v>82.013652898382105</v>
      </c>
      <c r="P66" s="39">
        <v>82.159756462695498</v>
      </c>
      <c r="Q66" s="39">
        <v>82.307181067351706</v>
      </c>
      <c r="R66" s="39">
        <v>82.455751803457602</v>
      </c>
      <c r="S66" s="39">
        <v>82.604941639707206</v>
      </c>
      <c r="T66" s="39">
        <v>82.753500858503998</v>
      </c>
      <c r="U66" s="39">
        <v>82.898875848480401</v>
      </c>
      <c r="V66" s="39">
        <v>83.036517830309194</v>
      </c>
      <c r="W66" s="39">
        <v>83.159341038909105</v>
      </c>
      <c r="X66" s="39">
        <v>83.257726348970806</v>
      </c>
      <c r="Y66" s="39">
        <v>83.258430216911606</v>
      </c>
      <c r="Z66" s="39">
        <v>83.1597664932237</v>
      </c>
      <c r="AA66" s="39">
        <v>83.037049730490594</v>
      </c>
      <c r="AB66" s="39">
        <v>82.899512480637298</v>
      </c>
      <c r="AC66" s="39">
        <v>82.754237122093798</v>
      </c>
      <c r="AD66" s="39">
        <v>82.605770945578499</v>
      </c>
      <c r="AE66" s="39">
        <v>82.456668284633494</v>
      </c>
      <c r="AF66" s="39">
        <v>82.308181514188206</v>
      </c>
      <c r="AG66" s="39">
        <v>82.160841068258506</v>
      </c>
      <c r="AH66" s="39">
        <v>82.014836120678297</v>
      </c>
      <c r="AI66" s="39">
        <v>82.012480858685905</v>
      </c>
      <c r="AJ66" s="39">
        <v>82.1586700653625</v>
      </c>
      <c r="AK66" s="39">
        <v>82.306174884911002</v>
      </c>
      <c r="AL66" s="39">
        <v>82.454822249807407</v>
      </c>
      <c r="AM66" s="39">
        <v>82.604087762191497</v>
      </c>
      <c r="AN66" s="39">
        <v>82.752725598759397</v>
      </c>
      <c r="AO66" s="39">
        <v>82.898187434832096</v>
      </c>
      <c r="AP66" s="39">
        <v>83.035930533649903</v>
      </c>
      <c r="AQ66" s="39">
        <v>83.158874247824699</v>
      </c>
      <c r="AR66" s="39">
        <v>83.257401189615294</v>
      </c>
      <c r="AS66" s="39">
        <v>83.257130740059395</v>
      </c>
      <c r="AT66" s="39">
        <v>83.157899935817895</v>
      </c>
      <c r="AU66" s="39">
        <v>83.034701923761304</v>
      </c>
      <c r="AV66" s="39">
        <v>82.896760974797601</v>
      </c>
      <c r="AW66" s="39">
        <v>82.751138917608699</v>
      </c>
      <c r="AX66" s="39">
        <v>82.6023588626866</v>
      </c>
      <c r="AY66" s="39">
        <v>82.452954038076896</v>
      </c>
      <c r="AZ66" s="39">
        <v>82.304161299055295</v>
      </c>
      <c r="BA66" s="39">
        <v>82.156500593004296</v>
      </c>
      <c r="BB66" s="39">
        <v>82.010153809989404</v>
      </c>
      <c r="BC66" s="39">
        <v>82.0068422179951</v>
      </c>
      <c r="BD66" s="39">
        <v>82.153335224403904</v>
      </c>
      <c r="BE66" s="39">
        <v>82.301153493838896</v>
      </c>
      <c r="BF66" s="39">
        <v>82.450129498111593</v>
      </c>
      <c r="BG66" s="39">
        <v>82.599749429199505</v>
      </c>
      <c r="BH66" s="39">
        <v>82.748787033092398</v>
      </c>
      <c r="BI66" s="39">
        <v>82.894726153249195</v>
      </c>
      <c r="BJ66" s="39">
        <v>83.033069972783096</v>
      </c>
      <c r="BK66" s="39">
        <v>83.156793440524396</v>
      </c>
      <c r="BL66" s="39">
        <v>83.256333648969104</v>
      </c>
      <c r="BM66" s="39">
        <v>83.257372224801301</v>
      </c>
      <c r="BN66" s="39">
        <v>83.157696238126505</v>
      </c>
      <c r="BO66" s="39">
        <v>83.0342001404846</v>
      </c>
      <c r="BP66" s="39">
        <v>82.896062590611905</v>
      </c>
      <c r="BQ66" s="39">
        <v>82.750310414894301</v>
      </c>
      <c r="BR66" s="39">
        <v>82.601445029826706</v>
      </c>
      <c r="BS66" s="39">
        <v>82.451988643648306</v>
      </c>
      <c r="BT66" s="39">
        <v>82.303174092747199</v>
      </c>
      <c r="BU66" s="39">
        <v>82.1555212388744</v>
      </c>
      <c r="BV66" s="39">
        <v>82.009213908193004</v>
      </c>
      <c r="BW66" s="39">
        <v>82.011580622681194</v>
      </c>
      <c r="BX66" s="39">
        <v>82.157726342443794</v>
      </c>
      <c r="BY66" s="39">
        <v>82.305219645416003</v>
      </c>
      <c r="BZ66" s="39">
        <v>82.453885536959106</v>
      </c>
      <c r="CA66" s="39">
        <v>82.6031996041946</v>
      </c>
      <c r="CB66" s="39">
        <v>82.751919956395597</v>
      </c>
      <c r="CC66" s="39">
        <v>82.8975092205186</v>
      </c>
      <c r="CD66" s="39">
        <v>83.035446305488307</v>
      </c>
      <c r="CE66" s="39">
        <v>83.158685538347896</v>
      </c>
      <c r="CF66" s="39">
        <v>83.257656876035895</v>
      </c>
      <c r="CG66" s="39">
        <v>83.2577033052996</v>
      </c>
      <c r="CH66" s="39">
        <v>83.158169627892804</v>
      </c>
      <c r="CI66" s="39">
        <v>83.034794707358998</v>
      </c>
      <c r="CJ66" s="39">
        <v>82.896758949066793</v>
      </c>
      <c r="CK66" s="39">
        <v>82.751094349154201</v>
      </c>
      <c r="CL66" s="39">
        <v>82.602308402134796</v>
      </c>
      <c r="CM66" s="39">
        <v>82.452928622223894</v>
      </c>
      <c r="CN66" s="39">
        <v>82.304191754062998</v>
      </c>
      <c r="CO66" s="39">
        <v>82.156620311531995</v>
      </c>
      <c r="CP66" s="39">
        <v>82.010399977812895</v>
      </c>
      <c r="CQ66" s="39">
        <v>82.008022375176694</v>
      </c>
      <c r="CR66" s="39">
        <v>82.154429108304896</v>
      </c>
      <c r="CS66" s="39">
        <v>82.302166622134095</v>
      </c>
      <c r="CT66" s="39">
        <v>82.451065540617805</v>
      </c>
      <c r="CU66" s="39">
        <v>82.600609423858799</v>
      </c>
      <c r="CV66" s="39">
        <v>82.749568129124199</v>
      </c>
      <c r="CW66" s="39">
        <v>82.895420214222199</v>
      </c>
      <c r="CX66" s="39">
        <v>83.033662804294707</v>
      </c>
      <c r="CY66" s="39">
        <v>83.157265688948698</v>
      </c>
      <c r="CZ66" s="39">
        <v>83.256664155645794</v>
      </c>
      <c r="DA66" s="39">
        <v>83.256828807333306</v>
      </c>
      <c r="DB66" s="39">
        <v>83.156648858446999</v>
      </c>
      <c r="DC66" s="39">
        <v>83.0327646813803</v>
      </c>
      <c r="DD66" s="39">
        <v>82.894328164535594</v>
      </c>
      <c r="DE66" s="39">
        <v>82.748338384502006</v>
      </c>
      <c r="DF66" s="39">
        <v>82.599273890236105</v>
      </c>
      <c r="DG66" s="39">
        <v>82.449640903122898</v>
      </c>
      <c r="DH66" s="39">
        <v>82.300662549202897</v>
      </c>
      <c r="DI66" s="39">
        <v>82.152853437732702</v>
      </c>
      <c r="DJ66" s="39">
        <v>82.006394731194405</v>
      </c>
      <c r="DK66" s="39">
        <v>82.008769589396096</v>
      </c>
      <c r="DL66" s="39">
        <v>82.155066113517606</v>
      </c>
      <c r="DM66" s="39">
        <v>82.302715099151001</v>
      </c>
      <c r="DN66" s="39">
        <v>82.451544297214596</v>
      </c>
      <c r="DO66" s="39">
        <v>82.601034558601995</v>
      </c>
      <c r="DP66" s="39">
        <v>82.749953729029897</v>
      </c>
      <c r="DQ66" s="39">
        <v>82.895780445663604</v>
      </c>
      <c r="DR66" s="39">
        <v>83.034016477062195</v>
      </c>
      <c r="DS66" s="39">
        <v>83.157643837342704</v>
      </c>
      <c r="DT66" s="39">
        <v>83.257119638442603</v>
      </c>
      <c r="DU66" s="39">
        <v>83.257829509288101</v>
      </c>
      <c r="DV66" s="39">
        <v>83.158078821181704</v>
      </c>
      <c r="DW66" s="39">
        <v>83.034559262426299</v>
      </c>
      <c r="DX66" s="39">
        <v>82.896429211099402</v>
      </c>
      <c r="DY66" s="39">
        <v>82.750703315929101</v>
      </c>
      <c r="DZ66" s="39">
        <v>82.601878404430096</v>
      </c>
      <c r="EA66" s="39">
        <v>82.452476651833393</v>
      </c>
      <c r="EB66" s="39">
        <v>82.303732942384102</v>
      </c>
      <c r="EC66" s="39">
        <v>82.156169879316295</v>
      </c>
      <c r="ED66" s="39">
        <v>82.009974243285797</v>
      </c>
      <c r="EE66" s="39">
        <v>82.0075764129747</v>
      </c>
      <c r="EF66" s="39">
        <v>82.153960633814606</v>
      </c>
      <c r="EG66" s="39">
        <v>82.301691626563894</v>
      </c>
      <c r="EH66" s="39">
        <v>82.450599031252693</v>
      </c>
      <c r="EI66" s="39">
        <v>82.600166368901796</v>
      </c>
      <c r="EJ66" s="39">
        <v>82.749165412341895</v>
      </c>
      <c r="EK66" s="39">
        <v>82.895080120995999</v>
      </c>
      <c r="EL66" s="39">
        <v>83.033418350341194</v>
      </c>
      <c r="EM66" s="39">
        <v>83.1571672869552</v>
      </c>
      <c r="EN66" s="39">
        <v>83.256785839237196</v>
      </c>
      <c r="EO66" s="39">
        <v>83.256495496366895</v>
      </c>
      <c r="EP66" s="39">
        <v>83.156173248425205</v>
      </c>
      <c r="EQ66" s="39">
        <v>83.032168168431795</v>
      </c>
      <c r="ER66" s="39">
        <v>82.893630105636106</v>
      </c>
      <c r="ES66" s="39">
        <v>82.7475529397136</v>
      </c>
      <c r="ET66" s="39">
        <v>82.598409141083906</v>
      </c>
      <c r="EU66" s="39">
        <v>82.448699638078807</v>
      </c>
      <c r="EV66" s="39">
        <v>82.299643664872093</v>
      </c>
      <c r="EW66" s="39">
        <v>82.151753192117894</v>
      </c>
      <c r="EX66" s="39">
        <v>82.0052075339417</v>
      </c>
      <c r="EY66" s="39">
        <v>82.008491111528997</v>
      </c>
      <c r="EZ66" s="39">
        <v>82.154917758539895</v>
      </c>
      <c r="FA66" s="39">
        <v>82.302659448954103</v>
      </c>
      <c r="FB66" s="39">
        <v>82.451547726968798</v>
      </c>
      <c r="FC66" s="39">
        <v>82.601066120818899</v>
      </c>
      <c r="FD66" s="39">
        <v>82.749982489503395</v>
      </c>
      <c r="FE66" s="39">
        <v>82.895769891575199</v>
      </c>
      <c r="FF66" s="39">
        <v>83.033914616545005</v>
      </c>
      <c r="FG66" s="39">
        <v>83.157368965309701</v>
      </c>
      <c r="FH66" s="39">
        <v>83.256544558851203</v>
      </c>
      <c r="FI66" s="39">
        <v>83.257578260873998</v>
      </c>
      <c r="FJ66" s="39">
        <v>83.158265349569902</v>
      </c>
      <c r="FK66" s="39">
        <v>83.035037568699295</v>
      </c>
      <c r="FL66" s="39">
        <v>82.897098344169194</v>
      </c>
      <c r="FM66" s="39">
        <v>82.751497115639296</v>
      </c>
      <c r="FN66" s="39">
        <v>82.602752150409799</v>
      </c>
      <c r="FO66" s="39">
        <v>82.4533964000276</v>
      </c>
      <c r="FP66" s="39">
        <v>82.304668553173997</v>
      </c>
      <c r="FQ66" s="39">
        <v>82.157091106553295</v>
      </c>
      <c r="FR66" s="39">
        <v>82.010848714962805</v>
      </c>
      <c r="FS66" s="39">
        <v>82.013201388876993</v>
      </c>
      <c r="FT66" s="39">
        <v>82.159283473834904</v>
      </c>
      <c r="FU66" s="39">
        <v>82.306702580643801</v>
      </c>
      <c r="FV66" s="39">
        <v>82.455282844038507</v>
      </c>
      <c r="FW66" s="39">
        <v>82.604497236021203</v>
      </c>
      <c r="FX66" s="39">
        <v>82.753098022393999</v>
      </c>
      <c r="FY66" s="39">
        <v>82.898537092439597</v>
      </c>
      <c r="FZ66" s="39">
        <v>83.036276520493502</v>
      </c>
      <c r="GA66" s="39">
        <v>83.159248058663493</v>
      </c>
      <c r="GB66" s="39">
        <v>83.257856270975495</v>
      </c>
      <c r="GC66" s="39">
        <v>83.257906461626405</v>
      </c>
      <c r="GD66" s="39">
        <v>83.158735486048499</v>
      </c>
      <c r="GE66" s="39">
        <v>83.035628525465299</v>
      </c>
      <c r="GF66" s="39">
        <v>82.897790732261498</v>
      </c>
      <c r="GG66" s="39">
        <v>82.752276697576207</v>
      </c>
      <c r="GH66" s="39">
        <v>82.603610751959096</v>
      </c>
      <c r="GI66" s="39">
        <v>82.454331141103197</v>
      </c>
      <c r="GJ66" s="39">
        <v>82.305680451017395</v>
      </c>
      <c r="GK66" s="39">
        <v>82.158183818305204</v>
      </c>
      <c r="GL66" s="39">
        <v>82.012027739470398</v>
      </c>
      <c r="GM66" s="39">
        <v>82.009664277820903</v>
      </c>
      <c r="GN66" s="39">
        <v>82.156005321873195</v>
      </c>
      <c r="GO66" s="39">
        <v>82.303666847377301</v>
      </c>
      <c r="GP66" s="39">
        <v>82.4524785599246</v>
      </c>
      <c r="GQ66" s="39">
        <v>82.601921367820395</v>
      </c>
      <c r="GR66" s="39">
        <v>82.750759252043295</v>
      </c>
      <c r="GS66" s="39">
        <v>82.896459997160804</v>
      </c>
      <c r="GT66" s="39">
        <v>83.034503849375099</v>
      </c>
      <c r="GU66" s="39">
        <v>83.157837968590599</v>
      </c>
      <c r="GV66" s="39">
        <v>83.256872190461394</v>
      </c>
      <c r="GW66" s="39">
        <v>83.257656213926793</v>
      </c>
      <c r="GX66" s="39">
        <v>83.1589334778525</v>
      </c>
      <c r="GY66" s="39">
        <v>83.036126867422993</v>
      </c>
      <c r="GZ66" s="39">
        <v>82.898487465970504</v>
      </c>
      <c r="HA66" s="39">
        <v>82.753104990433101</v>
      </c>
      <c r="HB66" s="39">
        <v>82.604525587965497</v>
      </c>
      <c r="HC66" s="39">
        <v>82.455298622370904</v>
      </c>
      <c r="HD66" s="39">
        <v>82.306670765692999</v>
      </c>
      <c r="HE66" s="39">
        <v>82.159167281874701</v>
      </c>
      <c r="HF66" s="39">
        <v>82.012972757429594</v>
      </c>
      <c r="HG66" s="39">
        <v>82.015291854425996</v>
      </c>
      <c r="HH66" s="39">
        <v>82.161329345760905</v>
      </c>
      <c r="HI66" s="39">
        <v>82.308677495472693</v>
      </c>
      <c r="HJ66" s="39">
        <v>82.457160455958004</v>
      </c>
      <c r="HK66" s="39">
        <v>82.606248500506297</v>
      </c>
      <c r="HL66" s="39">
        <v>82.754685962247095</v>
      </c>
      <c r="HM66" s="39">
        <v>82.899908357119102</v>
      </c>
      <c r="HN66" s="39">
        <v>83.037349919777</v>
      </c>
      <c r="HO66" s="39">
        <v>83.159902177664605</v>
      </c>
      <c r="HP66" s="39">
        <v>83.257920553405199</v>
      </c>
      <c r="HQ66" s="39">
        <v>83.258622441647901</v>
      </c>
      <c r="HR66" s="39">
        <v>83.160324485610801</v>
      </c>
      <c r="HS66" s="39">
        <v>83.037878226226695</v>
      </c>
      <c r="HT66" s="39">
        <v>82.900540984710702</v>
      </c>
      <c r="HU66" s="39">
        <v>82.7554178308377</v>
      </c>
      <c r="HV66" s="39">
        <v>82.607073013452705</v>
      </c>
      <c r="HW66" s="39">
        <v>82.458071708992506</v>
      </c>
      <c r="HX66" s="39">
        <v>82.309672217736093</v>
      </c>
      <c r="HY66" s="39">
        <v>82.162407652392702</v>
      </c>
      <c r="HZ66" s="39">
        <v>82.016468035940093</v>
      </c>
      <c r="IA66" s="39">
        <v>82.014126756977006</v>
      </c>
      <c r="IB66" s="39">
        <v>82.160249222104497</v>
      </c>
      <c r="IC66" s="39">
        <v>82.307677002537503</v>
      </c>
      <c r="ID66" s="39">
        <v>82.4562360768536</v>
      </c>
      <c r="IE66" s="39">
        <v>82.605399340085</v>
      </c>
      <c r="IF66" s="39">
        <v>82.753915009101206</v>
      </c>
      <c r="IG66" s="39">
        <v>82.899223874926193</v>
      </c>
      <c r="IH66" s="39">
        <v>83.036766200119601</v>
      </c>
      <c r="II66" s="39">
        <v>83.159438611569399</v>
      </c>
      <c r="IJ66" s="39">
        <v>83.257598249775896</v>
      </c>
      <c r="IK66" s="39">
        <v>83.257334380040106</v>
      </c>
      <c r="IL66" s="39">
        <v>83.158470820973903</v>
      </c>
      <c r="IM66" s="39">
        <v>83.035544716656801</v>
      </c>
      <c r="IN66" s="39">
        <v>82.897805190078401</v>
      </c>
      <c r="IO66" s="39">
        <v>82.752336834344007</v>
      </c>
      <c r="IP66" s="39">
        <v>82.6036797765464</v>
      </c>
      <c r="IQ66" s="39">
        <v>82.454378133750097</v>
      </c>
      <c r="IR66" s="39">
        <v>82.3056747285124</v>
      </c>
      <c r="IS66" s="39">
        <v>82.158092233462895</v>
      </c>
      <c r="IT66" s="39">
        <v>82.011813445972606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41.945568357812398</v>
      </c>
      <c r="F67" s="14">
        <v>41.697837452430697</v>
      </c>
      <c r="G67" s="14">
        <v>41.393345377444</v>
      </c>
      <c r="H67" s="14">
        <v>41.051632194004597</v>
      </c>
      <c r="I67" s="14">
        <v>40.686376040563403</v>
      </c>
      <c r="J67" s="14">
        <v>40.310011291559299</v>
      </c>
      <c r="K67" s="39">
        <v>39.930207220957101</v>
      </c>
      <c r="L67" s="39">
        <v>39.5517873489948</v>
      </c>
      <c r="M67" s="39">
        <v>39.1778634463655</v>
      </c>
      <c r="N67" s="39">
        <v>38.809922542949501</v>
      </c>
      <c r="O67" s="39">
        <v>38.815658554399697</v>
      </c>
      <c r="P67" s="39">
        <v>39.183253364416998</v>
      </c>
      <c r="Q67" s="39">
        <v>39.556815252487802</v>
      </c>
      <c r="R67" s="39">
        <v>39.934812658793803</v>
      </c>
      <c r="S67" s="39">
        <v>40.314312029682696</v>
      </c>
      <c r="T67" s="39">
        <v>40.690274393554603</v>
      </c>
      <c r="U67" s="39">
        <v>41.054753601037</v>
      </c>
      <c r="V67" s="39">
        <v>41.396255981116298</v>
      </c>
      <c r="W67" s="39">
        <v>41.699589136971099</v>
      </c>
      <c r="X67" s="39">
        <v>41.946540482070901</v>
      </c>
      <c r="Y67" s="39">
        <v>41.947966962720898</v>
      </c>
      <c r="Z67" s="39">
        <v>41.700675569408503</v>
      </c>
      <c r="AA67" s="39">
        <v>41.397612017295202</v>
      </c>
      <c r="AB67" s="39">
        <v>41.056364059993101</v>
      </c>
      <c r="AC67" s="39">
        <v>40.692122415218002</v>
      </c>
      <c r="AD67" s="39">
        <v>40.316381863052797</v>
      </c>
      <c r="AE67" s="39">
        <v>39.937091373289299</v>
      </c>
      <c r="AF67" s="39">
        <v>39.559294265892099</v>
      </c>
      <c r="AG67" s="39">
        <v>39.185929453179803</v>
      </c>
      <c r="AH67" s="39">
        <v>38.818564943727701</v>
      </c>
      <c r="AI67" s="39">
        <v>38.812777681922398</v>
      </c>
      <c r="AJ67" s="39">
        <v>39.180564708479203</v>
      </c>
      <c r="AK67" s="39">
        <v>39.554312854700399</v>
      </c>
      <c r="AL67" s="39">
        <v>39.932496313886503</v>
      </c>
      <c r="AM67" s="39">
        <v>40.312188525291297</v>
      </c>
      <c r="AN67" s="39">
        <v>40.688358714104197</v>
      </c>
      <c r="AO67" s="39">
        <v>41.0530692500637</v>
      </c>
      <c r="AP67" s="39">
        <v>41.394833553286098</v>
      </c>
      <c r="AQ67" s="39">
        <v>41.698462482170598</v>
      </c>
      <c r="AR67" s="39">
        <v>41.945740423980098</v>
      </c>
      <c r="AS67" s="39">
        <v>41.944769687011302</v>
      </c>
      <c r="AT67" s="39">
        <v>41.696170872749903</v>
      </c>
      <c r="AU67" s="39">
        <v>41.391925657096202</v>
      </c>
      <c r="AV67" s="39">
        <v>41.0496315310752</v>
      </c>
      <c r="AW67" s="39">
        <v>40.684466107326102</v>
      </c>
      <c r="AX67" s="39">
        <v>40.307895754010403</v>
      </c>
      <c r="AY67" s="39">
        <v>39.927835365095802</v>
      </c>
      <c r="AZ67" s="39">
        <v>39.549295514852602</v>
      </c>
      <c r="BA67" s="39">
        <v>39.175187206736098</v>
      </c>
      <c r="BB67" s="39">
        <v>38.807055898446499</v>
      </c>
      <c r="BC67" s="39">
        <v>38.800785622538299</v>
      </c>
      <c r="BD67" s="39">
        <v>39.169533680698699</v>
      </c>
      <c r="BE67" s="39">
        <v>39.544336081885298</v>
      </c>
      <c r="BF67" s="39">
        <v>39.923694161467502</v>
      </c>
      <c r="BG67" s="39">
        <v>40.3047192832679</v>
      </c>
      <c r="BH67" s="39">
        <v>40.682432507393997</v>
      </c>
      <c r="BI67" s="39">
        <v>41.0489614651583</v>
      </c>
      <c r="BJ67" s="39">
        <v>41.392893144024001</v>
      </c>
      <c r="BK67" s="39">
        <v>41.6991094459731</v>
      </c>
      <c r="BL67" s="39">
        <v>41.949447198587201</v>
      </c>
      <c r="BM67" s="39">
        <v>41.951702764991403</v>
      </c>
      <c r="BN67" s="39">
        <v>41.701353450463202</v>
      </c>
      <c r="BO67" s="39">
        <v>41.395703981747097</v>
      </c>
      <c r="BP67" s="39">
        <v>41.052289934372702</v>
      </c>
      <c r="BQ67" s="39">
        <v>40.686231113659602</v>
      </c>
      <c r="BR67" s="39">
        <v>40.308948841509498</v>
      </c>
      <c r="BS67" s="39">
        <v>39.928326918917101</v>
      </c>
      <c r="BT67" s="39">
        <v>39.5493569099201</v>
      </c>
      <c r="BU67" s="39">
        <v>39.174939868614999</v>
      </c>
      <c r="BV67" s="39">
        <v>38.806617504726198</v>
      </c>
      <c r="BW67" s="39">
        <v>38.812439838663202</v>
      </c>
      <c r="BX67" s="39">
        <v>39.1804088665112</v>
      </c>
      <c r="BY67" s="39">
        <v>39.5544573228632</v>
      </c>
      <c r="BZ67" s="39">
        <v>39.933063267446002</v>
      </c>
      <c r="CA67" s="39">
        <v>40.313309868561099</v>
      </c>
      <c r="CB67" s="39">
        <v>40.690185173719598</v>
      </c>
      <c r="CC67" s="39">
        <v>41.055782490758901</v>
      </c>
      <c r="CD67" s="39">
        <v>41.398660168539202</v>
      </c>
      <c r="CE67" s="39">
        <v>41.703686801560899</v>
      </c>
      <c r="CF67" s="39">
        <v>41.952711058521601</v>
      </c>
      <c r="CG67" s="39">
        <v>41.952518969564998</v>
      </c>
      <c r="CH67" s="39">
        <v>41.702498538371898</v>
      </c>
      <c r="CI67" s="39">
        <v>41.3971468161293</v>
      </c>
      <c r="CJ67" s="39">
        <v>41.0539965905798</v>
      </c>
      <c r="CK67" s="39">
        <v>40.688170997142201</v>
      </c>
      <c r="CL67" s="39">
        <v>40.311098529085299</v>
      </c>
      <c r="CM67" s="39">
        <v>39.930671579338203</v>
      </c>
      <c r="CN67" s="39">
        <v>39.551889974000701</v>
      </c>
      <c r="CO67" s="39">
        <v>39.177661824426501</v>
      </c>
      <c r="CP67" s="39">
        <v>38.809534567311402</v>
      </c>
      <c r="CQ67" s="39">
        <v>38.803688374984198</v>
      </c>
      <c r="CR67" s="39">
        <v>39.172243000818497</v>
      </c>
      <c r="CS67" s="39">
        <v>39.546858116914997</v>
      </c>
      <c r="CT67" s="39">
        <v>39.926029282440403</v>
      </c>
      <c r="CU67" s="39">
        <v>40.306860849046799</v>
      </c>
      <c r="CV67" s="39">
        <v>40.684365653055998</v>
      </c>
      <c r="CW67" s="39">
        <v>41.050662761986899</v>
      </c>
      <c r="CX67" s="39">
        <v>41.394332003484102</v>
      </c>
      <c r="CY67" s="39">
        <v>41.700251932730801</v>
      </c>
      <c r="CZ67" s="39">
        <v>41.950262300006997</v>
      </c>
      <c r="DA67" s="39">
        <v>41.953554720687002</v>
      </c>
      <c r="DB67" s="39">
        <v>41.701678414932601</v>
      </c>
      <c r="DC67" s="39">
        <v>41.394737440842803</v>
      </c>
      <c r="DD67" s="39">
        <v>41.050241511127403</v>
      </c>
      <c r="DE67" s="39">
        <v>40.683274897885603</v>
      </c>
      <c r="DF67" s="39">
        <v>40.305222188141897</v>
      </c>
      <c r="DG67" s="39">
        <v>39.923934630782</v>
      </c>
      <c r="DH67" s="39">
        <v>39.544377955523601</v>
      </c>
      <c r="DI67" s="39">
        <v>39.169434322091398</v>
      </c>
      <c r="DJ67" s="39">
        <v>38.800632304270103</v>
      </c>
      <c r="DK67" s="39">
        <v>38.806476434968801</v>
      </c>
      <c r="DL67" s="39">
        <v>39.174924231955401</v>
      </c>
      <c r="DM67" s="39">
        <v>39.549498205381397</v>
      </c>
      <c r="DN67" s="39">
        <v>39.928689924742201</v>
      </c>
      <c r="DO67" s="39">
        <v>40.309601446089097</v>
      </c>
      <c r="DP67" s="39">
        <v>40.687246635860497</v>
      </c>
      <c r="DQ67" s="39">
        <v>41.053751310370203</v>
      </c>
      <c r="DR67" s="39">
        <v>41.397710470018403</v>
      </c>
      <c r="DS67" s="39">
        <v>41.704028121229001</v>
      </c>
      <c r="DT67" s="39">
        <v>41.954579115060596</v>
      </c>
      <c r="DU67" s="39">
        <v>41.9560263879929</v>
      </c>
      <c r="DV67" s="39">
        <v>41.705141347089203</v>
      </c>
      <c r="DW67" s="39">
        <v>41.399096642591999</v>
      </c>
      <c r="DX67" s="39">
        <v>41.055395109363097</v>
      </c>
      <c r="DY67" s="39">
        <v>40.689131120186197</v>
      </c>
      <c r="DZ67" s="39">
        <v>40.311710879851603</v>
      </c>
      <c r="EA67" s="39">
        <v>39.931011515626601</v>
      </c>
      <c r="EB67" s="39">
        <v>39.5520236446173</v>
      </c>
      <c r="EC67" s="39">
        <v>39.177650703376599</v>
      </c>
      <c r="ED67" s="39">
        <v>38.809438564494798</v>
      </c>
      <c r="EE67" s="39">
        <v>38.803540939342199</v>
      </c>
      <c r="EF67" s="39">
        <v>39.172185453445103</v>
      </c>
      <c r="EG67" s="39">
        <v>39.546949649309603</v>
      </c>
      <c r="EH67" s="39">
        <v>39.926330970726198</v>
      </c>
      <c r="EI67" s="39">
        <v>40.307438569777403</v>
      </c>
      <c r="EJ67" s="39">
        <v>40.685294609516397</v>
      </c>
      <c r="EK67" s="39">
        <v>41.052033526981397</v>
      </c>
      <c r="EL67" s="39">
        <v>41.396257516703997</v>
      </c>
      <c r="EM67" s="39">
        <v>41.702873938031502</v>
      </c>
      <c r="EN67" s="39">
        <v>41.9537546960307</v>
      </c>
      <c r="EO67" s="39">
        <v>41.952731736773003</v>
      </c>
      <c r="EP67" s="39">
        <v>41.700526598085297</v>
      </c>
      <c r="EQ67" s="39">
        <v>41.393288266493101</v>
      </c>
      <c r="ER67" s="39">
        <v>41.048528964478798</v>
      </c>
      <c r="ES67" s="39">
        <v>40.6813295684736</v>
      </c>
      <c r="ET67" s="39">
        <v>40.303067459532798</v>
      </c>
      <c r="EU67" s="39">
        <v>39.921585283549902</v>
      </c>
      <c r="EV67" s="39">
        <v>39.541840514121297</v>
      </c>
      <c r="EW67" s="39">
        <v>39.166708268305001</v>
      </c>
      <c r="EX67" s="39">
        <v>38.797711409046101</v>
      </c>
      <c r="EY67" s="39">
        <v>38.803900916033598</v>
      </c>
      <c r="EZ67" s="39">
        <v>39.172360179297002</v>
      </c>
      <c r="FA67" s="39">
        <v>39.5468212712656</v>
      </c>
      <c r="FB67" s="39">
        <v>39.925777711065003</v>
      </c>
      <c r="FC67" s="39">
        <v>40.3063288901592</v>
      </c>
      <c r="FD67" s="39">
        <v>40.6834781565871</v>
      </c>
      <c r="FE67" s="39">
        <v>41.049329051703197</v>
      </c>
      <c r="FF67" s="39">
        <v>41.3924389028574</v>
      </c>
      <c r="FG67" s="39">
        <v>41.697657379804198</v>
      </c>
      <c r="FH67" s="39">
        <v>41.946792083880098</v>
      </c>
      <c r="FI67" s="39">
        <v>41.949032621807298</v>
      </c>
      <c r="FJ67" s="39">
        <v>41.699883321796698</v>
      </c>
      <c r="FK67" s="39">
        <v>41.395229581049897</v>
      </c>
      <c r="FL67" s="39">
        <v>41.052635342617997</v>
      </c>
      <c r="FM67" s="39">
        <v>40.687252592124302</v>
      </c>
      <c r="FN67" s="39">
        <v>40.3105322455555</v>
      </c>
      <c r="FO67" s="39">
        <v>39.9303821195561</v>
      </c>
      <c r="FP67" s="39">
        <v>39.551811412811901</v>
      </c>
      <c r="FQ67" s="39">
        <v>39.177733074006298</v>
      </c>
      <c r="FR67" s="39">
        <v>38.809696269092399</v>
      </c>
      <c r="FS67" s="39">
        <v>38.815482439307999</v>
      </c>
      <c r="FT67" s="39">
        <v>39.183168639110697</v>
      </c>
      <c r="FU67" s="39">
        <v>39.556881055155699</v>
      </c>
      <c r="FV67" s="39">
        <v>39.935090077868999</v>
      </c>
      <c r="FW67" s="39">
        <v>40.314867040055702</v>
      </c>
      <c r="FX67" s="39">
        <v>40.691182409789</v>
      </c>
      <c r="FY67" s="39">
        <v>41.056105540123497</v>
      </c>
      <c r="FZ67" s="39">
        <v>41.398165256988101</v>
      </c>
      <c r="GA67" s="39">
        <v>41.7021980529167</v>
      </c>
      <c r="GB67" s="39">
        <v>41.950023477415399</v>
      </c>
      <c r="GC67" s="39">
        <v>41.949840708024297</v>
      </c>
      <c r="GD67" s="39">
        <v>41.701019233195296</v>
      </c>
      <c r="GE67" s="39">
        <v>41.396662239949997</v>
      </c>
      <c r="GF67" s="39">
        <v>41.0543308544339</v>
      </c>
      <c r="GG67" s="39">
        <v>40.6891803597765</v>
      </c>
      <c r="GH67" s="39">
        <v>40.3126688089773</v>
      </c>
      <c r="GI67" s="39">
        <v>39.932712576746098</v>
      </c>
      <c r="GJ67" s="39">
        <v>39.5543290905661</v>
      </c>
      <c r="GK67" s="39">
        <v>39.180438322011</v>
      </c>
      <c r="GL67" s="39">
        <v>38.812595125582803</v>
      </c>
      <c r="GM67" s="39">
        <v>38.8067855978925</v>
      </c>
      <c r="GN67" s="39">
        <v>39.175052895326203</v>
      </c>
      <c r="GO67" s="39">
        <v>39.5493280069946</v>
      </c>
      <c r="GP67" s="39">
        <v>39.928098701601897</v>
      </c>
      <c r="GQ67" s="39">
        <v>40.308457392190299</v>
      </c>
      <c r="GR67" s="39">
        <v>40.685399235824697</v>
      </c>
      <c r="GS67" s="39">
        <v>41.051019243631004</v>
      </c>
      <c r="GT67" s="39">
        <v>41.393867617322996</v>
      </c>
      <c r="GU67" s="39">
        <v>41.698790712416702</v>
      </c>
      <c r="GV67" s="39">
        <v>41.947599079784403</v>
      </c>
      <c r="GW67" s="39">
        <v>41.942916182909997</v>
      </c>
      <c r="GX67" s="39">
        <v>41.695849061779903</v>
      </c>
      <c r="GY67" s="39">
        <v>41.392899423943497</v>
      </c>
      <c r="GZ67" s="39">
        <v>41.051690499314397</v>
      </c>
      <c r="HA67" s="39">
        <v>40.687435468848797</v>
      </c>
      <c r="HB67" s="39">
        <v>40.311637560544</v>
      </c>
      <c r="HC67" s="39">
        <v>39.932244373387803</v>
      </c>
      <c r="HD67" s="39">
        <v>39.554292456279697</v>
      </c>
      <c r="HE67" s="39">
        <v>39.180711814286198</v>
      </c>
      <c r="HF67" s="39">
        <v>38.813061110420797</v>
      </c>
      <c r="HG67" s="39">
        <v>38.818761647041903</v>
      </c>
      <c r="HH67" s="39">
        <v>39.186068887719003</v>
      </c>
      <c r="HI67" s="39">
        <v>39.559290390591599</v>
      </c>
      <c r="HJ67" s="39">
        <v>39.936886764993702</v>
      </c>
      <c r="HK67" s="39">
        <v>40.315912453242497</v>
      </c>
      <c r="HL67" s="39">
        <v>40.691310719918597</v>
      </c>
      <c r="HM67" s="39">
        <v>41.055111272424</v>
      </c>
      <c r="HN67" s="39">
        <v>41.395790753676103</v>
      </c>
      <c r="HO67" s="39">
        <v>41.698124574381801</v>
      </c>
      <c r="HP67" s="39">
        <v>41.943871071055298</v>
      </c>
      <c r="HQ67" s="39">
        <v>41.945290702246197</v>
      </c>
      <c r="HR67" s="39">
        <v>41.699202178696197</v>
      </c>
      <c r="HS67" s="39">
        <v>41.3971368601553</v>
      </c>
      <c r="HT67" s="39">
        <v>41.056710748162303</v>
      </c>
      <c r="HU67" s="39">
        <v>40.693146733862001</v>
      </c>
      <c r="HV67" s="39">
        <v>40.317969251934201</v>
      </c>
      <c r="HW67" s="39">
        <v>39.939151375085899</v>
      </c>
      <c r="HX67" s="39">
        <v>39.561754142963402</v>
      </c>
      <c r="HY67" s="39">
        <v>39.188728428449501</v>
      </c>
      <c r="HZ67" s="39">
        <v>38.821649736857303</v>
      </c>
      <c r="IA67" s="39">
        <v>38.8158987004119</v>
      </c>
      <c r="IB67" s="39">
        <v>39.183396695609098</v>
      </c>
      <c r="IC67" s="39">
        <v>39.556803166599302</v>
      </c>
      <c r="ID67" s="39">
        <v>39.934584437074903</v>
      </c>
      <c r="IE67" s="39">
        <v>40.3138019090431</v>
      </c>
      <c r="IF67" s="39">
        <v>40.689407011450598</v>
      </c>
      <c r="IG67" s="39">
        <v>41.053437937540998</v>
      </c>
      <c r="IH67" s="39">
        <v>41.394378387420602</v>
      </c>
      <c r="II67" s="39">
        <v>41.697006994676002</v>
      </c>
      <c r="IJ67" s="39">
        <v>41.943079042990803</v>
      </c>
      <c r="IK67" s="39">
        <v>41.942125524244503</v>
      </c>
      <c r="IL67" s="39">
        <v>41.694733762329797</v>
      </c>
      <c r="IM67" s="39">
        <v>41.391490718036401</v>
      </c>
      <c r="IN67" s="39">
        <v>41.0500222463264</v>
      </c>
      <c r="IO67" s="39">
        <v>40.685538262795703</v>
      </c>
      <c r="IP67" s="39">
        <v>40.3095349259101</v>
      </c>
      <c r="IQ67" s="39">
        <v>39.929951365337303</v>
      </c>
      <c r="IR67" s="39">
        <v>39.551816004239498</v>
      </c>
      <c r="IS67" s="39">
        <v>39.178051938906798</v>
      </c>
      <c r="IT67" s="39">
        <v>38.810212270533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11.5566171853051</v>
      </c>
      <c r="F68" s="14">
        <v>11.5437640872626</v>
      </c>
      <c r="G68" s="14">
        <v>11.5342823376126</v>
      </c>
      <c r="H68" s="14">
        <v>11.528142422933501</v>
      </c>
      <c r="I68" s="14">
        <v>11.5252037123355</v>
      </c>
      <c r="J68" s="14">
        <v>11.52486009285</v>
      </c>
      <c r="K68" s="39">
        <v>11.5264956983868</v>
      </c>
      <c r="L68" s="39">
        <v>11.529517572311301</v>
      </c>
      <c r="M68" s="39">
        <v>11.533242636415901</v>
      </c>
      <c r="N68" s="39">
        <v>11.5371476278315</v>
      </c>
      <c r="O68" s="39">
        <v>11.537050157851199</v>
      </c>
      <c r="P68" s="39">
        <v>11.533150083546699</v>
      </c>
      <c r="Q68" s="39">
        <v>11.529429884164299</v>
      </c>
      <c r="R68" s="39">
        <v>11.5264389324592</v>
      </c>
      <c r="S68" s="39">
        <v>11.5247965461185</v>
      </c>
      <c r="T68" s="39">
        <v>11.5251583174948</v>
      </c>
      <c r="U68" s="39">
        <v>11.528150669572099</v>
      </c>
      <c r="V68" s="39">
        <v>11.5342781806582</v>
      </c>
      <c r="W68" s="39">
        <v>11.543811515032701</v>
      </c>
      <c r="X68" s="39">
        <v>11.556674820225499</v>
      </c>
      <c r="Y68" s="39">
        <v>11.5566480032215</v>
      </c>
      <c r="Z68" s="39">
        <v>11.5438102300933</v>
      </c>
      <c r="AA68" s="39">
        <v>11.5342712833018</v>
      </c>
      <c r="AB68" s="39">
        <v>11.528136846167399</v>
      </c>
      <c r="AC68" s="39">
        <v>11.525137053271299</v>
      </c>
      <c r="AD68" s="39">
        <v>11.5247680917177</v>
      </c>
      <c r="AE68" s="39">
        <v>11.526404248545999</v>
      </c>
      <c r="AF68" s="39">
        <v>11.529390535746099</v>
      </c>
      <c r="AG68" s="39">
        <v>11.5331080785853</v>
      </c>
      <c r="AH68" s="39">
        <v>11.5370130858888</v>
      </c>
      <c r="AI68" s="39">
        <v>11.5370950116953</v>
      </c>
      <c r="AJ68" s="39">
        <v>11.533194933454601</v>
      </c>
      <c r="AK68" s="39">
        <v>11.529472241169</v>
      </c>
      <c r="AL68" s="39">
        <v>11.526476461999099</v>
      </c>
      <c r="AM68" s="39">
        <v>11.524827208590899</v>
      </c>
      <c r="AN68" s="39">
        <v>11.525180550124899</v>
      </c>
      <c r="AO68" s="39">
        <v>11.528163606820399</v>
      </c>
      <c r="AP68" s="39">
        <v>11.5342818770325</v>
      </c>
      <c r="AQ68" s="39">
        <v>11.5438071096379</v>
      </c>
      <c r="AR68" s="39">
        <v>11.556664569577601</v>
      </c>
      <c r="AS68" s="39">
        <v>11.5566069460493</v>
      </c>
      <c r="AT68" s="39">
        <v>11.5437926934872</v>
      </c>
      <c r="AU68" s="39">
        <v>11.534286159617899</v>
      </c>
      <c r="AV68" s="39">
        <v>11.528188676012601</v>
      </c>
      <c r="AW68" s="39">
        <v>11.5252260403519</v>
      </c>
      <c r="AX68" s="39">
        <v>11.524890763010999</v>
      </c>
      <c r="AY68" s="39">
        <v>11.5265543464155</v>
      </c>
      <c r="AZ68" s="39">
        <v>11.5295598992232</v>
      </c>
      <c r="BA68" s="39">
        <v>11.533287369820901</v>
      </c>
      <c r="BB68" s="39">
        <v>11.53719231456</v>
      </c>
      <c r="BC68" s="39">
        <v>11.534807585084801</v>
      </c>
      <c r="BD68" s="39">
        <v>11.530500362181099</v>
      </c>
      <c r="BE68" s="39">
        <v>11.5263265519822</v>
      </c>
      <c r="BF68" s="39">
        <v>11.5228361426802</v>
      </c>
      <c r="BG68" s="39">
        <v>11.520650465568201</v>
      </c>
      <c r="BH68" s="39">
        <v>11.520428761621501</v>
      </c>
      <c r="BI68" s="39">
        <v>11.522803181233201</v>
      </c>
      <c r="BJ68" s="39">
        <v>11.5282864798957</v>
      </c>
      <c r="BK68" s="39">
        <v>11.5371600685774</v>
      </c>
      <c r="BL68" s="39">
        <v>11.549361085386</v>
      </c>
      <c r="BM68" s="39">
        <v>11.5493398237678</v>
      </c>
      <c r="BN68" s="39">
        <v>11.537158092931101</v>
      </c>
      <c r="BO68" s="39">
        <v>11.528270349421399</v>
      </c>
      <c r="BP68" s="39">
        <v>11.522770486605101</v>
      </c>
      <c r="BQ68" s="39">
        <v>11.520378987940299</v>
      </c>
      <c r="BR68" s="39">
        <v>11.5205847916847</v>
      </c>
      <c r="BS68" s="39">
        <v>11.5227571606816</v>
      </c>
      <c r="BT68" s="39">
        <v>11.526237939039101</v>
      </c>
      <c r="BU68" s="39">
        <v>11.530406535803399</v>
      </c>
      <c r="BV68" s="39">
        <v>11.5347185508745</v>
      </c>
      <c r="BW68" s="39">
        <v>11.5346137096703</v>
      </c>
      <c r="BX68" s="39">
        <v>11.5303066017222</v>
      </c>
      <c r="BY68" s="39">
        <v>11.52614301108</v>
      </c>
      <c r="BZ68" s="39">
        <v>11.522672302435801</v>
      </c>
      <c r="CA68" s="39">
        <v>11.5205146183916</v>
      </c>
      <c r="CB68" s="39">
        <v>11.520327281374501</v>
      </c>
      <c r="CC68" s="39">
        <v>11.522739638435</v>
      </c>
      <c r="CD68" s="39">
        <v>11.5282607462347</v>
      </c>
      <c r="CE68" s="39">
        <v>11.5371676534059</v>
      </c>
      <c r="CF68" s="39">
        <v>11.5493929985752</v>
      </c>
      <c r="CG68" s="39">
        <v>11.5493478390734</v>
      </c>
      <c r="CH68" s="39">
        <v>11.537160009794301</v>
      </c>
      <c r="CI68" s="39">
        <v>11.528263932198</v>
      </c>
      <c r="CJ68" s="39">
        <v>11.5227546107352</v>
      </c>
      <c r="CK68" s="39">
        <v>11.5203536200772</v>
      </c>
      <c r="CL68" s="39">
        <v>11.520550823507</v>
      </c>
      <c r="CM68" s="39">
        <v>11.522716184861199</v>
      </c>
      <c r="CN68" s="39">
        <v>11.5261920280085</v>
      </c>
      <c r="CO68" s="39">
        <v>11.5303580593538</v>
      </c>
      <c r="CP68" s="39">
        <v>11.5346700443885</v>
      </c>
      <c r="CQ68" s="39">
        <v>11.534759249263001</v>
      </c>
      <c r="CR68" s="39">
        <v>11.530452022554099</v>
      </c>
      <c r="CS68" s="39">
        <v>11.526280734257799</v>
      </c>
      <c r="CT68" s="39">
        <v>11.5227952177848</v>
      </c>
      <c r="CU68" s="39">
        <v>11.520616508645601</v>
      </c>
      <c r="CV68" s="39">
        <v>11.5204033698621</v>
      </c>
      <c r="CW68" s="39">
        <v>11.522787252857199</v>
      </c>
      <c r="CX68" s="39">
        <v>11.5282799901948</v>
      </c>
      <c r="CY68" s="39">
        <v>11.537161903564099</v>
      </c>
      <c r="CZ68" s="39">
        <v>11.549369006626</v>
      </c>
      <c r="DA68" s="39">
        <v>11.545634813285901</v>
      </c>
      <c r="DB68" s="39">
        <v>11.533784525483799</v>
      </c>
      <c r="DC68" s="39">
        <v>11.5252256809037</v>
      </c>
      <c r="DD68" s="39">
        <v>11.5200462704128</v>
      </c>
      <c r="DE68" s="39">
        <v>11.5179619411155</v>
      </c>
      <c r="DF68" s="39">
        <v>11.5184579979519</v>
      </c>
      <c r="DG68" s="39">
        <v>11.5209011833552</v>
      </c>
      <c r="DH68" s="39">
        <v>11.524631749443699</v>
      </c>
      <c r="DI68" s="39">
        <v>11.529028239777899</v>
      </c>
      <c r="DJ68" s="39">
        <v>11.533545943805001</v>
      </c>
      <c r="DK68" s="39">
        <v>11.533437601927</v>
      </c>
      <c r="DL68" s="39">
        <v>11.528924725255701</v>
      </c>
      <c r="DM68" s="39">
        <v>11.524533271795001</v>
      </c>
      <c r="DN68" s="39">
        <v>11.520812841422901</v>
      </c>
      <c r="DO68" s="39">
        <v>11.518384441788699</v>
      </c>
      <c r="DP68" s="39">
        <v>11.517906987</v>
      </c>
      <c r="DQ68" s="39">
        <v>11.520012344018699</v>
      </c>
      <c r="DR68" s="39">
        <v>11.5252132011928</v>
      </c>
      <c r="DS68" s="39">
        <v>11.533791439725</v>
      </c>
      <c r="DT68" s="39">
        <v>11.5456856363732</v>
      </c>
      <c r="DU68" s="39">
        <v>11.545655451830401</v>
      </c>
      <c r="DV68" s="39">
        <v>11.533786463753501</v>
      </c>
      <c r="DW68" s="39">
        <v>11.5252022653938</v>
      </c>
      <c r="DX68" s="39">
        <v>11.519994147977201</v>
      </c>
      <c r="DY68" s="39">
        <v>11.517881041554899</v>
      </c>
      <c r="DZ68" s="39">
        <v>11.5183510340448</v>
      </c>
      <c r="EA68" s="39">
        <v>11.5207729772159</v>
      </c>
      <c r="EB68" s="39">
        <v>11.5244885675408</v>
      </c>
      <c r="EC68" s="39">
        <v>11.528877244673501</v>
      </c>
      <c r="ED68" s="39">
        <v>11.5333947979647</v>
      </c>
      <c r="EE68" s="39">
        <v>11.5334879906338</v>
      </c>
      <c r="EF68" s="39">
        <v>11.528975054094101</v>
      </c>
      <c r="EG68" s="39">
        <v>11.524580995818599</v>
      </c>
      <c r="EH68" s="39">
        <v>11.520855572831101</v>
      </c>
      <c r="EI68" s="39">
        <v>11.5184200917559</v>
      </c>
      <c r="EJ68" s="39">
        <v>11.5179339485898</v>
      </c>
      <c r="EK68" s="39">
        <v>11.5200297138722</v>
      </c>
      <c r="EL68" s="39">
        <v>11.5252210038872</v>
      </c>
      <c r="EM68" s="39">
        <v>11.533790794073701</v>
      </c>
      <c r="EN68" s="39">
        <v>11.5456787900034</v>
      </c>
      <c r="EO68" s="39">
        <v>11.545628001510201</v>
      </c>
      <c r="EP68" s="39">
        <v>11.5337839582974</v>
      </c>
      <c r="EQ68" s="39">
        <v>11.525233558055</v>
      </c>
      <c r="ER68" s="39">
        <v>11.5200636978783</v>
      </c>
      <c r="ES68" s="39">
        <v>11.5179889323688</v>
      </c>
      <c r="ET68" s="39">
        <v>11.518493641183801</v>
      </c>
      <c r="EU68" s="39">
        <v>11.520943866134999</v>
      </c>
      <c r="EV68" s="39">
        <v>11.524679380134801</v>
      </c>
      <c r="EW68" s="39">
        <v>11.529078429898499</v>
      </c>
      <c r="EX68" s="39">
        <v>11.5335961397248</v>
      </c>
      <c r="EY68" s="39">
        <v>11.5360062541716</v>
      </c>
      <c r="EZ68" s="39">
        <v>11.531903358635001</v>
      </c>
      <c r="FA68" s="39">
        <v>11.527953414370399</v>
      </c>
      <c r="FB68" s="39">
        <v>11.5247063325738</v>
      </c>
      <c r="FC68" s="39">
        <v>11.5227828772052</v>
      </c>
      <c r="FD68" s="39">
        <v>11.5228411769296</v>
      </c>
      <c r="FE68" s="39">
        <v>11.5255115611357</v>
      </c>
      <c r="FF68" s="39">
        <v>11.5313040740677</v>
      </c>
      <c r="FG68" s="39">
        <v>11.5404963780537</v>
      </c>
      <c r="FH68" s="39">
        <v>11.5530207900108</v>
      </c>
      <c r="FI68" s="39">
        <v>11.553001781808501</v>
      </c>
      <c r="FJ68" s="39">
        <v>11.5404968806259</v>
      </c>
      <c r="FK68" s="39">
        <v>11.531290652318701</v>
      </c>
      <c r="FL68" s="39">
        <v>11.5254817943809</v>
      </c>
      <c r="FM68" s="39">
        <v>11.522794531562999</v>
      </c>
      <c r="FN68" s="39">
        <v>11.522720507122999</v>
      </c>
      <c r="FO68" s="39">
        <v>11.5246307998941</v>
      </c>
      <c r="FP68" s="39">
        <v>11.527868362529899</v>
      </c>
      <c r="FQ68" s="39">
        <v>11.531813168618299</v>
      </c>
      <c r="FR68" s="39">
        <v>11.535920959966401</v>
      </c>
      <c r="FS68" s="39">
        <v>11.535819751068599</v>
      </c>
      <c r="FT68" s="39">
        <v>11.531716895585401</v>
      </c>
      <c r="FU68" s="39">
        <v>11.527777022675201</v>
      </c>
      <c r="FV68" s="39">
        <v>11.524549422249301</v>
      </c>
      <c r="FW68" s="39">
        <v>11.5226536749343</v>
      </c>
      <c r="FX68" s="39">
        <v>11.5227459975944</v>
      </c>
      <c r="FY68" s="39">
        <v>11.5254539247299</v>
      </c>
      <c r="FZ68" s="39">
        <v>11.531283812271401</v>
      </c>
      <c r="GA68" s="39">
        <v>11.5405089730647</v>
      </c>
      <c r="GB68" s="39">
        <v>11.5530572397565</v>
      </c>
      <c r="GC68" s="39">
        <v>11.5530109312155</v>
      </c>
      <c r="GD68" s="39">
        <v>11.540500050699301</v>
      </c>
      <c r="GE68" s="39">
        <v>11.531285603832201</v>
      </c>
      <c r="GF68" s="39">
        <v>11.525467396007899</v>
      </c>
      <c r="GG68" s="39">
        <v>11.5227707399773</v>
      </c>
      <c r="GH68" s="39">
        <v>11.5226882013955</v>
      </c>
      <c r="GI68" s="39">
        <v>11.524591557976199</v>
      </c>
      <c r="GJ68" s="39">
        <v>11.527824240447099</v>
      </c>
      <c r="GK68" s="39">
        <v>11.531766518416401</v>
      </c>
      <c r="GL68" s="39">
        <v>11.535874298234599</v>
      </c>
      <c r="GM68" s="39">
        <v>11.5359597561448</v>
      </c>
      <c r="GN68" s="39">
        <v>11.531856837790899</v>
      </c>
      <c r="GO68" s="39">
        <v>11.527909379101899</v>
      </c>
      <c r="GP68" s="39">
        <v>11.5246671359664</v>
      </c>
      <c r="GQ68" s="39">
        <v>11.5227505779027</v>
      </c>
      <c r="GR68" s="39">
        <v>11.522817357307799</v>
      </c>
      <c r="GS68" s="39">
        <v>11.5254971067114</v>
      </c>
      <c r="GT68" s="39">
        <v>11.531298950057799</v>
      </c>
      <c r="GU68" s="39">
        <v>11.540499463609899</v>
      </c>
      <c r="GV68" s="39">
        <v>11.553029843645501</v>
      </c>
      <c r="GW68" s="39">
        <v>11.560205199453801</v>
      </c>
      <c r="GX68" s="39">
        <v>11.5470658776152</v>
      </c>
      <c r="GY68" s="39">
        <v>11.5372366166263</v>
      </c>
      <c r="GZ68" s="39">
        <v>11.5308246388319</v>
      </c>
      <c r="HA68" s="39">
        <v>11.527560565681201</v>
      </c>
      <c r="HB68" s="39">
        <v>11.5269405287425</v>
      </c>
      <c r="HC68" s="39">
        <v>11.528338537650599</v>
      </c>
      <c r="HD68" s="39">
        <v>11.531099279203399</v>
      </c>
      <c r="HE68" s="39">
        <v>11.534603554202301</v>
      </c>
      <c r="HF68" s="39">
        <v>11.538307218756101</v>
      </c>
      <c r="HG68" s="39">
        <v>11.538213252468701</v>
      </c>
      <c r="HH68" s="39">
        <v>11.534514540966001</v>
      </c>
      <c r="HI68" s="39">
        <v>11.531015021186001</v>
      </c>
      <c r="HJ68" s="39">
        <v>11.528263995108601</v>
      </c>
      <c r="HK68" s="39">
        <v>11.526880223389499</v>
      </c>
      <c r="HL68" s="39">
        <v>11.527518197344101</v>
      </c>
      <c r="HM68" s="39">
        <v>11.5308025304388</v>
      </c>
      <c r="HN68" s="39">
        <v>11.5372351014309</v>
      </c>
      <c r="HO68" s="39">
        <v>11.5470828391939</v>
      </c>
      <c r="HP68" s="39">
        <v>11.5602650879284</v>
      </c>
      <c r="HQ68" s="39">
        <v>11.560239362957599</v>
      </c>
      <c r="HR68" s="39">
        <v>11.5470827497023</v>
      </c>
      <c r="HS68" s="39">
        <v>11.5372295121714</v>
      </c>
      <c r="HT68" s="39">
        <v>11.5307901233402</v>
      </c>
      <c r="HU68" s="39">
        <v>11.527498449075701</v>
      </c>
      <c r="HV68" s="39">
        <v>11.5268533724243</v>
      </c>
      <c r="HW68" s="39">
        <v>11.5282309870448</v>
      </c>
      <c r="HX68" s="39">
        <v>11.530977403884799</v>
      </c>
      <c r="HY68" s="39">
        <v>11.534474303787301</v>
      </c>
      <c r="HZ68" s="39">
        <v>11.538178030169499</v>
      </c>
      <c r="IA68" s="39">
        <v>11.5382563217866</v>
      </c>
      <c r="IB68" s="39">
        <v>11.5345576217532</v>
      </c>
      <c r="IC68" s="39">
        <v>11.531055643155799</v>
      </c>
      <c r="ID68" s="39">
        <v>11.5282998414533</v>
      </c>
      <c r="IE68" s="39">
        <v>11.5269092709243</v>
      </c>
      <c r="IF68" s="39">
        <v>11.5275388980344</v>
      </c>
      <c r="IG68" s="39">
        <v>11.530814031384599</v>
      </c>
      <c r="IH68" s="39">
        <v>11.5372374671622</v>
      </c>
      <c r="II68" s="39">
        <v>11.5470772156326</v>
      </c>
      <c r="IJ68" s="39">
        <v>11.560253734606899</v>
      </c>
      <c r="IK68" s="39">
        <v>11.5601938984081</v>
      </c>
      <c r="IL68" s="39">
        <v>11.5470603429447</v>
      </c>
      <c r="IM68" s="39">
        <v>11.537239068785199</v>
      </c>
      <c r="IN68" s="39">
        <v>11.530836211302701</v>
      </c>
      <c r="IO68" s="39">
        <v>11.527581312282299</v>
      </c>
      <c r="IP68" s="39">
        <v>11.526969588502199</v>
      </c>
      <c r="IQ68" s="39">
        <v>11.528374357401701</v>
      </c>
      <c r="IR68" s="39">
        <v>11.5311398332991</v>
      </c>
      <c r="IS68" s="39">
        <v>11.5346465254989</v>
      </c>
      <c r="IT68" s="39">
        <v>11.538350129166499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26.350860201372299</v>
      </c>
      <c r="F69" s="14">
        <v>26.464880524869699</v>
      </c>
      <c r="G69" s="14">
        <v>26.593428408690301</v>
      </c>
      <c r="H69" s="14">
        <v>26.729904487815801</v>
      </c>
      <c r="I69" s="14">
        <v>26.870059372800299</v>
      </c>
      <c r="J69" s="14">
        <v>27.010559529296899</v>
      </c>
      <c r="K69" s="39">
        <v>27.1495897782799</v>
      </c>
      <c r="L69" s="39">
        <v>27.286133914373998</v>
      </c>
      <c r="M69" s="39">
        <v>27.419727139195999</v>
      </c>
      <c r="N69" s="39">
        <v>27.550225255801699</v>
      </c>
      <c r="O69" s="39">
        <v>27.5482022085151</v>
      </c>
      <c r="P69" s="39">
        <v>27.417808214385801</v>
      </c>
      <c r="Q69" s="39">
        <v>27.284329981981699</v>
      </c>
      <c r="R69" s="39">
        <v>27.1478973127407</v>
      </c>
      <c r="S69" s="39">
        <v>27.0089774512006</v>
      </c>
      <c r="T69" s="39">
        <v>26.868594366350401</v>
      </c>
      <c r="U69" s="39">
        <v>26.728643971921301</v>
      </c>
      <c r="V69" s="39">
        <v>26.592247309243199</v>
      </c>
      <c r="W69" s="39">
        <v>26.464046038440099</v>
      </c>
      <c r="X69" s="39">
        <v>26.350290206686299</v>
      </c>
      <c r="Y69" s="39">
        <v>26.349724812577001</v>
      </c>
      <c r="Z69" s="39">
        <v>26.463590656829599</v>
      </c>
      <c r="AA69" s="39">
        <v>26.5917032805643</v>
      </c>
      <c r="AB69" s="39">
        <v>26.728018289101801</v>
      </c>
      <c r="AC69" s="39">
        <v>26.867894192612798</v>
      </c>
      <c r="AD69" s="39">
        <v>27.0082088940345</v>
      </c>
      <c r="AE69" s="39">
        <v>27.147064725332498</v>
      </c>
      <c r="AF69" s="39">
        <v>27.283435585216701</v>
      </c>
      <c r="AG69" s="39">
        <v>27.416852093460498</v>
      </c>
      <c r="AH69" s="39">
        <v>27.5471647767625</v>
      </c>
      <c r="AI69" s="39">
        <v>27.549222395207</v>
      </c>
      <c r="AJ69" s="39">
        <v>27.418766554192899</v>
      </c>
      <c r="AK69" s="39">
        <v>27.2852294351631</v>
      </c>
      <c r="AL69" s="39">
        <v>27.148739190854901</v>
      </c>
      <c r="AM69" s="39">
        <v>27.009760994150898</v>
      </c>
      <c r="AN69" s="39">
        <v>26.869316161919301</v>
      </c>
      <c r="AO69" s="39">
        <v>26.729297422719799</v>
      </c>
      <c r="AP69" s="39">
        <v>26.592822436174998</v>
      </c>
      <c r="AQ69" s="39">
        <v>26.464529994255599</v>
      </c>
      <c r="AR69" s="39">
        <v>26.350668822129201</v>
      </c>
      <c r="AS69" s="39">
        <v>26.351237984693199</v>
      </c>
      <c r="AT69" s="39">
        <v>26.465525346027501</v>
      </c>
      <c r="AU69" s="39">
        <v>26.594002113707798</v>
      </c>
      <c r="AV69" s="39">
        <v>26.730629887510801</v>
      </c>
      <c r="AW69" s="39">
        <v>26.870778668743</v>
      </c>
      <c r="AX69" s="39">
        <v>27.011339885469599</v>
      </c>
      <c r="AY69" s="39">
        <v>27.1504285941974</v>
      </c>
      <c r="AZ69" s="39">
        <v>27.287029279716801</v>
      </c>
      <c r="BA69" s="39">
        <v>27.420680826373701</v>
      </c>
      <c r="BB69" s="39">
        <v>27.551240173173898</v>
      </c>
      <c r="BC69" s="39">
        <v>27.554839705983198</v>
      </c>
      <c r="BD69" s="39">
        <v>27.424284408025301</v>
      </c>
      <c r="BE69" s="39">
        <v>27.290635708056801</v>
      </c>
      <c r="BF69" s="39">
        <v>27.154014099098301</v>
      </c>
      <c r="BG69" s="39">
        <v>27.014873690418199</v>
      </c>
      <c r="BH69" s="39">
        <v>26.874219838404599</v>
      </c>
      <c r="BI69" s="39">
        <v>26.733923577609598</v>
      </c>
      <c r="BJ69" s="39">
        <v>26.597075585813201</v>
      </c>
      <c r="BK69" s="39">
        <v>26.468285092007001</v>
      </c>
      <c r="BL69" s="39">
        <v>26.353774282133099</v>
      </c>
      <c r="BM69" s="39">
        <v>26.352822156657901</v>
      </c>
      <c r="BN69" s="39">
        <v>26.467337338213699</v>
      </c>
      <c r="BO69" s="39">
        <v>26.595947747859402</v>
      </c>
      <c r="BP69" s="39">
        <v>26.7326355420516</v>
      </c>
      <c r="BQ69" s="39">
        <v>26.872788743532901</v>
      </c>
      <c r="BR69" s="39">
        <v>27.013312194169</v>
      </c>
      <c r="BS69" s="39">
        <v>27.152329885984798</v>
      </c>
      <c r="BT69" s="39">
        <v>27.288831652934999</v>
      </c>
      <c r="BU69" s="39">
        <v>27.422359159545</v>
      </c>
      <c r="BV69" s="39">
        <v>27.552770365334101</v>
      </c>
      <c r="BW69" s="39">
        <v>27.550719992263002</v>
      </c>
      <c r="BX69" s="39">
        <v>27.420415336162598</v>
      </c>
      <c r="BY69" s="39">
        <v>27.2870049756824</v>
      </c>
      <c r="BZ69" s="39">
        <v>27.1506160862317</v>
      </c>
      <c r="CA69" s="39">
        <v>27.011711136182502</v>
      </c>
      <c r="CB69" s="39">
        <v>26.871306162114401</v>
      </c>
      <c r="CC69" s="39">
        <v>26.731285020401199</v>
      </c>
      <c r="CD69" s="39">
        <v>26.594752015684399</v>
      </c>
      <c r="CE69" s="39">
        <v>26.466327972922102</v>
      </c>
      <c r="CF69" s="39">
        <v>26.352240505752501</v>
      </c>
      <c r="CG69" s="39">
        <v>26.352438549424399</v>
      </c>
      <c r="CH69" s="39">
        <v>26.466847679512501</v>
      </c>
      <c r="CI69" s="39">
        <v>26.595366369541299</v>
      </c>
      <c r="CJ69" s="39">
        <v>26.731975311696299</v>
      </c>
      <c r="CK69" s="39">
        <v>26.8720596272431</v>
      </c>
      <c r="CL69" s="39">
        <v>27.012520748106802</v>
      </c>
      <c r="CM69" s="39">
        <v>27.151479458514199</v>
      </c>
      <c r="CN69" s="39">
        <v>27.2879229202041</v>
      </c>
      <c r="CO69" s="39">
        <v>27.421390705085098</v>
      </c>
      <c r="CP69" s="39">
        <v>27.551739140235899</v>
      </c>
      <c r="CQ69" s="39">
        <v>27.553813771936401</v>
      </c>
      <c r="CR69" s="39">
        <v>27.423320688522001</v>
      </c>
      <c r="CS69" s="39">
        <v>27.289731172076099</v>
      </c>
      <c r="CT69" s="39">
        <v>27.153167372210699</v>
      </c>
      <c r="CU69" s="39">
        <v>27.0140854752295</v>
      </c>
      <c r="CV69" s="39">
        <v>26.873493495739201</v>
      </c>
      <c r="CW69" s="39">
        <v>26.733265664038399</v>
      </c>
      <c r="CX69" s="39">
        <v>26.5964960590583</v>
      </c>
      <c r="CY69" s="39">
        <v>26.4677968096331</v>
      </c>
      <c r="CZ69" s="39">
        <v>26.353391467331999</v>
      </c>
      <c r="DA69" s="39">
        <v>26.354392163619501</v>
      </c>
      <c r="DB69" s="39">
        <v>26.469230756299801</v>
      </c>
      <c r="DC69" s="39">
        <v>26.5980889096341</v>
      </c>
      <c r="DD69" s="39">
        <v>26.734961971374499</v>
      </c>
      <c r="DE69" s="39">
        <v>26.875252777931799</v>
      </c>
      <c r="DF69" s="39">
        <v>27.015879660225298</v>
      </c>
      <c r="DG69" s="39">
        <v>27.1549774428075</v>
      </c>
      <c r="DH69" s="39">
        <v>27.291543926205701</v>
      </c>
      <c r="DI69" s="39">
        <v>27.425126299861901</v>
      </c>
      <c r="DJ69" s="39">
        <v>27.5555862484157</v>
      </c>
      <c r="DK69" s="39">
        <v>27.553530161681699</v>
      </c>
      <c r="DL69" s="39">
        <v>27.4231770421944</v>
      </c>
      <c r="DM69" s="39">
        <v>27.289712126134301</v>
      </c>
      <c r="DN69" s="39">
        <v>27.153258766525699</v>
      </c>
      <c r="DO69" s="39">
        <v>27.014273908601599</v>
      </c>
      <c r="DP69" s="39">
        <v>26.8737656222719</v>
      </c>
      <c r="DQ69" s="39">
        <v>26.7336069357622</v>
      </c>
      <c r="DR69" s="39">
        <v>26.596888682176999</v>
      </c>
      <c r="DS69" s="39">
        <v>26.468216912034499</v>
      </c>
      <c r="DT69" s="39">
        <v>26.3538059424734</v>
      </c>
      <c r="DU69" s="39">
        <v>26.353234040710799</v>
      </c>
      <c r="DV69" s="39">
        <v>26.4677532433297</v>
      </c>
      <c r="DW69" s="39">
        <v>26.5963353805043</v>
      </c>
      <c r="DX69" s="39">
        <v>26.732971063739999</v>
      </c>
      <c r="DY69" s="39">
        <v>26.8730543748506</v>
      </c>
      <c r="DZ69" s="39">
        <v>27.0134933743471</v>
      </c>
      <c r="EA69" s="39">
        <v>27.152413227631399</v>
      </c>
      <c r="EB69" s="39">
        <v>27.2888036850918</v>
      </c>
      <c r="EC69" s="39">
        <v>27.422205623829399</v>
      </c>
      <c r="ED69" s="39">
        <v>27.552475792300299</v>
      </c>
      <c r="EE69" s="39">
        <v>27.554567008694502</v>
      </c>
      <c r="EF69" s="39">
        <v>27.4241505913038</v>
      </c>
      <c r="EG69" s="39">
        <v>27.290625534475002</v>
      </c>
      <c r="EH69" s="39">
        <v>27.1541135023101</v>
      </c>
      <c r="EI69" s="39">
        <v>27.015069334566</v>
      </c>
      <c r="EJ69" s="39">
        <v>26.874498416022799</v>
      </c>
      <c r="EK69" s="39">
        <v>26.734270554306299</v>
      </c>
      <c r="EL69" s="39">
        <v>26.597473160420801</v>
      </c>
      <c r="EM69" s="39">
        <v>26.4687093708426</v>
      </c>
      <c r="EN69" s="39">
        <v>26.354192132644901</v>
      </c>
      <c r="EO69" s="39">
        <v>26.354777489990301</v>
      </c>
      <c r="EP69" s="39">
        <v>26.469721921668999</v>
      </c>
      <c r="EQ69" s="39">
        <v>26.5986715869787</v>
      </c>
      <c r="ER69" s="39">
        <v>26.735623291855799</v>
      </c>
      <c r="ES69" s="39">
        <v>26.875982792701802</v>
      </c>
      <c r="ET69" s="39">
        <v>27.016671836374901</v>
      </c>
      <c r="EU69" s="39">
        <v>27.1558284540478</v>
      </c>
      <c r="EV69" s="39">
        <v>27.292453113674298</v>
      </c>
      <c r="EW69" s="39">
        <v>27.426095091604498</v>
      </c>
      <c r="EX69" s="39">
        <v>27.556617699792401</v>
      </c>
      <c r="EY69" s="39">
        <v>27.553047071407999</v>
      </c>
      <c r="EZ69" s="39">
        <v>27.422479585151098</v>
      </c>
      <c r="FA69" s="39">
        <v>27.288827693558598</v>
      </c>
      <c r="FB69" s="39">
        <v>27.152214073055699</v>
      </c>
      <c r="FC69" s="39">
        <v>27.0130962996015</v>
      </c>
      <c r="FD69" s="39">
        <v>26.872485062122301</v>
      </c>
      <c r="FE69" s="39">
        <v>26.7322590590096</v>
      </c>
      <c r="FF69" s="39">
        <v>26.595519077839398</v>
      </c>
      <c r="FG69" s="39">
        <v>26.466886263451801</v>
      </c>
      <c r="FH69" s="39">
        <v>26.352594760048799</v>
      </c>
      <c r="FI69" s="39">
        <v>26.351647319745101</v>
      </c>
      <c r="FJ69" s="39">
        <v>26.4659440897053</v>
      </c>
      <c r="FK69" s="39">
        <v>26.594397425651302</v>
      </c>
      <c r="FL69" s="39">
        <v>26.7309777806684</v>
      </c>
      <c r="FM69" s="39">
        <v>26.871061289518298</v>
      </c>
      <c r="FN69" s="39">
        <v>27.011542714451402</v>
      </c>
      <c r="FO69" s="39">
        <v>27.1505384125695</v>
      </c>
      <c r="FP69" s="39">
        <v>27.287032911753801</v>
      </c>
      <c r="FQ69" s="39">
        <v>27.420564434670901</v>
      </c>
      <c r="FR69" s="39">
        <v>27.550988841353998</v>
      </c>
      <c r="FS69" s="39">
        <v>27.548949523587901</v>
      </c>
      <c r="FT69" s="39">
        <v>27.418630757112801</v>
      </c>
      <c r="FU69" s="39">
        <v>27.285215538335901</v>
      </c>
      <c r="FV69" s="39">
        <v>27.148833178700201</v>
      </c>
      <c r="FW69" s="39">
        <v>27.009949568391701</v>
      </c>
      <c r="FX69" s="39">
        <v>26.8695860326889</v>
      </c>
      <c r="FY69" s="39">
        <v>26.729634044700099</v>
      </c>
      <c r="FZ69" s="39">
        <v>26.593207965096699</v>
      </c>
      <c r="GA69" s="39">
        <v>26.464940473543901</v>
      </c>
      <c r="GB69" s="39">
        <v>26.351071077846299</v>
      </c>
      <c r="GC69" s="39">
        <v>26.3512662370816</v>
      </c>
      <c r="GD69" s="39">
        <v>26.465457265491001</v>
      </c>
      <c r="GE69" s="39">
        <v>26.5938191645443</v>
      </c>
      <c r="GF69" s="39">
        <v>26.730320939645399</v>
      </c>
      <c r="GG69" s="39">
        <v>26.870335839370799</v>
      </c>
      <c r="GH69" s="39">
        <v>27.010755229487899</v>
      </c>
      <c r="GI69" s="39">
        <v>27.149692271100601</v>
      </c>
      <c r="GJ69" s="39">
        <v>27.2861288308745</v>
      </c>
      <c r="GK69" s="39">
        <v>27.419601050132101</v>
      </c>
      <c r="GL69" s="39">
        <v>27.5499631691304</v>
      </c>
      <c r="GM69" s="39">
        <v>27.552026643100699</v>
      </c>
      <c r="GN69" s="39">
        <v>27.421520900272299</v>
      </c>
      <c r="GO69" s="39">
        <v>27.287927779631801</v>
      </c>
      <c r="GP69" s="39">
        <v>27.151371607041</v>
      </c>
      <c r="GQ69" s="39">
        <v>27.0123120244346</v>
      </c>
      <c r="GR69" s="39">
        <v>26.871762368125701</v>
      </c>
      <c r="GS69" s="39">
        <v>26.7316045205745</v>
      </c>
      <c r="GT69" s="39">
        <v>26.594942657134599</v>
      </c>
      <c r="GU69" s="39">
        <v>26.4664008072345</v>
      </c>
      <c r="GV69" s="39">
        <v>26.352214464670801</v>
      </c>
      <c r="GW69" s="39">
        <v>26.3497021200786</v>
      </c>
      <c r="GX69" s="39">
        <v>26.463663695421999</v>
      </c>
      <c r="GY69" s="39">
        <v>26.5918902824328</v>
      </c>
      <c r="GZ69" s="39">
        <v>26.7283304191056</v>
      </c>
      <c r="HA69" s="39">
        <v>26.868339343216501</v>
      </c>
      <c r="HB69" s="39">
        <v>27.008794994753501</v>
      </c>
      <c r="HC69" s="39">
        <v>27.147801582038198</v>
      </c>
      <c r="HD69" s="39">
        <v>27.2843356093273</v>
      </c>
      <c r="HE69" s="39">
        <v>27.417930430587301</v>
      </c>
      <c r="HF69" s="39">
        <v>27.548439262747898</v>
      </c>
      <c r="HG69" s="39">
        <v>27.546427080742099</v>
      </c>
      <c r="HH69" s="39">
        <v>27.416021492672499</v>
      </c>
      <c r="HI69" s="39">
        <v>27.2825408006907</v>
      </c>
      <c r="HJ69" s="39">
        <v>27.146116978368699</v>
      </c>
      <c r="HK69" s="39">
        <v>27.007220727870902</v>
      </c>
      <c r="HL69" s="39">
        <v>26.866881347198799</v>
      </c>
      <c r="HM69" s="39">
        <v>26.727002409019999</v>
      </c>
      <c r="HN69" s="39">
        <v>26.590715043600301</v>
      </c>
      <c r="HO69" s="39">
        <v>26.462672767122399</v>
      </c>
      <c r="HP69" s="39">
        <v>26.3491374591799</v>
      </c>
      <c r="HQ69" s="39">
        <v>26.3485742167735</v>
      </c>
      <c r="HR69" s="39">
        <v>26.4622201216823</v>
      </c>
      <c r="HS69" s="39">
        <v>26.590174077140802</v>
      </c>
      <c r="HT69" s="39">
        <v>26.726380090738601</v>
      </c>
      <c r="HU69" s="39">
        <v>26.866184828989301</v>
      </c>
      <c r="HV69" s="39">
        <v>27.006456122559999</v>
      </c>
      <c r="HW69" s="39">
        <v>27.145288661615201</v>
      </c>
      <c r="HX69" s="39">
        <v>27.281651031384101</v>
      </c>
      <c r="HY69" s="39">
        <v>27.4150704076377</v>
      </c>
      <c r="HZ69" s="39">
        <v>27.5453952215783</v>
      </c>
      <c r="IA69" s="39">
        <v>27.547441787729099</v>
      </c>
      <c r="IB69" s="39">
        <v>27.416974825076199</v>
      </c>
      <c r="IC69" s="39">
        <v>27.2834356554309</v>
      </c>
      <c r="ID69" s="39">
        <v>27.146954616529001</v>
      </c>
      <c r="IE69" s="39">
        <v>27.008000349762799</v>
      </c>
      <c r="IF69" s="39">
        <v>26.867599511721298</v>
      </c>
      <c r="IG69" s="39">
        <v>26.727652501499499</v>
      </c>
      <c r="IH69" s="39">
        <v>26.591287080986799</v>
      </c>
      <c r="II69" s="39">
        <v>26.463153913438699</v>
      </c>
      <c r="IJ69" s="39">
        <v>26.3495135724338</v>
      </c>
      <c r="IK69" s="39">
        <v>26.350077387269199</v>
      </c>
      <c r="IL69" s="39">
        <v>26.464143580380199</v>
      </c>
      <c r="IM69" s="39">
        <v>26.592460562585199</v>
      </c>
      <c r="IN69" s="39">
        <v>26.728978269424601</v>
      </c>
      <c r="IO69" s="39">
        <v>26.8690547976692</v>
      </c>
      <c r="IP69" s="39">
        <v>27.009571449907099</v>
      </c>
      <c r="IQ69" s="39">
        <v>27.148635594606901</v>
      </c>
      <c r="IR69" s="39">
        <v>27.285226360425501</v>
      </c>
      <c r="IS69" s="39">
        <v>27.418879144366802</v>
      </c>
      <c r="IT69" s="39">
        <v>27.5494487415828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11.2473907336732</v>
      </c>
      <c r="F70" s="14">
        <v>11.287449172888101</v>
      </c>
      <c r="G70" s="14">
        <v>11.347838645445901</v>
      </c>
      <c r="H70" s="14">
        <v>11.422676891017501</v>
      </c>
      <c r="I70" s="14">
        <v>11.5074252825698</v>
      </c>
      <c r="J70" s="14">
        <v>11.5976229859996</v>
      </c>
      <c r="K70" s="39">
        <v>11.690369870471001</v>
      </c>
      <c r="L70" s="39">
        <v>11.7838218908502</v>
      </c>
      <c r="M70" s="39">
        <v>11.876755655694801</v>
      </c>
      <c r="N70" s="39">
        <v>11.9686203621637</v>
      </c>
      <c r="O70" s="39">
        <v>11.967206423427401</v>
      </c>
      <c r="P70" s="39">
        <v>11.8754376203942</v>
      </c>
      <c r="Q70" s="39">
        <v>11.7826010793351</v>
      </c>
      <c r="R70" s="39">
        <v>11.6892787837029</v>
      </c>
      <c r="S70" s="39">
        <v>11.596605533926899</v>
      </c>
      <c r="T70" s="39">
        <v>11.506528580497401</v>
      </c>
      <c r="U70" s="39">
        <v>11.4220393505943</v>
      </c>
      <c r="V70" s="39">
        <v>11.3472549197009</v>
      </c>
      <c r="W70" s="39">
        <v>11.2872233268223</v>
      </c>
      <c r="X70" s="39">
        <v>11.2473806572504</v>
      </c>
      <c r="Y70" s="39">
        <v>11.247091288619799</v>
      </c>
      <c r="Z70" s="39">
        <v>11.2870220270697</v>
      </c>
      <c r="AA70" s="39">
        <v>11.3469777969422</v>
      </c>
      <c r="AB70" s="39">
        <v>11.421690166764201</v>
      </c>
      <c r="AC70" s="39">
        <v>11.5061114705102</v>
      </c>
      <c r="AD70" s="39">
        <v>11.596124687027</v>
      </c>
      <c r="AE70" s="39">
        <v>11.688738171067801</v>
      </c>
      <c r="AF70" s="39">
        <v>11.7820039138788</v>
      </c>
      <c r="AG70" s="39">
        <v>11.8747857494354</v>
      </c>
      <c r="AH70" s="39">
        <v>11.966495306283599</v>
      </c>
      <c r="AI70" s="39">
        <v>11.967914795271801</v>
      </c>
      <c r="AJ70" s="39">
        <v>11.8760942567377</v>
      </c>
      <c r="AK70" s="39">
        <v>11.783207115589001</v>
      </c>
      <c r="AL70" s="39">
        <v>11.689833270477701</v>
      </c>
      <c r="AM70" s="39">
        <v>11.597104956353601</v>
      </c>
      <c r="AN70" s="39">
        <v>11.5069665765345</v>
      </c>
      <c r="AO70" s="39">
        <v>11.4224069995894</v>
      </c>
      <c r="AP70" s="39">
        <v>11.347541898431301</v>
      </c>
      <c r="AQ70" s="39">
        <v>11.2874199819518</v>
      </c>
      <c r="AR70" s="39">
        <v>11.2474806508092</v>
      </c>
      <c r="AS70" s="39">
        <v>11.247490752860999</v>
      </c>
      <c r="AT70" s="39">
        <v>11.2878086250976</v>
      </c>
      <c r="AU70" s="39">
        <v>11.348125343388199</v>
      </c>
      <c r="AV70" s="39">
        <v>11.423159975983699</v>
      </c>
      <c r="AW70" s="39">
        <v>11.5078622161803</v>
      </c>
      <c r="AX70" s="39">
        <v>11.598120689481499</v>
      </c>
      <c r="AY70" s="39">
        <v>11.690954003769701</v>
      </c>
      <c r="AZ70" s="39">
        <v>11.7844255358083</v>
      </c>
      <c r="BA70" s="39">
        <v>11.877409363138799</v>
      </c>
      <c r="BB70" s="39">
        <v>11.969325339508901</v>
      </c>
      <c r="BC70" s="39">
        <v>11.9716380712029</v>
      </c>
      <c r="BD70" s="39">
        <v>11.8796751533611</v>
      </c>
      <c r="BE70" s="39">
        <v>11.7866289006427</v>
      </c>
      <c r="BF70" s="39">
        <v>11.6930690029514</v>
      </c>
      <c r="BG70" s="39">
        <v>11.6001132115956</v>
      </c>
      <c r="BH70" s="39">
        <v>11.5096869926809</v>
      </c>
      <c r="BI70" s="39">
        <v>11.4247574754387</v>
      </c>
      <c r="BJ70" s="39">
        <v>11.349419488783001</v>
      </c>
      <c r="BK70" s="39">
        <v>11.2887071204853</v>
      </c>
      <c r="BL70" s="39">
        <v>11.248057007179201</v>
      </c>
      <c r="BM70" s="39">
        <v>11.2476614449076</v>
      </c>
      <c r="BN70" s="39">
        <v>11.288302817887301</v>
      </c>
      <c r="BO70" s="39">
        <v>11.3488486340857</v>
      </c>
      <c r="BP70" s="39">
        <v>11.424033559926601</v>
      </c>
      <c r="BQ70" s="39">
        <v>11.5088245111475</v>
      </c>
      <c r="BR70" s="39">
        <v>11.5991252744994</v>
      </c>
      <c r="BS70" s="39">
        <v>11.6919659098425</v>
      </c>
      <c r="BT70" s="39">
        <v>11.7854173136091</v>
      </c>
      <c r="BU70" s="39">
        <v>11.8783577761427</v>
      </c>
      <c r="BV70" s="39">
        <v>11.9702089518991</v>
      </c>
      <c r="BW70" s="39">
        <v>11.968775428075199</v>
      </c>
      <c r="BX70" s="39">
        <v>11.8770220490082</v>
      </c>
      <c r="BY70" s="39">
        <v>11.784180442969699</v>
      </c>
      <c r="BZ70" s="39">
        <v>11.690828712873699</v>
      </c>
      <c r="CA70" s="39">
        <v>11.598094944570301</v>
      </c>
      <c r="CB70" s="39">
        <v>11.5079160760774</v>
      </c>
      <c r="CC70" s="39">
        <v>11.423269567761301</v>
      </c>
      <c r="CD70" s="39">
        <v>11.348255961326</v>
      </c>
      <c r="CE70" s="39">
        <v>11.2879067546288</v>
      </c>
      <c r="CF70" s="39">
        <v>11.247645374942</v>
      </c>
      <c r="CG70" s="39">
        <v>11.2475585578236</v>
      </c>
      <c r="CH70" s="39">
        <v>11.2881026484798</v>
      </c>
      <c r="CI70" s="39">
        <v>11.3485575735276</v>
      </c>
      <c r="CJ70" s="39">
        <v>11.4236613096133</v>
      </c>
      <c r="CK70" s="39">
        <v>11.5083814203053</v>
      </c>
      <c r="CL70" s="39">
        <v>11.598620259578199</v>
      </c>
      <c r="CM70" s="39">
        <v>11.691405299488</v>
      </c>
      <c r="CN70" s="39">
        <v>11.7848045649356</v>
      </c>
      <c r="CO70" s="39">
        <v>11.8776937603463</v>
      </c>
      <c r="CP70" s="39">
        <v>11.9694924579914</v>
      </c>
      <c r="CQ70" s="39">
        <v>11.9709249825911</v>
      </c>
      <c r="CR70" s="39">
        <v>11.879014107217801</v>
      </c>
      <c r="CS70" s="39">
        <v>11.786018700728899</v>
      </c>
      <c r="CT70" s="39">
        <v>11.692510543521299</v>
      </c>
      <c r="CU70" s="39">
        <v>11.599609960068101</v>
      </c>
      <c r="CV70" s="39">
        <v>11.509245277834699</v>
      </c>
      <c r="CW70" s="39">
        <v>11.424386208305499</v>
      </c>
      <c r="CX70" s="39">
        <v>11.3491290154476</v>
      </c>
      <c r="CY70" s="39">
        <v>11.2885071530287</v>
      </c>
      <c r="CZ70" s="39">
        <v>11.2479539722524</v>
      </c>
      <c r="DA70" s="39">
        <v>11.2479573922488</v>
      </c>
      <c r="DB70" s="39">
        <v>11.288953862522099</v>
      </c>
      <c r="DC70" s="39">
        <v>11.3497943102065</v>
      </c>
      <c r="DD70" s="39">
        <v>11.425215017739401</v>
      </c>
      <c r="DE70" s="39">
        <v>11.510190281249301</v>
      </c>
      <c r="DF70" s="39">
        <v>11.6006343497291</v>
      </c>
      <c r="DG70" s="39">
        <v>11.693588165552001</v>
      </c>
      <c r="DH70" s="39">
        <v>11.7871320878261</v>
      </c>
      <c r="DI70" s="39">
        <v>11.8801516358477</v>
      </c>
      <c r="DJ70" s="39">
        <v>11.9720734772652</v>
      </c>
      <c r="DK70" s="39">
        <v>11.9706352669473</v>
      </c>
      <c r="DL70" s="39">
        <v>11.878811465310999</v>
      </c>
      <c r="DM70" s="39">
        <v>11.785891031250401</v>
      </c>
      <c r="DN70" s="39">
        <v>11.692446974832899</v>
      </c>
      <c r="DO70" s="39">
        <v>11.599600154967099</v>
      </c>
      <c r="DP70" s="39">
        <v>11.5092780595254</v>
      </c>
      <c r="DQ70" s="39">
        <v>11.424447296664701</v>
      </c>
      <c r="DR70" s="39">
        <v>11.3491979929492</v>
      </c>
      <c r="DS70" s="39">
        <v>11.2885543190914</v>
      </c>
      <c r="DT70" s="39">
        <v>11.247938268851801</v>
      </c>
      <c r="DU70" s="39">
        <v>11.2476449850477</v>
      </c>
      <c r="DV70" s="39">
        <v>11.288348100002301</v>
      </c>
      <c r="DW70" s="39">
        <v>11.3489150235495</v>
      </c>
      <c r="DX70" s="39">
        <v>11.4240913676683</v>
      </c>
      <c r="DY70" s="39">
        <v>11.5088533418166</v>
      </c>
      <c r="DZ70" s="39">
        <v>11.599110861385199</v>
      </c>
      <c r="EA70" s="39">
        <v>11.6918970684874</v>
      </c>
      <c r="EB70" s="39">
        <v>11.7852836726688</v>
      </c>
      <c r="EC70" s="39">
        <v>11.878148402348801</v>
      </c>
      <c r="ED70" s="39">
        <v>11.969911644842799</v>
      </c>
      <c r="EE70" s="39">
        <v>11.971355898305999</v>
      </c>
      <c r="EF70" s="39">
        <v>11.879479210231199</v>
      </c>
      <c r="EG70" s="39">
        <v>11.786507171156799</v>
      </c>
      <c r="EH70" s="39">
        <v>11.693010672009599</v>
      </c>
      <c r="EI70" s="39">
        <v>11.6001079735495</v>
      </c>
      <c r="EJ70" s="39">
        <v>11.509723681812</v>
      </c>
      <c r="EK70" s="39">
        <v>11.4248218097128</v>
      </c>
      <c r="EL70" s="39">
        <v>11.3494910461543</v>
      </c>
      <c r="EM70" s="39">
        <v>11.2887562047964</v>
      </c>
      <c r="EN70" s="39">
        <v>11.2480425836183</v>
      </c>
      <c r="EO70" s="39">
        <v>11.2480617245578</v>
      </c>
      <c r="EP70" s="39">
        <v>11.289155615386999</v>
      </c>
      <c r="EQ70" s="39">
        <v>11.350086856825</v>
      </c>
      <c r="ER70" s="39">
        <v>11.4255886146628</v>
      </c>
      <c r="ES70" s="39">
        <v>11.510634565917901</v>
      </c>
      <c r="ET70" s="39">
        <v>11.6011404132732</v>
      </c>
      <c r="EU70" s="39">
        <v>11.6941496984079</v>
      </c>
      <c r="EV70" s="39">
        <v>11.787745654652401</v>
      </c>
      <c r="EW70" s="39">
        <v>11.880816384114601</v>
      </c>
      <c r="EX70" s="39">
        <v>11.9727906311851</v>
      </c>
      <c r="EY70" s="39">
        <v>11.970482868454001</v>
      </c>
      <c r="EZ70" s="39">
        <v>11.878539424918101</v>
      </c>
      <c r="FA70" s="39">
        <v>11.7855221370486</v>
      </c>
      <c r="FB70" s="39">
        <v>11.692003715948101</v>
      </c>
      <c r="FC70" s="39">
        <v>11.599106592633399</v>
      </c>
      <c r="FD70" s="39">
        <v>11.5087628553672</v>
      </c>
      <c r="FE70" s="39">
        <v>11.4239479430611</v>
      </c>
      <c r="FF70" s="39">
        <v>11.3487657028023</v>
      </c>
      <c r="FG70" s="39">
        <v>11.288258205524899</v>
      </c>
      <c r="FH70" s="39">
        <v>11.247866796267299</v>
      </c>
      <c r="FI70" s="39">
        <v>11.2474739803204</v>
      </c>
      <c r="FJ70" s="39">
        <v>11.287857281689201</v>
      </c>
      <c r="FK70" s="39">
        <v>11.348198813138101</v>
      </c>
      <c r="FL70" s="39">
        <v>11.423228550617401</v>
      </c>
      <c r="FM70" s="39">
        <v>11.507905433347601</v>
      </c>
      <c r="FN70" s="39">
        <v>11.598124245705099</v>
      </c>
      <c r="FO70" s="39">
        <v>11.6909067605198</v>
      </c>
      <c r="FP70" s="39">
        <v>11.784317278183201</v>
      </c>
      <c r="FQ70" s="39">
        <v>11.8772294355974</v>
      </c>
      <c r="FR70" s="39">
        <v>11.9690619453333</v>
      </c>
      <c r="FS70" s="39">
        <v>11.9676365396767</v>
      </c>
      <c r="FT70" s="39">
        <v>11.8759011092577</v>
      </c>
      <c r="FU70" s="39">
        <v>11.783087132258601</v>
      </c>
      <c r="FV70" s="39">
        <v>11.689775691277999</v>
      </c>
      <c r="FW70" s="39">
        <v>11.597099508479801</v>
      </c>
      <c r="FX70" s="39">
        <v>11.5070020979327</v>
      </c>
      <c r="FY70" s="39">
        <v>11.422469180894501</v>
      </c>
      <c r="FZ70" s="39">
        <v>11.3476102704446</v>
      </c>
      <c r="GA70" s="39">
        <v>11.287464811628899</v>
      </c>
      <c r="GB70" s="39">
        <v>11.247460925185701</v>
      </c>
      <c r="GC70" s="39">
        <v>11.247372533723899</v>
      </c>
      <c r="GD70" s="39">
        <v>11.287658855942</v>
      </c>
      <c r="GE70" s="39">
        <v>11.347909777539099</v>
      </c>
      <c r="GF70" s="39">
        <v>11.422858588425999</v>
      </c>
      <c r="GG70" s="39">
        <v>11.5074648846565</v>
      </c>
      <c r="GH70" s="39">
        <v>11.5976220295478</v>
      </c>
      <c r="GI70" s="39">
        <v>11.690349220341</v>
      </c>
      <c r="GJ70" s="39">
        <v>11.783707897445399</v>
      </c>
      <c r="GK70" s="39">
        <v>11.8765691227277</v>
      </c>
      <c r="GL70" s="39">
        <v>11.9683495376145</v>
      </c>
      <c r="GM70" s="39">
        <v>11.969773834821201</v>
      </c>
      <c r="GN70" s="39">
        <v>11.877882058987501</v>
      </c>
      <c r="GO70" s="39">
        <v>11.7849152864285</v>
      </c>
      <c r="GP70" s="39">
        <v>11.6914483115617</v>
      </c>
      <c r="GQ70" s="39">
        <v>11.5986061278418</v>
      </c>
      <c r="GR70" s="39">
        <v>11.5083236734471</v>
      </c>
      <c r="GS70" s="39">
        <v>11.423578957383199</v>
      </c>
      <c r="GT70" s="39">
        <v>11.3484772500847</v>
      </c>
      <c r="GU70" s="39">
        <v>11.2880599794468</v>
      </c>
      <c r="GV70" s="39">
        <v>11.2477652012865</v>
      </c>
      <c r="GW70" s="39">
        <v>11.2472104987569</v>
      </c>
      <c r="GX70" s="39">
        <v>11.2871723899559</v>
      </c>
      <c r="GY70" s="39">
        <v>11.3471933435211</v>
      </c>
      <c r="GZ70" s="39">
        <v>11.4219909681159</v>
      </c>
      <c r="HA70" s="39">
        <v>11.5065076822625</v>
      </c>
      <c r="HB70" s="39">
        <v>11.5966217012918</v>
      </c>
      <c r="HC70" s="39">
        <v>11.689340763826699</v>
      </c>
      <c r="HD70" s="39">
        <v>11.782718776348201</v>
      </c>
      <c r="HE70" s="39">
        <v>11.875622574083099</v>
      </c>
      <c r="HF70" s="39">
        <v>11.9674669875326</v>
      </c>
      <c r="HG70" s="39">
        <v>11.9660610254533</v>
      </c>
      <c r="HH70" s="39">
        <v>11.874311821164101</v>
      </c>
      <c r="HI70" s="39">
        <v>11.7815044632389</v>
      </c>
      <c r="HJ70" s="39">
        <v>11.688223954141</v>
      </c>
      <c r="HK70" s="39">
        <v>11.5956097695493</v>
      </c>
      <c r="HL70" s="39">
        <v>11.505615770776799</v>
      </c>
      <c r="HM70" s="39">
        <v>11.4212416655078</v>
      </c>
      <c r="HN70" s="39">
        <v>11.346613489940101</v>
      </c>
      <c r="HO70" s="39">
        <v>11.2867871748835</v>
      </c>
      <c r="HP70" s="39">
        <v>11.2472033918223</v>
      </c>
      <c r="HQ70" s="39">
        <v>11.246915317539701</v>
      </c>
      <c r="HR70" s="39">
        <v>11.286587496641101</v>
      </c>
      <c r="HS70" s="39">
        <v>11.3463382951219</v>
      </c>
      <c r="HT70" s="39">
        <v>11.4208947061919</v>
      </c>
      <c r="HU70" s="39">
        <v>11.505201169525201</v>
      </c>
      <c r="HV70" s="39">
        <v>11.595131707185599</v>
      </c>
      <c r="HW70" s="39">
        <v>11.687686403720001</v>
      </c>
      <c r="HX70" s="39">
        <v>11.7809106540419</v>
      </c>
      <c r="HY70" s="39">
        <v>11.873663632255701</v>
      </c>
      <c r="HZ70" s="39">
        <v>11.965354019869601</v>
      </c>
      <c r="IA70" s="39">
        <v>11.966765367679001</v>
      </c>
      <c r="IB70" s="39">
        <v>11.8749648027222</v>
      </c>
      <c r="IC70" s="39">
        <v>11.782107172576699</v>
      </c>
      <c r="ID70" s="39">
        <v>11.6887754059443</v>
      </c>
      <c r="IE70" s="39">
        <v>11.596106423630999</v>
      </c>
      <c r="IF70" s="39">
        <v>11.506051251130399</v>
      </c>
      <c r="IG70" s="39">
        <v>11.4216070495906</v>
      </c>
      <c r="IH70" s="39">
        <v>11.3468984642452</v>
      </c>
      <c r="II70" s="39">
        <v>11.2869821046979</v>
      </c>
      <c r="IJ70" s="39">
        <v>11.247301961439099</v>
      </c>
      <c r="IK70" s="39">
        <v>11.247309089159801</v>
      </c>
      <c r="IL70" s="39">
        <v>11.287367195017801</v>
      </c>
      <c r="IM70" s="39">
        <v>11.347477827489501</v>
      </c>
      <c r="IN70" s="39">
        <v>11.4223554618072</v>
      </c>
      <c r="IO70" s="39">
        <v>11.506941861173001</v>
      </c>
      <c r="IP70" s="39">
        <v>11.597116647793399</v>
      </c>
      <c r="IQ70" s="39">
        <v>11.689890111072399</v>
      </c>
      <c r="IR70" s="39">
        <v>11.7833189861504</v>
      </c>
      <c r="IS70" s="39">
        <v>11.8762726484554</v>
      </c>
      <c r="IT70" s="39">
        <v>11.9681679622877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71.809602894888599</v>
      </c>
      <c r="F71" s="14">
        <v>71.946606770061393</v>
      </c>
      <c r="G71" s="14">
        <v>72.073665695788605</v>
      </c>
      <c r="H71" s="14">
        <v>72.185289003282705</v>
      </c>
      <c r="I71" s="14">
        <v>72.275622677559397</v>
      </c>
      <c r="J71" s="14">
        <v>72.339710751668406</v>
      </c>
      <c r="K71" s="39">
        <v>72.373485990254295</v>
      </c>
      <c r="L71" s="39">
        <v>72.373941187507697</v>
      </c>
      <c r="M71" s="39">
        <v>72.340811981564102</v>
      </c>
      <c r="N71" s="39">
        <v>72.275382980059604</v>
      </c>
      <c r="O71" s="39">
        <v>72.276612636730903</v>
      </c>
      <c r="P71" s="39">
        <v>72.341347139125105</v>
      </c>
      <c r="Q71" s="39">
        <v>72.374033672769897</v>
      </c>
      <c r="R71" s="39">
        <v>72.373067145511897</v>
      </c>
      <c r="S71" s="39">
        <v>72.339128456672597</v>
      </c>
      <c r="T71" s="39">
        <v>72.274823101252593</v>
      </c>
      <c r="U71" s="39">
        <v>72.184285117137406</v>
      </c>
      <c r="V71" s="39">
        <v>72.072655257913695</v>
      </c>
      <c r="W71" s="39">
        <v>71.945547103993903</v>
      </c>
      <c r="X71" s="39">
        <v>71.808583093017106</v>
      </c>
      <c r="Y71" s="39">
        <v>71.808136276578097</v>
      </c>
      <c r="Z71" s="39">
        <v>71.945068254587298</v>
      </c>
      <c r="AA71" s="39">
        <v>72.072193779942793</v>
      </c>
      <c r="AB71" s="39">
        <v>72.183870473560404</v>
      </c>
      <c r="AC71" s="39">
        <v>72.274488771717401</v>
      </c>
      <c r="AD71" s="39">
        <v>72.338909869777893</v>
      </c>
      <c r="AE71" s="39">
        <v>72.372999007788295</v>
      </c>
      <c r="AF71" s="39">
        <v>72.374147145090703</v>
      </c>
      <c r="AG71" s="39">
        <v>72.341667679410506</v>
      </c>
      <c r="AH71" s="39">
        <v>72.276953986152193</v>
      </c>
      <c r="AI71" s="39">
        <v>72.276089317169195</v>
      </c>
      <c r="AJ71" s="39">
        <v>72.341061841230498</v>
      </c>
      <c r="AK71" s="39">
        <v>72.373964890931703</v>
      </c>
      <c r="AL71" s="39">
        <v>72.3731843412057</v>
      </c>
      <c r="AM71" s="39">
        <v>72.339395296634905</v>
      </c>
      <c r="AN71" s="39">
        <v>72.275200942402407</v>
      </c>
      <c r="AO71" s="39">
        <v>72.184736326602106</v>
      </c>
      <c r="AP71" s="39">
        <v>72.073145813042004</v>
      </c>
      <c r="AQ71" s="39">
        <v>71.946048234974597</v>
      </c>
      <c r="AR71" s="39">
        <v>71.809072007594807</v>
      </c>
      <c r="AS71" s="39">
        <v>71.810090583330705</v>
      </c>
      <c r="AT71" s="39">
        <v>71.947071500343995</v>
      </c>
      <c r="AU71" s="39">
        <v>72.074154607824397</v>
      </c>
      <c r="AV71" s="39">
        <v>72.185673827653105</v>
      </c>
      <c r="AW71" s="39">
        <v>72.275998592015696</v>
      </c>
      <c r="AX71" s="39">
        <v>72.339975667526801</v>
      </c>
      <c r="AY71" s="39">
        <v>72.373466276007093</v>
      </c>
      <c r="AZ71" s="39">
        <v>72.373870654331498</v>
      </c>
      <c r="BA71" s="39">
        <v>72.340525439006697</v>
      </c>
      <c r="BB71" s="39">
        <v>72.274858714837293</v>
      </c>
      <c r="BC71" s="39">
        <v>72.275392164422101</v>
      </c>
      <c r="BD71" s="39">
        <v>72.341995266282595</v>
      </c>
      <c r="BE71" s="39">
        <v>72.376591658046493</v>
      </c>
      <c r="BF71" s="39">
        <v>72.377505056416297</v>
      </c>
      <c r="BG71" s="39">
        <v>72.345352357990095</v>
      </c>
      <c r="BH71" s="39">
        <v>72.282689226844795</v>
      </c>
      <c r="BI71" s="39">
        <v>72.193617350721595</v>
      </c>
      <c r="BJ71" s="39">
        <v>72.083262076840001</v>
      </c>
      <c r="BK71" s="39">
        <v>71.957235418177206</v>
      </c>
      <c r="BL71" s="39">
        <v>71.821167967496294</v>
      </c>
      <c r="BM71" s="39">
        <v>71.820232293611298</v>
      </c>
      <c r="BN71" s="39">
        <v>71.956256977697393</v>
      </c>
      <c r="BO71" s="39">
        <v>72.082313453838495</v>
      </c>
      <c r="BP71" s="39">
        <v>72.192757301654794</v>
      </c>
      <c r="BQ71" s="39">
        <v>72.281985776240603</v>
      </c>
      <c r="BR71" s="39">
        <v>72.344879030016997</v>
      </c>
      <c r="BS71" s="39">
        <v>72.377335541248002</v>
      </c>
      <c r="BT71" s="39">
        <v>72.376793617550007</v>
      </c>
      <c r="BU71" s="39">
        <v>72.342624674015497</v>
      </c>
      <c r="BV71" s="39">
        <v>72.276283975711706</v>
      </c>
      <c r="BW71" s="39">
        <v>72.277538894368007</v>
      </c>
      <c r="BX71" s="39">
        <v>72.343180109708797</v>
      </c>
      <c r="BY71" s="39">
        <v>72.376900982624306</v>
      </c>
      <c r="BZ71" s="39">
        <v>72.377061671739895</v>
      </c>
      <c r="CA71" s="39">
        <v>72.3443025449251</v>
      </c>
      <c r="CB71" s="39">
        <v>72.281188719960198</v>
      </c>
      <c r="CC71" s="39">
        <v>72.191817942828806</v>
      </c>
      <c r="CD71" s="39">
        <v>72.081301102527405</v>
      </c>
      <c r="CE71" s="39">
        <v>71.955229091843407</v>
      </c>
      <c r="CF71" s="39">
        <v>71.819208429434497</v>
      </c>
      <c r="CG71" s="39">
        <v>71.819742318619603</v>
      </c>
      <c r="CH71" s="39">
        <v>71.955754974000101</v>
      </c>
      <c r="CI71" s="39">
        <v>72.081822719273504</v>
      </c>
      <c r="CJ71" s="39">
        <v>72.192306892633297</v>
      </c>
      <c r="CK71" s="39">
        <v>72.2816100395424</v>
      </c>
      <c r="CL71" s="39">
        <v>72.344615941157898</v>
      </c>
      <c r="CM71" s="39">
        <v>72.377224077625797</v>
      </c>
      <c r="CN71" s="39">
        <v>72.376870409078705</v>
      </c>
      <c r="CO71" s="39">
        <v>72.342920493667904</v>
      </c>
      <c r="CP71" s="39">
        <v>72.276820866810098</v>
      </c>
      <c r="CQ71" s="39">
        <v>72.275929291961802</v>
      </c>
      <c r="CR71" s="39">
        <v>72.342292465251504</v>
      </c>
      <c r="CS71" s="39">
        <v>72.376670319615101</v>
      </c>
      <c r="CT71" s="39">
        <v>72.377395714287204</v>
      </c>
      <c r="CU71" s="39">
        <v>72.345091453087804</v>
      </c>
      <c r="CV71" s="39">
        <v>72.282315602260198</v>
      </c>
      <c r="CW71" s="39">
        <v>72.193168897556006</v>
      </c>
      <c r="CX71" s="39">
        <v>72.082773097628404</v>
      </c>
      <c r="CY71" s="39">
        <v>71.9567349538884</v>
      </c>
      <c r="CZ71" s="39">
        <v>71.8206790527869</v>
      </c>
      <c r="DA71" s="39">
        <v>71.826091395009698</v>
      </c>
      <c r="DB71" s="39">
        <v>71.9616764073388</v>
      </c>
      <c r="DC71" s="39">
        <v>72.087213357608505</v>
      </c>
      <c r="DD71" s="39">
        <v>72.197056338098093</v>
      </c>
      <c r="DE71" s="39">
        <v>72.285605670638503</v>
      </c>
      <c r="DF71" s="39">
        <v>72.3477506220555</v>
      </c>
      <c r="DG71" s="39">
        <v>72.379405928003905</v>
      </c>
      <c r="DH71" s="39">
        <v>72.378033232882302</v>
      </c>
      <c r="DI71" s="39">
        <v>72.343032663901198</v>
      </c>
      <c r="DJ71" s="39">
        <v>72.275890185043394</v>
      </c>
      <c r="DK71" s="39">
        <v>72.277159180047306</v>
      </c>
      <c r="DL71" s="39">
        <v>72.343600097085201</v>
      </c>
      <c r="DM71" s="39">
        <v>72.378150451152095</v>
      </c>
      <c r="DN71" s="39">
        <v>72.379139778245005</v>
      </c>
      <c r="DO71" s="39">
        <v>72.347179863437503</v>
      </c>
      <c r="DP71" s="39">
        <v>72.284812585163493</v>
      </c>
      <c r="DQ71" s="39">
        <v>72.196119486139906</v>
      </c>
      <c r="DR71" s="39">
        <v>72.086202353035006</v>
      </c>
      <c r="DS71" s="39">
        <v>71.960648992107494</v>
      </c>
      <c r="DT71" s="39">
        <v>71.825067250962405</v>
      </c>
      <c r="DU71" s="39">
        <v>71.824618842089606</v>
      </c>
      <c r="DV71" s="39">
        <v>71.960169014687906</v>
      </c>
      <c r="DW71" s="39">
        <v>72.085740829355004</v>
      </c>
      <c r="DX71" s="39">
        <v>72.195706280197996</v>
      </c>
      <c r="DY71" s="39">
        <v>72.2844816127662</v>
      </c>
      <c r="DZ71" s="39">
        <v>72.346967001839005</v>
      </c>
      <c r="EA71" s="39">
        <v>72.379080170358094</v>
      </c>
      <c r="EB71" s="39">
        <v>72.378275660924004</v>
      </c>
      <c r="EC71" s="39">
        <v>72.343935941201195</v>
      </c>
      <c r="ED71" s="39">
        <v>72.277520692458296</v>
      </c>
      <c r="EE71" s="39">
        <v>72.276616032430894</v>
      </c>
      <c r="EF71" s="39">
        <v>72.343298938623704</v>
      </c>
      <c r="EG71" s="39">
        <v>72.378069541606393</v>
      </c>
      <c r="EH71" s="39">
        <v>72.379248244269405</v>
      </c>
      <c r="EI71" s="39">
        <v>72.347440947379596</v>
      </c>
      <c r="EJ71" s="39">
        <v>72.285187159022996</v>
      </c>
      <c r="EK71" s="39">
        <v>72.196569412337396</v>
      </c>
      <c r="EL71" s="39">
        <v>72.086693124416598</v>
      </c>
      <c r="EM71" s="39">
        <v>71.961151405120901</v>
      </c>
      <c r="EN71" s="39">
        <v>71.825558147829199</v>
      </c>
      <c r="EO71" s="39">
        <v>71.826581066629302</v>
      </c>
      <c r="EP71" s="39">
        <v>71.962177376215095</v>
      </c>
      <c r="EQ71" s="39">
        <v>72.087702507525407</v>
      </c>
      <c r="ER71" s="39">
        <v>72.197504483922899</v>
      </c>
      <c r="ES71" s="39">
        <v>72.285978344076</v>
      </c>
      <c r="ET71" s="39">
        <v>72.348009753783202</v>
      </c>
      <c r="EU71" s="39">
        <v>72.379512497985999</v>
      </c>
      <c r="EV71" s="39">
        <v>72.377950640585297</v>
      </c>
      <c r="EW71" s="39">
        <v>72.342730248520496</v>
      </c>
      <c r="EX71" s="39">
        <v>72.275346092275399</v>
      </c>
      <c r="EY71" s="39">
        <v>72.275229632085299</v>
      </c>
      <c r="EZ71" s="39">
        <v>72.341259879478699</v>
      </c>
      <c r="FA71" s="39">
        <v>72.375231158688095</v>
      </c>
      <c r="FB71" s="39">
        <v>72.375489085330997</v>
      </c>
      <c r="FC71" s="39">
        <v>72.342673688109102</v>
      </c>
      <c r="FD71" s="39">
        <v>72.279361902064906</v>
      </c>
      <c r="FE71" s="39">
        <v>72.189672937934603</v>
      </c>
      <c r="FF71" s="39">
        <v>72.078745116000505</v>
      </c>
      <c r="FG71" s="39">
        <v>71.952198993378403</v>
      </c>
      <c r="FH71" s="39">
        <v>71.815669960600204</v>
      </c>
      <c r="FI71" s="39">
        <v>71.814735468664097</v>
      </c>
      <c r="FJ71" s="39">
        <v>71.951221343057995</v>
      </c>
      <c r="FK71" s="39">
        <v>72.077796564124299</v>
      </c>
      <c r="FL71" s="39">
        <v>72.188811962659798</v>
      </c>
      <c r="FM71" s="39">
        <v>72.278656221464303</v>
      </c>
      <c r="FN71" s="39">
        <v>72.342196509705701</v>
      </c>
      <c r="FO71" s="39">
        <v>72.375313794279606</v>
      </c>
      <c r="FP71" s="39">
        <v>72.375425144221694</v>
      </c>
      <c r="FQ71" s="39">
        <v>72.341878888296904</v>
      </c>
      <c r="FR71" s="39">
        <v>72.276108124399599</v>
      </c>
      <c r="FS71" s="39">
        <v>72.277349928978296</v>
      </c>
      <c r="FT71" s="39">
        <v>72.342423568148604</v>
      </c>
      <c r="FU71" s="39">
        <v>72.375524301611705</v>
      </c>
      <c r="FV71" s="39">
        <v>72.375034047908599</v>
      </c>
      <c r="FW71" s="39">
        <v>72.341616186964202</v>
      </c>
      <c r="FX71" s="39">
        <v>72.277857026244703</v>
      </c>
      <c r="FY71" s="39">
        <v>72.187871807874401</v>
      </c>
      <c r="FZ71" s="39">
        <v>72.076784420504097</v>
      </c>
      <c r="GA71" s="39">
        <v>71.950194368514104</v>
      </c>
      <c r="GB71" s="39">
        <v>71.813713059159994</v>
      </c>
      <c r="GC71" s="39">
        <v>71.814246153630194</v>
      </c>
      <c r="GD71" s="39">
        <v>71.950719766510502</v>
      </c>
      <c r="GE71" s="39">
        <v>72.077305901494199</v>
      </c>
      <c r="GF71" s="39">
        <v>72.188361125774605</v>
      </c>
      <c r="GG71" s="39">
        <v>72.278279395577698</v>
      </c>
      <c r="GH71" s="39">
        <v>72.341931502049704</v>
      </c>
      <c r="GI71" s="39">
        <v>72.375199420551098</v>
      </c>
      <c r="GJ71" s="39">
        <v>72.375497892817904</v>
      </c>
      <c r="GK71" s="39">
        <v>72.342169420568695</v>
      </c>
      <c r="GL71" s="39">
        <v>72.276638403553306</v>
      </c>
      <c r="GM71" s="39">
        <v>72.2757601565568</v>
      </c>
      <c r="GN71" s="39">
        <v>72.341551786490996</v>
      </c>
      <c r="GO71" s="39">
        <v>72.375305768729007</v>
      </c>
      <c r="GP71" s="39">
        <v>72.375376822614996</v>
      </c>
      <c r="GQ71" s="39">
        <v>72.342410853603795</v>
      </c>
      <c r="GR71" s="39">
        <v>72.278987178174603</v>
      </c>
      <c r="GS71" s="39">
        <v>72.189224048028805</v>
      </c>
      <c r="GT71" s="39">
        <v>72.078256201291893</v>
      </c>
      <c r="GU71" s="39">
        <v>71.951698950227197</v>
      </c>
      <c r="GV71" s="39">
        <v>71.815181701681098</v>
      </c>
      <c r="GW71" s="39">
        <v>71.803861083217598</v>
      </c>
      <c r="GX71" s="39">
        <v>71.941310577472507</v>
      </c>
      <c r="GY71" s="39">
        <v>72.068944243728495</v>
      </c>
      <c r="GZ71" s="39">
        <v>72.181096984431605</v>
      </c>
      <c r="HA71" s="39">
        <v>72.272134516894496</v>
      </c>
      <c r="HB71" s="39">
        <v>72.336893745074505</v>
      </c>
      <c r="HC71" s="39">
        <v>72.371218818983905</v>
      </c>
      <c r="HD71" s="39">
        <v>72.372485804427299</v>
      </c>
      <c r="HE71" s="39">
        <v>72.340001829420999</v>
      </c>
      <c r="HF71" s="39">
        <v>72.275163587546402</v>
      </c>
      <c r="HG71" s="39">
        <v>72.276380150335001</v>
      </c>
      <c r="HH71" s="39">
        <v>72.340526187997796</v>
      </c>
      <c r="HI71" s="39">
        <v>72.372570085918099</v>
      </c>
      <c r="HJ71" s="39">
        <v>72.370929020781105</v>
      </c>
      <c r="HK71" s="39">
        <v>72.336307476159504</v>
      </c>
      <c r="HL71" s="39">
        <v>72.271332709977699</v>
      </c>
      <c r="HM71" s="39">
        <v>72.180156786410706</v>
      </c>
      <c r="HN71" s="39">
        <v>72.0679339177223</v>
      </c>
      <c r="HO71" s="39">
        <v>71.940286669474503</v>
      </c>
      <c r="HP71" s="39">
        <v>71.802842651199995</v>
      </c>
      <c r="HQ71" s="39">
        <v>71.802396308101805</v>
      </c>
      <c r="HR71" s="39">
        <v>71.939808134586102</v>
      </c>
      <c r="HS71" s="39">
        <v>72.067472388498103</v>
      </c>
      <c r="HT71" s="39">
        <v>72.1797415944243</v>
      </c>
      <c r="HU71" s="39">
        <v>72.270997192724494</v>
      </c>
      <c r="HV71" s="39">
        <v>72.336086916861106</v>
      </c>
      <c r="HW71" s="39">
        <v>72.370857985546493</v>
      </c>
      <c r="HX71" s="39">
        <v>72.372679607006702</v>
      </c>
      <c r="HY71" s="39">
        <v>72.340841609965395</v>
      </c>
      <c r="HZ71" s="39">
        <v>72.276714784438099</v>
      </c>
      <c r="IA71" s="39">
        <v>72.275863431994907</v>
      </c>
      <c r="IB71" s="39">
        <v>72.340246196139205</v>
      </c>
      <c r="IC71" s="39">
        <v>72.372505386749907</v>
      </c>
      <c r="ID71" s="39">
        <v>72.371049181284604</v>
      </c>
      <c r="IE71" s="39">
        <v>72.336576298955293</v>
      </c>
      <c r="IF71" s="39">
        <v>72.271711708743197</v>
      </c>
      <c r="IG71" s="39">
        <v>72.180608492465197</v>
      </c>
      <c r="IH71" s="39">
        <v>72.068424466781906</v>
      </c>
      <c r="II71" s="39">
        <v>71.940787434082495</v>
      </c>
      <c r="IJ71" s="39">
        <v>71.803330959553307</v>
      </c>
      <c r="IK71" s="39">
        <v>71.804348193524007</v>
      </c>
      <c r="IL71" s="39">
        <v>71.9418099187547</v>
      </c>
      <c r="IM71" s="39">
        <v>72.069433196743901</v>
      </c>
      <c r="IN71" s="39">
        <v>72.181546940315997</v>
      </c>
      <c r="IO71" s="39">
        <v>72.272511649709401</v>
      </c>
      <c r="IP71" s="39">
        <v>72.337160652743293</v>
      </c>
      <c r="IQ71" s="39">
        <v>72.371337119820694</v>
      </c>
      <c r="IR71" s="39">
        <v>72.372419452671195</v>
      </c>
      <c r="IS71" s="39">
        <v>72.3397205965653</v>
      </c>
      <c r="IT71" s="39">
        <v>72.274645922860202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2.9545879537883302</v>
      </c>
      <c r="F72" s="14">
        <v>2.9545879536262798</v>
      </c>
      <c r="G72" s="14">
        <v>2.9545879536262798</v>
      </c>
      <c r="H72" s="14">
        <v>2.9545879536262798</v>
      </c>
      <c r="I72" s="14">
        <v>2.9545879536262798</v>
      </c>
      <c r="J72" s="14">
        <v>2.9545879536262798</v>
      </c>
      <c r="K72" s="39">
        <v>2.9545879536262798</v>
      </c>
      <c r="L72" s="39">
        <v>2.9545879536262798</v>
      </c>
      <c r="M72" s="39">
        <v>2.9545879536262798</v>
      </c>
      <c r="N72" s="39">
        <v>2.9545879536262798</v>
      </c>
      <c r="O72" s="39">
        <v>2.9545879536262798</v>
      </c>
      <c r="P72" s="39">
        <v>2.9545879536262798</v>
      </c>
      <c r="Q72" s="39">
        <v>2.9545879536262798</v>
      </c>
      <c r="R72" s="39">
        <v>2.9545879536262798</v>
      </c>
      <c r="S72" s="39">
        <v>2.9545879536262798</v>
      </c>
      <c r="T72" s="39">
        <v>2.9545879536262798</v>
      </c>
      <c r="U72" s="39">
        <v>2.9545879536262798</v>
      </c>
      <c r="V72" s="39">
        <v>2.9545879536262798</v>
      </c>
      <c r="W72" s="39">
        <v>2.9545879536262798</v>
      </c>
      <c r="X72" s="39">
        <v>2.9545879536262798</v>
      </c>
      <c r="Y72" s="39">
        <v>2.9545879536262798</v>
      </c>
      <c r="Z72" s="39">
        <v>2.9545879536262798</v>
      </c>
      <c r="AA72" s="39">
        <v>2.9545879536262798</v>
      </c>
      <c r="AB72" s="39">
        <v>2.9545879536262798</v>
      </c>
      <c r="AC72" s="39">
        <v>2.9545879536262798</v>
      </c>
      <c r="AD72" s="39">
        <v>2.9545879536262798</v>
      </c>
      <c r="AE72" s="39">
        <v>2.9545879536262798</v>
      </c>
      <c r="AF72" s="39">
        <v>2.9545879536262798</v>
      </c>
      <c r="AG72" s="39">
        <v>2.9545879536262798</v>
      </c>
      <c r="AH72" s="39">
        <v>2.9545879536262798</v>
      </c>
      <c r="AI72" s="39">
        <v>2.9545879536262798</v>
      </c>
      <c r="AJ72" s="39">
        <v>2.9545879536262798</v>
      </c>
      <c r="AK72" s="39">
        <v>2.9545879536262798</v>
      </c>
      <c r="AL72" s="39">
        <v>2.9545879536262798</v>
      </c>
      <c r="AM72" s="39">
        <v>2.9545879536262798</v>
      </c>
      <c r="AN72" s="39">
        <v>2.9545879536262798</v>
      </c>
      <c r="AO72" s="39">
        <v>2.9545879536262798</v>
      </c>
      <c r="AP72" s="39">
        <v>2.9545879536262798</v>
      </c>
      <c r="AQ72" s="39">
        <v>2.9545879536262798</v>
      </c>
      <c r="AR72" s="39">
        <v>2.9545879536262798</v>
      </c>
      <c r="AS72" s="39">
        <v>2.9545879536262798</v>
      </c>
      <c r="AT72" s="39">
        <v>2.9545879536262798</v>
      </c>
      <c r="AU72" s="39">
        <v>2.9545879536262798</v>
      </c>
      <c r="AV72" s="39">
        <v>2.9545879536262798</v>
      </c>
      <c r="AW72" s="39">
        <v>2.9545879536262798</v>
      </c>
      <c r="AX72" s="39">
        <v>2.9545879536262798</v>
      </c>
      <c r="AY72" s="39">
        <v>2.9545879536262798</v>
      </c>
      <c r="AZ72" s="39">
        <v>2.9545879536262798</v>
      </c>
      <c r="BA72" s="39">
        <v>2.9545879536262798</v>
      </c>
      <c r="BB72" s="39">
        <v>2.9545879536262798</v>
      </c>
      <c r="BC72" s="39">
        <v>2.9545407362821199</v>
      </c>
      <c r="BD72" s="39">
        <v>2.9545407362821199</v>
      </c>
      <c r="BE72" s="39">
        <v>2.9545407362821199</v>
      </c>
      <c r="BF72" s="39">
        <v>2.9545407362821199</v>
      </c>
      <c r="BG72" s="39">
        <v>2.9545407362821199</v>
      </c>
      <c r="BH72" s="39">
        <v>2.9545407362821199</v>
      </c>
      <c r="BI72" s="39">
        <v>2.9545407362821199</v>
      </c>
      <c r="BJ72" s="39">
        <v>2.9545407362821199</v>
      </c>
      <c r="BK72" s="39">
        <v>2.9545407362821199</v>
      </c>
      <c r="BL72" s="39">
        <v>2.9545407362821199</v>
      </c>
      <c r="BM72" s="39">
        <v>2.9545407362821199</v>
      </c>
      <c r="BN72" s="39">
        <v>2.9545407362821199</v>
      </c>
      <c r="BO72" s="39">
        <v>2.9545407362821199</v>
      </c>
      <c r="BP72" s="39">
        <v>2.9545407362821199</v>
      </c>
      <c r="BQ72" s="39">
        <v>2.9545407362821199</v>
      </c>
      <c r="BR72" s="39">
        <v>2.9545407362821199</v>
      </c>
      <c r="BS72" s="39">
        <v>2.9545407362821199</v>
      </c>
      <c r="BT72" s="39">
        <v>2.9545407362821199</v>
      </c>
      <c r="BU72" s="39">
        <v>2.9545407362821199</v>
      </c>
      <c r="BV72" s="39">
        <v>2.9545407362821199</v>
      </c>
      <c r="BW72" s="39">
        <v>2.9545407362821199</v>
      </c>
      <c r="BX72" s="39">
        <v>2.9545407362821199</v>
      </c>
      <c r="BY72" s="39">
        <v>2.9545407362821199</v>
      </c>
      <c r="BZ72" s="39">
        <v>2.9545407362821199</v>
      </c>
      <c r="CA72" s="39">
        <v>2.9545407362821199</v>
      </c>
      <c r="CB72" s="39">
        <v>2.9545407362821199</v>
      </c>
      <c r="CC72" s="39">
        <v>2.9545407362821199</v>
      </c>
      <c r="CD72" s="39">
        <v>2.9545407362821199</v>
      </c>
      <c r="CE72" s="39">
        <v>2.9545407362821199</v>
      </c>
      <c r="CF72" s="39">
        <v>2.9545407362821199</v>
      </c>
      <c r="CG72" s="39">
        <v>2.9545407362821199</v>
      </c>
      <c r="CH72" s="39">
        <v>2.9545407362821199</v>
      </c>
      <c r="CI72" s="39">
        <v>2.9545407362821199</v>
      </c>
      <c r="CJ72" s="39">
        <v>2.9545407362821199</v>
      </c>
      <c r="CK72" s="39">
        <v>2.9545407362821199</v>
      </c>
      <c r="CL72" s="39">
        <v>2.9545407362821199</v>
      </c>
      <c r="CM72" s="39">
        <v>2.9545407362821199</v>
      </c>
      <c r="CN72" s="39">
        <v>2.9545407362821199</v>
      </c>
      <c r="CO72" s="39">
        <v>2.9545407362821199</v>
      </c>
      <c r="CP72" s="39">
        <v>2.9545407362821199</v>
      </c>
      <c r="CQ72" s="39">
        <v>2.9545407362821199</v>
      </c>
      <c r="CR72" s="39">
        <v>2.9545407362821199</v>
      </c>
      <c r="CS72" s="39">
        <v>2.9545407362821199</v>
      </c>
      <c r="CT72" s="39">
        <v>2.9545407362821199</v>
      </c>
      <c r="CU72" s="39">
        <v>2.9545407362821199</v>
      </c>
      <c r="CV72" s="39">
        <v>2.9545407362821199</v>
      </c>
      <c r="CW72" s="39">
        <v>2.9545407362821199</v>
      </c>
      <c r="CX72" s="39">
        <v>2.9545407362821199</v>
      </c>
      <c r="CY72" s="39">
        <v>2.9545407362821199</v>
      </c>
      <c r="CZ72" s="39">
        <v>2.9545407362821199</v>
      </c>
      <c r="DA72" s="39">
        <v>2.9545174065973101</v>
      </c>
      <c r="DB72" s="39">
        <v>2.9545174065953099</v>
      </c>
      <c r="DC72" s="39">
        <v>2.9545174065953099</v>
      </c>
      <c r="DD72" s="39">
        <v>2.9545174065953099</v>
      </c>
      <c r="DE72" s="39">
        <v>2.9545174065953099</v>
      </c>
      <c r="DF72" s="39">
        <v>2.9545174065953099</v>
      </c>
      <c r="DG72" s="39">
        <v>2.9545174065953099</v>
      </c>
      <c r="DH72" s="39">
        <v>2.9545174065953099</v>
      </c>
      <c r="DI72" s="39">
        <v>2.9545174065953099</v>
      </c>
      <c r="DJ72" s="39">
        <v>2.9545174065953099</v>
      </c>
      <c r="DK72" s="39">
        <v>2.9545174065953099</v>
      </c>
      <c r="DL72" s="39">
        <v>2.9545174065953099</v>
      </c>
      <c r="DM72" s="39">
        <v>2.9545174065953099</v>
      </c>
      <c r="DN72" s="39">
        <v>2.9545174065953099</v>
      </c>
      <c r="DO72" s="39">
        <v>2.9545174065953099</v>
      </c>
      <c r="DP72" s="39">
        <v>2.9545174065953099</v>
      </c>
      <c r="DQ72" s="39">
        <v>2.9545174065953099</v>
      </c>
      <c r="DR72" s="39">
        <v>2.9545174065953099</v>
      </c>
      <c r="DS72" s="39">
        <v>2.9545174065953099</v>
      </c>
      <c r="DT72" s="39">
        <v>2.9545174065953099</v>
      </c>
      <c r="DU72" s="39">
        <v>2.9545174065953099</v>
      </c>
      <c r="DV72" s="39">
        <v>2.9545174065953099</v>
      </c>
      <c r="DW72" s="39">
        <v>2.9545174065953099</v>
      </c>
      <c r="DX72" s="39">
        <v>2.9545174065953099</v>
      </c>
      <c r="DY72" s="39">
        <v>2.9545174065953099</v>
      </c>
      <c r="DZ72" s="39">
        <v>2.9545174065953099</v>
      </c>
      <c r="EA72" s="39">
        <v>2.9545174065953099</v>
      </c>
      <c r="EB72" s="39">
        <v>2.9545174065953099</v>
      </c>
      <c r="EC72" s="39">
        <v>2.9545174065953099</v>
      </c>
      <c r="ED72" s="39">
        <v>2.9545174065953099</v>
      </c>
      <c r="EE72" s="39">
        <v>2.9545174065953099</v>
      </c>
      <c r="EF72" s="39">
        <v>2.9545174065953099</v>
      </c>
      <c r="EG72" s="39">
        <v>2.9545174065953099</v>
      </c>
      <c r="EH72" s="39">
        <v>2.9545174065953099</v>
      </c>
      <c r="EI72" s="39">
        <v>2.9545174065953099</v>
      </c>
      <c r="EJ72" s="39">
        <v>2.9545174065953099</v>
      </c>
      <c r="EK72" s="39">
        <v>2.9545174065953099</v>
      </c>
      <c r="EL72" s="39">
        <v>2.9545174065953099</v>
      </c>
      <c r="EM72" s="39">
        <v>2.9545174065953099</v>
      </c>
      <c r="EN72" s="39">
        <v>2.9545174065953099</v>
      </c>
      <c r="EO72" s="39">
        <v>2.9545174065953099</v>
      </c>
      <c r="EP72" s="39">
        <v>2.9545174065953099</v>
      </c>
      <c r="EQ72" s="39">
        <v>2.9545174065953099</v>
      </c>
      <c r="ER72" s="39">
        <v>2.9545174065953099</v>
      </c>
      <c r="ES72" s="39">
        <v>2.9545174065953099</v>
      </c>
      <c r="ET72" s="39">
        <v>2.9545174065953099</v>
      </c>
      <c r="EU72" s="39">
        <v>2.9545174065953099</v>
      </c>
      <c r="EV72" s="39">
        <v>2.9545174065953099</v>
      </c>
      <c r="EW72" s="39">
        <v>2.9545174065953099</v>
      </c>
      <c r="EX72" s="39">
        <v>2.9545174065953099</v>
      </c>
      <c r="EY72" s="39">
        <v>2.95456425200886</v>
      </c>
      <c r="EZ72" s="39">
        <v>2.9545642520594599</v>
      </c>
      <c r="FA72" s="39">
        <v>2.9545642520594599</v>
      </c>
      <c r="FB72" s="39">
        <v>2.9545642520594599</v>
      </c>
      <c r="FC72" s="39">
        <v>2.9545642520594599</v>
      </c>
      <c r="FD72" s="39">
        <v>2.9545642520594599</v>
      </c>
      <c r="FE72" s="39">
        <v>2.9545642520594599</v>
      </c>
      <c r="FF72" s="39">
        <v>2.9545642520594599</v>
      </c>
      <c r="FG72" s="39">
        <v>2.9545642520594599</v>
      </c>
      <c r="FH72" s="39">
        <v>2.9545642520594599</v>
      </c>
      <c r="FI72" s="39">
        <v>2.9545642520594599</v>
      </c>
      <c r="FJ72" s="39">
        <v>2.9545642520594599</v>
      </c>
      <c r="FK72" s="39">
        <v>2.9545642520594599</v>
      </c>
      <c r="FL72" s="39">
        <v>2.9545642520594599</v>
      </c>
      <c r="FM72" s="39">
        <v>2.9545642520594599</v>
      </c>
      <c r="FN72" s="39">
        <v>2.9545642520594599</v>
      </c>
      <c r="FO72" s="39">
        <v>2.9545642520594599</v>
      </c>
      <c r="FP72" s="39">
        <v>2.9545642520594599</v>
      </c>
      <c r="FQ72" s="39">
        <v>2.9545642520594599</v>
      </c>
      <c r="FR72" s="39">
        <v>2.9545642520594599</v>
      </c>
      <c r="FS72" s="39">
        <v>2.9545642520594599</v>
      </c>
      <c r="FT72" s="39">
        <v>2.9545642520594599</v>
      </c>
      <c r="FU72" s="39">
        <v>2.9545642520594599</v>
      </c>
      <c r="FV72" s="39">
        <v>2.9545642520594599</v>
      </c>
      <c r="FW72" s="39">
        <v>2.9545642520594599</v>
      </c>
      <c r="FX72" s="39">
        <v>2.9545642520594599</v>
      </c>
      <c r="FY72" s="39">
        <v>2.9545642520594599</v>
      </c>
      <c r="FZ72" s="39">
        <v>2.9545642520594599</v>
      </c>
      <c r="GA72" s="39">
        <v>2.9545642520594599</v>
      </c>
      <c r="GB72" s="39">
        <v>2.9545642520594599</v>
      </c>
      <c r="GC72" s="39">
        <v>2.9545642520594599</v>
      </c>
      <c r="GD72" s="39">
        <v>2.9545642520594599</v>
      </c>
      <c r="GE72" s="39">
        <v>2.9545642520594599</v>
      </c>
      <c r="GF72" s="39">
        <v>2.9545642520594599</v>
      </c>
      <c r="GG72" s="39">
        <v>2.9545642520594599</v>
      </c>
      <c r="GH72" s="39">
        <v>2.9545642520594599</v>
      </c>
      <c r="GI72" s="39">
        <v>2.9545642520594599</v>
      </c>
      <c r="GJ72" s="39">
        <v>2.9545642520594599</v>
      </c>
      <c r="GK72" s="39">
        <v>2.9545642520594599</v>
      </c>
      <c r="GL72" s="39">
        <v>2.9545642520594599</v>
      </c>
      <c r="GM72" s="39">
        <v>2.9545642520594599</v>
      </c>
      <c r="GN72" s="39">
        <v>2.9545642520594599</v>
      </c>
      <c r="GO72" s="39">
        <v>2.9545642520594599</v>
      </c>
      <c r="GP72" s="39">
        <v>2.9545642520594599</v>
      </c>
      <c r="GQ72" s="39">
        <v>2.9545642520594599</v>
      </c>
      <c r="GR72" s="39">
        <v>2.9545642520594599</v>
      </c>
      <c r="GS72" s="39">
        <v>2.9545642520594599</v>
      </c>
      <c r="GT72" s="39">
        <v>2.9545642520594599</v>
      </c>
      <c r="GU72" s="39">
        <v>2.9545642520594599</v>
      </c>
      <c r="GV72" s="39">
        <v>2.9545642520594599</v>
      </c>
      <c r="GW72" s="39">
        <v>2.9546118405717601</v>
      </c>
      <c r="GX72" s="39">
        <v>2.9546118406318298</v>
      </c>
      <c r="GY72" s="39">
        <v>2.95461184063184</v>
      </c>
      <c r="GZ72" s="39">
        <v>2.9546118406318298</v>
      </c>
      <c r="HA72" s="39">
        <v>2.95461184063184</v>
      </c>
      <c r="HB72" s="39">
        <v>2.95461184063184</v>
      </c>
      <c r="HC72" s="39">
        <v>2.95461184063184</v>
      </c>
      <c r="HD72" s="39">
        <v>2.95461184063184</v>
      </c>
      <c r="HE72" s="39">
        <v>2.9546118406318298</v>
      </c>
      <c r="HF72" s="39">
        <v>2.9546118406318298</v>
      </c>
      <c r="HG72" s="39">
        <v>2.95461184063184</v>
      </c>
      <c r="HH72" s="39">
        <v>2.95461184063184</v>
      </c>
      <c r="HI72" s="39">
        <v>2.95461184063184</v>
      </c>
      <c r="HJ72" s="39">
        <v>2.95461184063184</v>
      </c>
      <c r="HK72" s="39">
        <v>2.95461184063184</v>
      </c>
      <c r="HL72" s="39">
        <v>2.95461184063184</v>
      </c>
      <c r="HM72" s="39">
        <v>2.95461184063184</v>
      </c>
      <c r="HN72" s="39">
        <v>2.95461184063184</v>
      </c>
      <c r="HO72" s="39">
        <v>2.9546118406318298</v>
      </c>
      <c r="HP72" s="39">
        <v>2.95461184063184</v>
      </c>
      <c r="HQ72" s="39">
        <v>2.95461184063184</v>
      </c>
      <c r="HR72" s="39">
        <v>2.95461184063184</v>
      </c>
      <c r="HS72" s="39">
        <v>2.95461184063184</v>
      </c>
      <c r="HT72" s="39">
        <v>2.95461184063184</v>
      </c>
      <c r="HU72" s="39">
        <v>2.95461184063184</v>
      </c>
      <c r="HV72" s="39">
        <v>2.95461184063184</v>
      </c>
      <c r="HW72" s="39">
        <v>2.95461184063184</v>
      </c>
      <c r="HX72" s="39">
        <v>2.95461184063184</v>
      </c>
      <c r="HY72" s="39">
        <v>2.95461184063184</v>
      </c>
      <c r="HZ72" s="39">
        <v>2.95461184063184</v>
      </c>
      <c r="IA72" s="39">
        <v>2.95461184063184</v>
      </c>
      <c r="IB72" s="39">
        <v>2.95461184063184</v>
      </c>
      <c r="IC72" s="39">
        <v>2.9546118406318298</v>
      </c>
      <c r="ID72" s="39">
        <v>2.9546118406318298</v>
      </c>
      <c r="IE72" s="39">
        <v>2.9546118406318298</v>
      </c>
      <c r="IF72" s="39">
        <v>2.95461184063184</v>
      </c>
      <c r="IG72" s="39">
        <v>2.95461184063184</v>
      </c>
      <c r="IH72" s="39">
        <v>2.95461184063184</v>
      </c>
      <c r="II72" s="39">
        <v>2.95461184063184</v>
      </c>
      <c r="IJ72" s="39">
        <v>2.95461184063184</v>
      </c>
      <c r="IK72" s="39">
        <v>2.9546118406318298</v>
      </c>
      <c r="IL72" s="39">
        <v>2.9546118406318298</v>
      </c>
      <c r="IM72" s="39">
        <v>2.95461184063184</v>
      </c>
      <c r="IN72" s="39">
        <v>2.95461184063184</v>
      </c>
      <c r="IO72" s="39">
        <v>2.95461184063184</v>
      </c>
      <c r="IP72" s="39">
        <v>2.9546118406318298</v>
      </c>
      <c r="IQ72" s="39">
        <v>2.95461184063184</v>
      </c>
      <c r="IR72" s="39">
        <v>2.9546118406318298</v>
      </c>
      <c r="IS72" s="39">
        <v>2.9546118406318298</v>
      </c>
      <c r="IT72" s="39">
        <v>2.95461184063184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84.161784831450504</v>
      </c>
      <c r="F73" s="14">
        <v>84.117468016329099</v>
      </c>
      <c r="G73" s="14">
        <v>84.062991848753299</v>
      </c>
      <c r="H73" s="14">
        <v>84.002300031433705</v>
      </c>
      <c r="I73" s="14">
        <v>83.937947142929204</v>
      </c>
      <c r="J73" s="14">
        <v>83.872029465091003</v>
      </c>
      <c r="K73" s="39">
        <v>83.805659167217698</v>
      </c>
      <c r="L73" s="39">
        <v>83.739423396194098</v>
      </c>
      <c r="M73" s="39">
        <v>83.673601294795503</v>
      </c>
      <c r="N73" s="39">
        <v>83.608260266753703</v>
      </c>
      <c r="O73" s="39">
        <v>83.609212270295501</v>
      </c>
      <c r="P73" s="39">
        <v>83.674486519466001</v>
      </c>
      <c r="Q73" s="39">
        <v>83.740242298520897</v>
      </c>
      <c r="R73" s="39">
        <v>83.806409169023894</v>
      </c>
      <c r="S73" s="39">
        <v>83.8727246629945</v>
      </c>
      <c r="T73" s="39">
        <v>83.938577901830996</v>
      </c>
      <c r="U73" s="39">
        <v>84.002801999747007</v>
      </c>
      <c r="V73" s="39">
        <v>84.063462654530198</v>
      </c>
      <c r="W73" s="39">
        <v>84.117723318939099</v>
      </c>
      <c r="X73" s="39">
        <v>84.161891033305906</v>
      </c>
      <c r="Y73" s="39">
        <v>84.1621353217772</v>
      </c>
      <c r="Z73" s="39">
        <v>84.117886024300901</v>
      </c>
      <c r="AA73" s="39">
        <v>84.063672049813903</v>
      </c>
      <c r="AB73" s="39">
        <v>84.003055583092703</v>
      </c>
      <c r="AC73" s="39">
        <v>83.938872740770407</v>
      </c>
      <c r="AD73" s="39">
        <v>83.873058033062804</v>
      </c>
      <c r="AE73" s="39">
        <v>83.806779042467099</v>
      </c>
      <c r="AF73" s="39">
        <v>83.740647739467406</v>
      </c>
      <c r="AG73" s="39">
        <v>83.674927840273099</v>
      </c>
      <c r="AH73" s="39">
        <v>83.609695971956796</v>
      </c>
      <c r="AI73" s="39">
        <v>83.608733696075902</v>
      </c>
      <c r="AJ73" s="39">
        <v>83.674044338123593</v>
      </c>
      <c r="AK73" s="39">
        <v>83.739834166120502</v>
      </c>
      <c r="AL73" s="39">
        <v>83.806033707159401</v>
      </c>
      <c r="AM73" s="39">
        <v>83.8723818043904</v>
      </c>
      <c r="AN73" s="39">
        <v>83.938269310532405</v>
      </c>
      <c r="AO73" s="39">
        <v>84.002531403774199</v>
      </c>
      <c r="AP73" s="39">
        <v>84.063235859586896</v>
      </c>
      <c r="AQ73" s="39">
        <v>84.117547656988606</v>
      </c>
      <c r="AR73" s="39">
        <v>84.161774110665206</v>
      </c>
      <c r="AS73" s="39">
        <v>84.161668083333595</v>
      </c>
      <c r="AT73" s="39">
        <v>84.117183669448494</v>
      </c>
      <c r="AU73" s="39">
        <v>84.062765454756601</v>
      </c>
      <c r="AV73" s="39">
        <v>84.001974081295998</v>
      </c>
      <c r="AW73" s="39">
        <v>83.937639539901099</v>
      </c>
      <c r="AX73" s="39">
        <v>83.871688023963202</v>
      </c>
      <c r="AY73" s="39">
        <v>83.805278867233895</v>
      </c>
      <c r="AZ73" s="39">
        <v>83.739017129445898</v>
      </c>
      <c r="BA73" s="39">
        <v>83.673161298102102</v>
      </c>
      <c r="BB73" s="39">
        <v>83.607784191053099</v>
      </c>
      <c r="BC73" s="39">
        <v>83.603867872957593</v>
      </c>
      <c r="BD73" s="39">
        <v>83.669215914188996</v>
      </c>
      <c r="BE73" s="39">
        <v>83.735047680041802</v>
      </c>
      <c r="BF73" s="39">
        <v>83.801298369627702</v>
      </c>
      <c r="BG73" s="39">
        <v>83.867713870317502</v>
      </c>
      <c r="BH73" s="39">
        <v>83.933695557016406</v>
      </c>
      <c r="BI73" s="39">
        <v>83.998093207250903</v>
      </c>
      <c r="BJ73" s="39">
        <v>84.058992913532904</v>
      </c>
      <c r="BK73" s="39">
        <v>84.113579829166895</v>
      </c>
      <c r="BL73" s="39">
        <v>84.158179725215206</v>
      </c>
      <c r="BM73" s="39">
        <v>84.158544056942503</v>
      </c>
      <c r="BN73" s="39">
        <v>84.113921578326995</v>
      </c>
      <c r="BO73" s="39">
        <v>84.059432502181593</v>
      </c>
      <c r="BP73" s="39">
        <v>83.998620780586606</v>
      </c>
      <c r="BQ73" s="39">
        <v>83.934302381885701</v>
      </c>
      <c r="BR73" s="39">
        <v>83.868393520309397</v>
      </c>
      <c r="BS73" s="39">
        <v>83.802047195671705</v>
      </c>
      <c r="BT73" s="39">
        <v>83.735864868010395</v>
      </c>
      <c r="BU73" s="39">
        <v>83.670103216740003</v>
      </c>
      <c r="BV73" s="39">
        <v>83.604834311810293</v>
      </c>
      <c r="BW73" s="39">
        <v>83.605797850974994</v>
      </c>
      <c r="BX73" s="39">
        <v>83.670998850295305</v>
      </c>
      <c r="BY73" s="39">
        <v>83.736693183231097</v>
      </c>
      <c r="BZ73" s="39">
        <v>83.802812146201504</v>
      </c>
      <c r="CA73" s="39">
        <v>83.869096348656001</v>
      </c>
      <c r="CB73" s="39">
        <v>83.934940205886406</v>
      </c>
      <c r="CC73" s="39">
        <v>83.999185198431505</v>
      </c>
      <c r="CD73" s="39">
        <v>84.059909056271493</v>
      </c>
      <c r="CE73" s="39">
        <v>84.114290765301405</v>
      </c>
      <c r="CF73" s="39">
        <v>84.158654932291995</v>
      </c>
      <c r="CG73" s="39">
        <v>84.158662939974306</v>
      </c>
      <c r="CH73" s="39">
        <v>84.114099449072199</v>
      </c>
      <c r="CI73" s="39">
        <v>84.059661730911401</v>
      </c>
      <c r="CJ73" s="39">
        <v>83.998894024801203</v>
      </c>
      <c r="CK73" s="39">
        <v>83.934613843445902</v>
      </c>
      <c r="CL73" s="39">
        <v>83.868739494668603</v>
      </c>
      <c r="CM73" s="39">
        <v>83.802426054399106</v>
      </c>
      <c r="CN73" s="39">
        <v>83.736276723803797</v>
      </c>
      <c r="CO73" s="39">
        <v>83.670549503125898</v>
      </c>
      <c r="CP73" s="39">
        <v>83.605317429680696</v>
      </c>
      <c r="CQ73" s="39">
        <v>83.604348469364894</v>
      </c>
      <c r="CR73" s="39">
        <v>83.669659985694807</v>
      </c>
      <c r="CS73" s="39">
        <v>83.735457603415199</v>
      </c>
      <c r="CT73" s="39">
        <v>83.801675554511405</v>
      </c>
      <c r="CU73" s="39">
        <v>83.8680584149472</v>
      </c>
      <c r="CV73" s="39">
        <v>83.934005827109402</v>
      </c>
      <c r="CW73" s="39">
        <v>83.998365499827202</v>
      </c>
      <c r="CX73" s="39">
        <v>84.059221437151905</v>
      </c>
      <c r="CY73" s="39">
        <v>84.113757248003594</v>
      </c>
      <c r="CZ73" s="39">
        <v>84.158298404844501</v>
      </c>
      <c r="DA73" s="39">
        <v>84.156735322126295</v>
      </c>
      <c r="DB73" s="39">
        <v>84.111927610604297</v>
      </c>
      <c r="DC73" s="39">
        <v>84.057302111012405</v>
      </c>
      <c r="DD73" s="39">
        <v>83.9963937111051</v>
      </c>
      <c r="DE73" s="39">
        <v>83.932008301078497</v>
      </c>
      <c r="DF73" s="39">
        <v>83.866052956280001</v>
      </c>
      <c r="DG73" s="39">
        <v>83.799673398199403</v>
      </c>
      <c r="DH73" s="39">
        <v>83.733465842550601</v>
      </c>
      <c r="DI73" s="39">
        <v>83.667683455901695</v>
      </c>
      <c r="DJ73" s="39">
        <v>83.602396028765995</v>
      </c>
      <c r="DK73" s="39">
        <v>83.603361567100805</v>
      </c>
      <c r="DL73" s="39">
        <v>83.668580999929205</v>
      </c>
      <c r="DM73" s="39">
        <v>83.734295958305495</v>
      </c>
      <c r="DN73" s="39">
        <v>83.800440071754807</v>
      </c>
      <c r="DO73" s="39">
        <v>83.866757465535301</v>
      </c>
      <c r="DP73" s="39">
        <v>83.932647802593095</v>
      </c>
      <c r="DQ73" s="39">
        <v>83.996959840581297</v>
      </c>
      <c r="DR73" s="39">
        <v>84.057780437274801</v>
      </c>
      <c r="DS73" s="39">
        <v>84.112298632743702</v>
      </c>
      <c r="DT73" s="39">
        <v>84.156848238787305</v>
      </c>
      <c r="DU73" s="39">
        <v>84.157094486292905</v>
      </c>
      <c r="DV73" s="39">
        <v>84.112464505174003</v>
      </c>
      <c r="DW73" s="39">
        <v>84.057993437159197</v>
      </c>
      <c r="DX73" s="39">
        <v>83.997217426142001</v>
      </c>
      <c r="DY73" s="39">
        <v>83.932947020317798</v>
      </c>
      <c r="DZ73" s="39">
        <v>83.867095596471003</v>
      </c>
      <c r="EA73" s="39">
        <v>83.800815122854004</v>
      </c>
      <c r="EB73" s="39">
        <v>83.734707055468903</v>
      </c>
      <c r="EC73" s="39">
        <v>83.669028540385298</v>
      </c>
      <c r="ED73" s="39">
        <v>83.603852289424097</v>
      </c>
      <c r="EE73" s="39">
        <v>83.6028761405979</v>
      </c>
      <c r="EF73" s="39">
        <v>83.668132639287606</v>
      </c>
      <c r="EG73" s="39">
        <v>83.733882218620096</v>
      </c>
      <c r="EH73" s="39">
        <v>83.8000594933157</v>
      </c>
      <c r="EI73" s="39">
        <v>83.866409916453506</v>
      </c>
      <c r="EJ73" s="39">
        <v>83.932334898965905</v>
      </c>
      <c r="EK73" s="39">
        <v>83.996685280736898</v>
      </c>
      <c r="EL73" s="39">
        <v>84.057550017783996</v>
      </c>
      <c r="EM73" s="39">
        <v>84.112119698584607</v>
      </c>
      <c r="EN73" s="39">
        <v>84.156728430612702</v>
      </c>
      <c r="EO73" s="39">
        <v>84.156615713855999</v>
      </c>
      <c r="EP73" s="39">
        <v>84.111749069440407</v>
      </c>
      <c r="EQ73" s="39">
        <v>84.057072356115299</v>
      </c>
      <c r="ER73" s="39">
        <v>83.996120085606293</v>
      </c>
      <c r="ES73" s="39">
        <v>83.931696591625695</v>
      </c>
      <c r="ET73" s="39">
        <v>83.865706851990495</v>
      </c>
      <c r="EU73" s="39">
        <v>83.799294513419696</v>
      </c>
      <c r="EV73" s="39">
        <v>83.733054054814403</v>
      </c>
      <c r="EW73" s="39">
        <v>83.667237327129001</v>
      </c>
      <c r="EX73" s="39">
        <v>83.601913158260203</v>
      </c>
      <c r="EY73" s="39">
        <v>83.605824975105193</v>
      </c>
      <c r="EZ73" s="39">
        <v>83.671190624123597</v>
      </c>
      <c r="FA73" s="39">
        <v>83.737035427471596</v>
      </c>
      <c r="FB73" s="39">
        <v>83.803293213873403</v>
      </c>
      <c r="FC73" s="39">
        <v>83.869707656471704</v>
      </c>
      <c r="FD73" s="39">
        <v>83.935676599829094</v>
      </c>
      <c r="FE73" s="39">
        <v>84.0000445888641</v>
      </c>
      <c r="FF73" s="39">
        <v>84.060890642277798</v>
      </c>
      <c r="FG73" s="39">
        <v>84.115391362151698</v>
      </c>
      <c r="FH73" s="39">
        <v>84.159863574395104</v>
      </c>
      <c r="FI73" s="39">
        <v>84.160226293696297</v>
      </c>
      <c r="FJ73" s="39">
        <v>84.115730970821502</v>
      </c>
      <c r="FK73" s="39">
        <v>84.0613278298175</v>
      </c>
      <c r="FL73" s="39">
        <v>84.000569518337102</v>
      </c>
      <c r="FM73" s="39">
        <v>83.936280542293602</v>
      </c>
      <c r="FN73" s="39">
        <v>83.870384174097495</v>
      </c>
      <c r="FO73" s="39">
        <v>83.804038630480804</v>
      </c>
      <c r="FP73" s="39">
        <v>83.737848887427802</v>
      </c>
      <c r="FQ73" s="39">
        <v>83.672073825555501</v>
      </c>
      <c r="FR73" s="39">
        <v>83.606786832473702</v>
      </c>
      <c r="FS73" s="39">
        <v>83.607745840846306</v>
      </c>
      <c r="FT73" s="39">
        <v>83.672965336985598</v>
      </c>
      <c r="FU73" s="39">
        <v>83.738673467427304</v>
      </c>
      <c r="FV73" s="39">
        <v>83.8048001792489</v>
      </c>
      <c r="FW73" s="39">
        <v>83.871083889805703</v>
      </c>
      <c r="FX73" s="39">
        <v>83.936915506173307</v>
      </c>
      <c r="FY73" s="39">
        <v>84.001131300556395</v>
      </c>
      <c r="FZ73" s="39">
        <v>84.061801956500702</v>
      </c>
      <c r="GA73" s="39">
        <v>84.116097938204703</v>
      </c>
      <c r="GB73" s="39">
        <v>84.160334935740707</v>
      </c>
      <c r="GC73" s="39">
        <v>84.1603442149502</v>
      </c>
      <c r="GD73" s="39">
        <v>84.115907750749301</v>
      </c>
      <c r="GE73" s="39">
        <v>84.061555850304501</v>
      </c>
      <c r="GF73" s="39">
        <v>84.000841441218199</v>
      </c>
      <c r="GG73" s="39">
        <v>83.936590566375997</v>
      </c>
      <c r="GH73" s="39">
        <v>83.870728584927505</v>
      </c>
      <c r="GI73" s="39">
        <v>83.804415783638206</v>
      </c>
      <c r="GJ73" s="39">
        <v>83.738258874069999</v>
      </c>
      <c r="GK73" s="39">
        <v>83.672518052105403</v>
      </c>
      <c r="GL73" s="39">
        <v>83.607267666459606</v>
      </c>
      <c r="GM73" s="39">
        <v>83.606303311465297</v>
      </c>
      <c r="GN73" s="39">
        <v>83.671632651660801</v>
      </c>
      <c r="GO73" s="39">
        <v>83.737443494894706</v>
      </c>
      <c r="GP73" s="39">
        <v>83.803668704147398</v>
      </c>
      <c r="GQ73" s="39">
        <v>83.870050646599296</v>
      </c>
      <c r="GR73" s="39">
        <v>83.935985439756706</v>
      </c>
      <c r="GS73" s="39">
        <v>84.000315565859694</v>
      </c>
      <c r="GT73" s="39">
        <v>84.061117961966204</v>
      </c>
      <c r="GU73" s="39">
        <v>84.115567693152499</v>
      </c>
      <c r="GV73" s="39">
        <v>84.159981293860895</v>
      </c>
      <c r="GW73" s="39">
        <v>84.163454066831605</v>
      </c>
      <c r="GX73" s="39">
        <v>84.119157445270602</v>
      </c>
      <c r="GY73" s="39">
        <v>84.064877844874104</v>
      </c>
      <c r="GZ73" s="39">
        <v>84.004184975206897</v>
      </c>
      <c r="HA73" s="39">
        <v>83.939918935003703</v>
      </c>
      <c r="HB73" s="39">
        <v>83.874015096495299</v>
      </c>
      <c r="HC73" s="39">
        <v>83.807640107464096</v>
      </c>
      <c r="HD73" s="39">
        <v>83.741404296458398</v>
      </c>
      <c r="HE73" s="39">
        <v>83.675569675824605</v>
      </c>
      <c r="HF73" s="39">
        <v>83.610211344243496</v>
      </c>
      <c r="HG73" s="39">
        <v>83.611158903506293</v>
      </c>
      <c r="HH73" s="39">
        <v>83.676450849443299</v>
      </c>
      <c r="HI73" s="39">
        <v>83.742219570023494</v>
      </c>
      <c r="HJ73" s="39">
        <v>83.8083932565564</v>
      </c>
      <c r="HK73" s="39">
        <v>83.874707224092106</v>
      </c>
      <c r="HL73" s="39">
        <v>83.9405470529844</v>
      </c>
      <c r="HM73" s="39">
        <v>84.0047406084621</v>
      </c>
      <c r="HN73" s="39">
        <v>84.065346498175202</v>
      </c>
      <c r="HO73" s="39">
        <v>84.119519617165594</v>
      </c>
      <c r="HP73" s="39">
        <v>84.163558077123199</v>
      </c>
      <c r="HQ73" s="39">
        <v>84.163801719736895</v>
      </c>
      <c r="HR73" s="39">
        <v>84.119681276048496</v>
      </c>
      <c r="HS73" s="39">
        <v>84.065554702520501</v>
      </c>
      <c r="HT73" s="39">
        <v>84.004992869988399</v>
      </c>
      <c r="HU73" s="39">
        <v>83.940840446591693</v>
      </c>
      <c r="HV73" s="39">
        <v>83.8750390239355</v>
      </c>
      <c r="HW73" s="39">
        <v>83.808761423887006</v>
      </c>
      <c r="HX73" s="39">
        <v>83.742623149089496</v>
      </c>
      <c r="HY73" s="39">
        <v>83.676890125200401</v>
      </c>
      <c r="HZ73" s="39">
        <v>83.611640297812301</v>
      </c>
      <c r="IA73" s="39">
        <v>83.610682579979596</v>
      </c>
      <c r="IB73" s="39">
        <v>83.676010700087701</v>
      </c>
      <c r="IC73" s="39">
        <v>83.741813283460303</v>
      </c>
      <c r="ID73" s="39">
        <v>83.808019480641704</v>
      </c>
      <c r="IE73" s="39">
        <v>83.874365912439501</v>
      </c>
      <c r="IF73" s="39">
        <v>83.940239885117407</v>
      </c>
      <c r="IG73" s="39">
        <v>84.004471321897199</v>
      </c>
      <c r="IH73" s="39">
        <v>84.065120901321507</v>
      </c>
      <c r="II73" s="39">
        <v>84.119345037334597</v>
      </c>
      <c r="IJ73" s="39">
        <v>84.163442108869106</v>
      </c>
      <c r="IK73" s="39">
        <v>84.163338296161797</v>
      </c>
      <c r="IL73" s="39">
        <v>84.118983247054601</v>
      </c>
      <c r="IM73" s="39">
        <v>84.064652895805196</v>
      </c>
      <c r="IN73" s="39">
        <v>84.003916600316003</v>
      </c>
      <c r="IO73" s="39">
        <v>83.939612932389807</v>
      </c>
      <c r="IP73" s="39">
        <v>83.873675193939206</v>
      </c>
      <c r="IQ73" s="39">
        <v>83.807267981938594</v>
      </c>
      <c r="IR73" s="39">
        <v>83.740999909820204</v>
      </c>
      <c r="IS73" s="39">
        <v>83.675131695914601</v>
      </c>
      <c r="IT73" s="39">
        <v>83.609737500506796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136.75964097771299</v>
      </c>
      <c r="F74" s="14">
        <v>136.40028765086001</v>
      </c>
      <c r="G74" s="14">
        <v>135.962916267455</v>
      </c>
      <c r="H74" s="14">
        <v>135.477376895665</v>
      </c>
      <c r="I74" s="14">
        <v>134.96349176531899</v>
      </c>
      <c r="J74" s="14">
        <v>134.43808075487701</v>
      </c>
      <c r="K74" s="39">
        <v>133.91059712560801</v>
      </c>
      <c r="L74" s="39">
        <v>133.38646804827999</v>
      </c>
      <c r="M74" s="39">
        <v>132.868687959379</v>
      </c>
      <c r="N74" s="39">
        <v>132.35839018700801</v>
      </c>
      <c r="O74" s="39">
        <v>132.36636161063299</v>
      </c>
      <c r="P74" s="39">
        <v>132.876159910659</v>
      </c>
      <c r="Q74" s="39">
        <v>133.39342620400399</v>
      </c>
      <c r="R74" s="39">
        <v>133.917003394711</v>
      </c>
      <c r="S74" s="39">
        <v>134.44405021550801</v>
      </c>
      <c r="T74" s="39">
        <v>134.968933569553</v>
      </c>
      <c r="U74" s="39">
        <v>135.48178011908999</v>
      </c>
      <c r="V74" s="39">
        <v>135.96705199208401</v>
      </c>
      <c r="W74" s="39">
        <v>136.40274169091299</v>
      </c>
      <c r="X74" s="39">
        <v>136.76094165126699</v>
      </c>
      <c r="Y74" s="39">
        <v>136.763045182854</v>
      </c>
      <c r="Z74" s="39">
        <v>136.404252292725</v>
      </c>
      <c r="AA74" s="39">
        <v>135.968933031088</v>
      </c>
      <c r="AB74" s="39">
        <v>135.48401338679801</v>
      </c>
      <c r="AC74" s="39">
        <v>134.971496590583</v>
      </c>
      <c r="AD74" s="39">
        <v>134.446920900349</v>
      </c>
      <c r="AE74" s="39">
        <v>133.92016390646901</v>
      </c>
      <c r="AF74" s="39">
        <v>133.396866315826</v>
      </c>
      <c r="AG74" s="39">
        <v>132.879878600024</v>
      </c>
      <c r="AH74" s="39">
        <v>132.37041415029501</v>
      </c>
      <c r="AI74" s="39">
        <v>132.362353552304</v>
      </c>
      <c r="AJ74" s="39">
        <v>132.87242970729599</v>
      </c>
      <c r="AK74" s="39">
        <v>133.38995998077999</v>
      </c>
      <c r="AL74" s="39">
        <v>133.91379502569299</v>
      </c>
      <c r="AM74" s="39">
        <v>134.44110349607399</v>
      </c>
      <c r="AN74" s="39">
        <v>134.96626486298899</v>
      </c>
      <c r="AO74" s="39">
        <v>135.479420291716</v>
      </c>
      <c r="AP74" s="39">
        <v>135.96504596396801</v>
      </c>
      <c r="AQ74" s="39">
        <v>136.40114383963299</v>
      </c>
      <c r="AR74" s="39">
        <v>136.759806183173</v>
      </c>
      <c r="AS74" s="39">
        <v>136.75850737312001</v>
      </c>
      <c r="AT74" s="39">
        <v>136.397863502055</v>
      </c>
      <c r="AU74" s="39">
        <v>135.96091374047501</v>
      </c>
      <c r="AV74" s="39">
        <v>135.47458118188499</v>
      </c>
      <c r="AW74" s="39">
        <v>134.96083106528701</v>
      </c>
      <c r="AX74" s="39">
        <v>134.43514537970799</v>
      </c>
      <c r="AY74" s="39">
        <v>133.90734374958799</v>
      </c>
      <c r="AZ74" s="39">
        <v>133.38301671313101</v>
      </c>
      <c r="BA74" s="39">
        <v>132.86497516956101</v>
      </c>
      <c r="BB74" s="39">
        <v>132.354402022996</v>
      </c>
      <c r="BC74" s="39">
        <v>132.34243542561799</v>
      </c>
      <c r="BD74" s="39">
        <v>132.85336926728399</v>
      </c>
      <c r="BE74" s="39">
        <v>133.37181612770601</v>
      </c>
      <c r="BF74" s="39">
        <v>133.89665980225899</v>
      </c>
      <c r="BG74" s="39">
        <v>134.425119178036</v>
      </c>
      <c r="BH74" s="39">
        <v>134.951648302108</v>
      </c>
      <c r="BI74" s="39">
        <v>135.46649079964101</v>
      </c>
      <c r="BJ74" s="39">
        <v>135.95424959670299</v>
      </c>
      <c r="BK74" s="39">
        <v>136.39306295507501</v>
      </c>
      <c r="BL74" s="39">
        <v>136.755141932942</v>
      </c>
      <c r="BM74" s="39">
        <v>136.75841481356099</v>
      </c>
      <c r="BN74" s="39">
        <v>136.39620778152101</v>
      </c>
      <c r="BO74" s="39">
        <v>135.958174471653</v>
      </c>
      <c r="BP74" s="39">
        <v>135.47112301159001</v>
      </c>
      <c r="BQ74" s="39">
        <v>134.95692051649399</v>
      </c>
      <c r="BR74" s="39">
        <v>134.43097866302099</v>
      </c>
      <c r="BS74" s="39">
        <v>133.90307272324699</v>
      </c>
      <c r="BT74" s="39">
        <v>133.378768941706</v>
      </c>
      <c r="BU74" s="39">
        <v>132.86086764329301</v>
      </c>
      <c r="BV74" s="39">
        <v>132.35054996379401</v>
      </c>
      <c r="BW74" s="39">
        <v>132.35863417101501</v>
      </c>
      <c r="BX74" s="39">
        <v>132.86844181067701</v>
      </c>
      <c r="BY74" s="39">
        <v>133.38581997935901</v>
      </c>
      <c r="BZ74" s="39">
        <v>133.909621106841</v>
      </c>
      <c r="CA74" s="39">
        <v>134.43702409114701</v>
      </c>
      <c r="CB74" s="39">
        <v>134.96243241149</v>
      </c>
      <c r="CC74" s="39">
        <v>135.476031349712</v>
      </c>
      <c r="CD74" s="39">
        <v>135.962367220262</v>
      </c>
      <c r="CE74" s="39">
        <v>136.39953999331499</v>
      </c>
      <c r="CF74" s="39">
        <v>136.75976093313301</v>
      </c>
      <c r="CG74" s="39">
        <v>136.759570113938</v>
      </c>
      <c r="CH74" s="39">
        <v>136.39782817605899</v>
      </c>
      <c r="CI74" s="39">
        <v>135.96020545568601</v>
      </c>
      <c r="CJ74" s="39">
        <v>135.473510150382</v>
      </c>
      <c r="CK74" s="39">
        <v>134.95961896637399</v>
      </c>
      <c r="CL74" s="39">
        <v>134.433957754727</v>
      </c>
      <c r="CM74" s="39">
        <v>133.90631638642299</v>
      </c>
      <c r="CN74" s="39">
        <v>133.38227375607201</v>
      </c>
      <c r="CO74" s="39">
        <v>132.86464019531201</v>
      </c>
      <c r="CP74" s="39">
        <v>132.354604589513</v>
      </c>
      <c r="CQ74" s="39">
        <v>132.34646999942399</v>
      </c>
      <c r="CR74" s="39">
        <v>132.85712413167701</v>
      </c>
      <c r="CS74" s="39">
        <v>133.37530547330701</v>
      </c>
      <c r="CT74" s="39">
        <v>133.89989004084299</v>
      </c>
      <c r="CU74" s="39">
        <v>134.428086781551</v>
      </c>
      <c r="CV74" s="39">
        <v>134.954337152042</v>
      </c>
      <c r="CW74" s="39">
        <v>135.468870229066</v>
      </c>
      <c r="CX74" s="39">
        <v>135.956274797974</v>
      </c>
      <c r="CY74" s="39">
        <v>136.39467952524399</v>
      </c>
      <c r="CZ74" s="39">
        <v>136.75629546227901</v>
      </c>
      <c r="DA74" s="39">
        <v>136.756018341306</v>
      </c>
      <c r="DB74" s="39">
        <v>136.392111798863</v>
      </c>
      <c r="DC74" s="39">
        <v>135.952727803127</v>
      </c>
      <c r="DD74" s="39">
        <v>135.46461594607601</v>
      </c>
      <c r="DE74" s="39">
        <v>134.94957522350299</v>
      </c>
      <c r="DF74" s="39">
        <v>134.42295407633</v>
      </c>
      <c r="DG74" s="39">
        <v>133.89447671726001</v>
      </c>
      <c r="DH74" s="39">
        <v>133.36967225417001</v>
      </c>
      <c r="DI74" s="39">
        <v>132.85131599960201</v>
      </c>
      <c r="DJ74" s="39">
        <v>132.34057297927001</v>
      </c>
      <c r="DK74" s="39">
        <v>132.348683626292</v>
      </c>
      <c r="DL74" s="39">
        <v>132.85891507072901</v>
      </c>
      <c r="DM74" s="39">
        <v>133.37674657632701</v>
      </c>
      <c r="DN74" s="39">
        <v>133.90104706337999</v>
      </c>
      <c r="DO74" s="39">
        <v>134.42902044648</v>
      </c>
      <c r="DP74" s="39">
        <v>134.95510735189001</v>
      </c>
      <c r="DQ74" s="39">
        <v>135.46954410005301</v>
      </c>
      <c r="DR74" s="39">
        <v>135.95694014827299</v>
      </c>
      <c r="DS74" s="39">
        <v>136.39546339829701</v>
      </c>
      <c r="DT74" s="39">
        <v>136.75738438987599</v>
      </c>
      <c r="DU74" s="39">
        <v>136.75951134911099</v>
      </c>
      <c r="DV74" s="39">
        <v>136.39700663202399</v>
      </c>
      <c r="DW74" s="39">
        <v>135.95885817041199</v>
      </c>
      <c r="DX74" s="39">
        <v>135.47181846844001</v>
      </c>
      <c r="DY74" s="39">
        <v>134.95771547767001</v>
      </c>
      <c r="DZ74" s="39">
        <v>134.43194031832701</v>
      </c>
      <c r="EA74" s="39">
        <v>133.90426114467601</v>
      </c>
      <c r="EB74" s="39">
        <v>133.380245154542</v>
      </c>
      <c r="EC74" s="39">
        <v>132.86269782736599</v>
      </c>
      <c r="ED74" s="39">
        <v>132.352807605745</v>
      </c>
      <c r="EE74" s="39">
        <v>132.34460534295101</v>
      </c>
      <c r="EF74" s="39">
        <v>132.855121141354</v>
      </c>
      <c r="EG74" s="39">
        <v>133.37322227169199</v>
      </c>
      <c r="EH74" s="39">
        <v>133.89778557481</v>
      </c>
      <c r="EI74" s="39">
        <v>134.426025030435</v>
      </c>
      <c r="EJ74" s="39">
        <v>134.95239397044799</v>
      </c>
      <c r="EK74" s="39">
        <v>135.46714336184999</v>
      </c>
      <c r="EL74" s="39">
        <v>135.954896870932</v>
      </c>
      <c r="EM74" s="39">
        <v>136.39383201906</v>
      </c>
      <c r="EN74" s="39">
        <v>136.75621932527099</v>
      </c>
      <c r="EO74" s="39">
        <v>136.75485523464999</v>
      </c>
      <c r="EP74" s="39">
        <v>136.39048380480801</v>
      </c>
      <c r="EQ74" s="39">
        <v>135.95068999297999</v>
      </c>
      <c r="ER74" s="39">
        <v>135.46222276799301</v>
      </c>
      <c r="ES74" s="39">
        <v>134.94687144055601</v>
      </c>
      <c r="ET74" s="39">
        <v>134.4199702418</v>
      </c>
      <c r="EU74" s="39">
        <v>133.89122878776399</v>
      </c>
      <c r="EV74" s="39">
        <v>133.36616355912801</v>
      </c>
      <c r="EW74" s="39">
        <v>132.847539890321</v>
      </c>
      <c r="EX74" s="39">
        <v>132.33651508271299</v>
      </c>
      <c r="EY74" s="39">
        <v>132.34839828173401</v>
      </c>
      <c r="EZ74" s="39">
        <v>132.859181296472</v>
      </c>
      <c r="FA74" s="39">
        <v>133.37743413459</v>
      </c>
      <c r="FB74" s="39">
        <v>133.902031770608</v>
      </c>
      <c r="FC74" s="39">
        <v>134.43017788818301</v>
      </c>
      <c r="FD74" s="39">
        <v>134.95630182302</v>
      </c>
      <c r="FE74" s="39">
        <v>135.470610504414</v>
      </c>
      <c r="FF74" s="39">
        <v>135.95765759347</v>
      </c>
      <c r="FG74" s="39">
        <v>136.395522723168</v>
      </c>
      <c r="FH74" s="39">
        <v>136.75635743274199</v>
      </c>
      <c r="FI74" s="39">
        <v>136.75961266448999</v>
      </c>
      <c r="FJ74" s="39">
        <v>136.39864555199301</v>
      </c>
      <c r="FK74" s="39">
        <v>135.961557802068</v>
      </c>
      <c r="FL74" s="39">
        <v>135.47521548116799</v>
      </c>
      <c r="FM74" s="39">
        <v>134.961544239327</v>
      </c>
      <c r="FN74" s="39">
        <v>134.43600490308799</v>
      </c>
      <c r="FO74" s="39">
        <v>133.90840931947801</v>
      </c>
      <c r="FP74" s="39">
        <v>133.38434832851601</v>
      </c>
      <c r="FQ74" s="39">
        <v>132.86663734917801</v>
      </c>
      <c r="FR74" s="39">
        <v>132.35646594402201</v>
      </c>
      <c r="FS74" s="39">
        <v>132.36450357925401</v>
      </c>
      <c r="FT74" s="39">
        <v>132.874169008531</v>
      </c>
      <c r="FU74" s="39">
        <v>133.39136065847501</v>
      </c>
      <c r="FV74" s="39">
        <v>133.91492234415699</v>
      </c>
      <c r="FW74" s="39">
        <v>134.442017951011</v>
      </c>
      <c r="FX74" s="39">
        <v>134.96702642977701</v>
      </c>
      <c r="FY74" s="39">
        <v>135.480096557293</v>
      </c>
      <c r="FZ74" s="39">
        <v>135.96572558975299</v>
      </c>
      <c r="GA74" s="39">
        <v>136.40195508464501</v>
      </c>
      <c r="GB74" s="39">
        <v>136.76093698814699</v>
      </c>
      <c r="GC74" s="39">
        <v>136.76075810086601</v>
      </c>
      <c r="GD74" s="39">
        <v>136.40025476994299</v>
      </c>
      <c r="GE74" s="39">
        <v>135.96357636924699</v>
      </c>
      <c r="GF74" s="39">
        <v>135.477588982703</v>
      </c>
      <c r="GG74" s="39">
        <v>134.96422779733001</v>
      </c>
      <c r="GH74" s="39">
        <v>134.438967762332</v>
      </c>
      <c r="GI74" s="39">
        <v>133.91163527582501</v>
      </c>
      <c r="GJ74" s="39">
        <v>133.38783378203101</v>
      </c>
      <c r="GK74" s="39">
        <v>132.87038865873299</v>
      </c>
      <c r="GL74" s="39">
        <v>132.36049716328799</v>
      </c>
      <c r="GM74" s="39">
        <v>132.352409631858</v>
      </c>
      <c r="GN74" s="39">
        <v>132.86291505499</v>
      </c>
      <c r="GO74" s="39">
        <v>133.38090423347401</v>
      </c>
      <c r="GP74" s="39">
        <v>133.90524439749299</v>
      </c>
      <c r="GQ74" s="39">
        <v>134.43312933791299</v>
      </c>
      <c r="GR74" s="39">
        <v>134.95897584517601</v>
      </c>
      <c r="GS74" s="39">
        <v>135.47297634750299</v>
      </c>
      <c r="GT74" s="39">
        <v>135.95967041675601</v>
      </c>
      <c r="GU74" s="39">
        <v>136.397128144617</v>
      </c>
      <c r="GV74" s="39">
        <v>136.75750111389101</v>
      </c>
      <c r="GW74" s="39">
        <v>136.76077759629101</v>
      </c>
      <c r="GX74" s="39">
        <v>136.401848417248</v>
      </c>
      <c r="GY74" s="39">
        <v>135.96626290799301</v>
      </c>
      <c r="GZ74" s="39">
        <v>135.48100260411701</v>
      </c>
      <c r="HA74" s="39">
        <v>134.968101024963</v>
      </c>
      <c r="HB74" s="39">
        <v>134.443103677252</v>
      </c>
      <c r="HC74" s="39">
        <v>133.91588153340899</v>
      </c>
      <c r="HD74" s="39">
        <v>133.39206250117601</v>
      </c>
      <c r="HE74" s="39">
        <v>132.87448265036301</v>
      </c>
      <c r="HF74" s="39">
        <v>132.364341086607</v>
      </c>
      <c r="HG74" s="39">
        <v>132.372266753937</v>
      </c>
      <c r="HH74" s="39">
        <v>132.88191277444599</v>
      </c>
      <c r="HI74" s="39">
        <v>133.39898290725</v>
      </c>
      <c r="HJ74" s="39">
        <v>133.92231121606</v>
      </c>
      <c r="HK74" s="39">
        <v>134.44904117713801</v>
      </c>
      <c r="HL74" s="39">
        <v>134.97351487950999</v>
      </c>
      <c r="HM74" s="39">
        <v>135.48582215998201</v>
      </c>
      <c r="HN74" s="39">
        <v>135.97037577488399</v>
      </c>
      <c r="HO74" s="39">
        <v>136.40510959124001</v>
      </c>
      <c r="HP74" s="39">
        <v>136.76205671238901</v>
      </c>
      <c r="HQ74" s="39">
        <v>136.76415250685201</v>
      </c>
      <c r="HR74" s="39">
        <v>136.40660941400901</v>
      </c>
      <c r="HS74" s="39">
        <v>135.972244598553</v>
      </c>
      <c r="HT74" s="39">
        <v>135.48804185621299</v>
      </c>
      <c r="HU74" s="39">
        <v>134.97606301377499</v>
      </c>
      <c r="HV74" s="39">
        <v>134.45189563781099</v>
      </c>
      <c r="HW74" s="39">
        <v>133.925454071123</v>
      </c>
      <c r="HX74" s="39">
        <v>133.40240376458399</v>
      </c>
      <c r="HY74" s="39">
        <v>132.88561038463001</v>
      </c>
      <c r="HZ74" s="39">
        <v>132.37629580296701</v>
      </c>
      <c r="IA74" s="39">
        <v>132.36828177917599</v>
      </c>
      <c r="IB74" s="39">
        <v>132.87820353946699</v>
      </c>
      <c r="IC74" s="39">
        <v>133.39553581229299</v>
      </c>
      <c r="ID74" s="39">
        <v>133.91912035538201</v>
      </c>
      <c r="IE74" s="39">
        <v>134.446110520052</v>
      </c>
      <c r="IF74" s="39">
        <v>134.970860918586</v>
      </c>
      <c r="IG74" s="39">
        <v>135.48347584385201</v>
      </c>
      <c r="IH74" s="39">
        <v>135.968382054702</v>
      </c>
      <c r="II74" s="39">
        <v>136.403522821878</v>
      </c>
      <c r="IJ74" s="39">
        <v>136.760931027374</v>
      </c>
      <c r="IK74" s="39">
        <v>136.75965380269301</v>
      </c>
      <c r="IL74" s="39">
        <v>136.40026492624801</v>
      </c>
      <c r="IM74" s="39">
        <v>135.96427450347801</v>
      </c>
      <c r="IN74" s="39">
        <v>135.47866364770701</v>
      </c>
      <c r="IO74" s="39">
        <v>134.96545640942199</v>
      </c>
      <c r="IP74" s="39">
        <v>134.440184290959</v>
      </c>
      <c r="IQ74" s="39">
        <v>133.912703856489</v>
      </c>
      <c r="IR74" s="39">
        <v>133.38863056605101</v>
      </c>
      <c r="IS74" s="39">
        <v>132.87079069786901</v>
      </c>
      <c r="IT74" s="39">
        <v>132.360375845672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1.9718780944821399</v>
      </c>
      <c r="F75" s="14">
        <v>1.9718780944821199</v>
      </c>
      <c r="G75" s="14">
        <v>1.9718780944821199</v>
      </c>
      <c r="H75" s="14">
        <v>1.9718780944821199</v>
      </c>
      <c r="I75" s="14">
        <v>1.9718780944821199</v>
      </c>
      <c r="J75" s="14">
        <v>1.9718780944821199</v>
      </c>
      <c r="K75" s="39">
        <v>1.9718780944821199</v>
      </c>
      <c r="L75" s="39">
        <v>1.9718780944821199</v>
      </c>
      <c r="M75" s="39">
        <v>1.9718780944821199</v>
      </c>
      <c r="N75" s="39">
        <v>1.9718780944821199</v>
      </c>
      <c r="O75" s="39">
        <v>1.9718780944821199</v>
      </c>
      <c r="P75" s="39">
        <v>1.9718780944821199</v>
      </c>
      <c r="Q75" s="39">
        <v>1.9718780944821199</v>
      </c>
      <c r="R75" s="39">
        <v>1.9718780944821199</v>
      </c>
      <c r="S75" s="39">
        <v>1.9718780944821199</v>
      </c>
      <c r="T75" s="39">
        <v>1.9718780944821199</v>
      </c>
      <c r="U75" s="39">
        <v>1.9718780944821199</v>
      </c>
      <c r="V75" s="39">
        <v>1.9718780944821199</v>
      </c>
      <c r="W75" s="39">
        <v>1.9718780944821199</v>
      </c>
      <c r="X75" s="39">
        <v>1.9718780944821199</v>
      </c>
      <c r="Y75" s="39">
        <v>1.9718780944821199</v>
      </c>
      <c r="Z75" s="39">
        <v>1.9718780944821199</v>
      </c>
      <c r="AA75" s="39">
        <v>1.9718780944821199</v>
      </c>
      <c r="AB75" s="39">
        <v>1.9718780944821199</v>
      </c>
      <c r="AC75" s="39">
        <v>1.9718780944821199</v>
      </c>
      <c r="AD75" s="39">
        <v>1.9718780944821199</v>
      </c>
      <c r="AE75" s="39">
        <v>1.9718780944821199</v>
      </c>
      <c r="AF75" s="39">
        <v>1.9718780944821199</v>
      </c>
      <c r="AG75" s="39">
        <v>1.9718780944821199</v>
      </c>
      <c r="AH75" s="39">
        <v>1.9718780944821199</v>
      </c>
      <c r="AI75" s="39">
        <v>1.9718780944821199</v>
      </c>
      <c r="AJ75" s="39">
        <v>1.9718780944821199</v>
      </c>
      <c r="AK75" s="39">
        <v>1.9718780944821199</v>
      </c>
      <c r="AL75" s="39">
        <v>1.9718780944821199</v>
      </c>
      <c r="AM75" s="39">
        <v>1.9718780944821199</v>
      </c>
      <c r="AN75" s="39">
        <v>1.9718780944821199</v>
      </c>
      <c r="AO75" s="39">
        <v>1.9718780944821199</v>
      </c>
      <c r="AP75" s="39">
        <v>1.9718780944821199</v>
      </c>
      <c r="AQ75" s="39">
        <v>1.9718780944821199</v>
      </c>
      <c r="AR75" s="39">
        <v>1.9718780944821199</v>
      </c>
      <c r="AS75" s="39">
        <v>1.9718780944821199</v>
      </c>
      <c r="AT75" s="39">
        <v>1.9718780944821199</v>
      </c>
      <c r="AU75" s="39">
        <v>1.9718780944821199</v>
      </c>
      <c r="AV75" s="39">
        <v>1.9718780944821199</v>
      </c>
      <c r="AW75" s="39">
        <v>1.9718780944821199</v>
      </c>
      <c r="AX75" s="39">
        <v>1.9718780944821199</v>
      </c>
      <c r="AY75" s="39">
        <v>1.9718780944821199</v>
      </c>
      <c r="AZ75" s="39">
        <v>1.9718780944821199</v>
      </c>
      <c r="BA75" s="39">
        <v>1.9718780944821199</v>
      </c>
      <c r="BB75" s="39">
        <v>1.9718780944821199</v>
      </c>
      <c r="BC75" s="39">
        <v>1.9718780902454001</v>
      </c>
      <c r="BD75" s="39">
        <v>1.9718780902454001</v>
      </c>
      <c r="BE75" s="39">
        <v>1.9718780902454001</v>
      </c>
      <c r="BF75" s="39">
        <v>1.9718780902454001</v>
      </c>
      <c r="BG75" s="39">
        <v>1.9718780902454001</v>
      </c>
      <c r="BH75" s="39">
        <v>1.9718780902454001</v>
      </c>
      <c r="BI75" s="39">
        <v>1.9718780902454001</v>
      </c>
      <c r="BJ75" s="39">
        <v>1.9718780902454001</v>
      </c>
      <c r="BK75" s="39">
        <v>1.9718780902454001</v>
      </c>
      <c r="BL75" s="39">
        <v>1.9718780902454001</v>
      </c>
      <c r="BM75" s="39">
        <v>1.9718780902454001</v>
      </c>
      <c r="BN75" s="39">
        <v>1.9718780902454001</v>
      </c>
      <c r="BO75" s="39">
        <v>1.9718780902454001</v>
      </c>
      <c r="BP75" s="39">
        <v>1.9718780902454001</v>
      </c>
      <c r="BQ75" s="39">
        <v>1.9718780902454001</v>
      </c>
      <c r="BR75" s="39">
        <v>1.9718780902454001</v>
      </c>
      <c r="BS75" s="39">
        <v>1.9718780902454001</v>
      </c>
      <c r="BT75" s="39">
        <v>1.9718780902454001</v>
      </c>
      <c r="BU75" s="39">
        <v>1.9718780902454001</v>
      </c>
      <c r="BV75" s="39">
        <v>1.9718780902454001</v>
      </c>
      <c r="BW75" s="39">
        <v>1.9718780902454001</v>
      </c>
      <c r="BX75" s="39">
        <v>1.9718780902454001</v>
      </c>
      <c r="BY75" s="39">
        <v>1.9718780902454001</v>
      </c>
      <c r="BZ75" s="39">
        <v>1.9718780902454001</v>
      </c>
      <c r="CA75" s="39">
        <v>1.9718780902454001</v>
      </c>
      <c r="CB75" s="39">
        <v>1.9718780902454001</v>
      </c>
      <c r="CC75" s="39">
        <v>1.9718780902454001</v>
      </c>
      <c r="CD75" s="39">
        <v>1.9718780902454001</v>
      </c>
      <c r="CE75" s="39">
        <v>1.9718780902454001</v>
      </c>
      <c r="CF75" s="39">
        <v>1.9718780902454001</v>
      </c>
      <c r="CG75" s="39">
        <v>1.9718780902454001</v>
      </c>
      <c r="CH75" s="39">
        <v>1.9718780902454001</v>
      </c>
      <c r="CI75" s="39">
        <v>1.9718780902454001</v>
      </c>
      <c r="CJ75" s="39">
        <v>1.9718780902454001</v>
      </c>
      <c r="CK75" s="39">
        <v>1.9718780902454001</v>
      </c>
      <c r="CL75" s="39">
        <v>1.9718780902454001</v>
      </c>
      <c r="CM75" s="39">
        <v>1.9718780902454001</v>
      </c>
      <c r="CN75" s="39">
        <v>1.9718780902454001</v>
      </c>
      <c r="CO75" s="39">
        <v>1.9718780902454001</v>
      </c>
      <c r="CP75" s="39">
        <v>1.9718780902454001</v>
      </c>
      <c r="CQ75" s="39">
        <v>1.9718780902454001</v>
      </c>
      <c r="CR75" s="39">
        <v>1.9718780902454001</v>
      </c>
      <c r="CS75" s="39">
        <v>1.9718780902454001</v>
      </c>
      <c r="CT75" s="39">
        <v>1.9718780902454001</v>
      </c>
      <c r="CU75" s="39">
        <v>1.9718780902454001</v>
      </c>
      <c r="CV75" s="39">
        <v>1.9718780902454001</v>
      </c>
      <c r="CW75" s="39">
        <v>1.9718780902454001</v>
      </c>
      <c r="CX75" s="39">
        <v>1.9718780902454001</v>
      </c>
      <c r="CY75" s="39">
        <v>1.9718780902454001</v>
      </c>
      <c r="CZ75" s="39">
        <v>1.9718780902454001</v>
      </c>
      <c r="DA75" s="39">
        <v>1.97187808812243</v>
      </c>
      <c r="DB75" s="39">
        <v>1.97187808812243</v>
      </c>
      <c r="DC75" s="39">
        <v>1.97187808812243</v>
      </c>
      <c r="DD75" s="39">
        <v>1.97187808812243</v>
      </c>
      <c r="DE75" s="39">
        <v>1.97187808812243</v>
      </c>
      <c r="DF75" s="39">
        <v>1.97187808812243</v>
      </c>
      <c r="DG75" s="39">
        <v>1.97187808812243</v>
      </c>
      <c r="DH75" s="39">
        <v>1.97187808812243</v>
      </c>
      <c r="DI75" s="39">
        <v>1.97187808812243</v>
      </c>
      <c r="DJ75" s="39">
        <v>1.97187808812243</v>
      </c>
      <c r="DK75" s="39">
        <v>1.97187808812243</v>
      </c>
      <c r="DL75" s="39">
        <v>1.97187808812243</v>
      </c>
      <c r="DM75" s="39">
        <v>1.97187808812243</v>
      </c>
      <c r="DN75" s="39">
        <v>1.97187808812243</v>
      </c>
      <c r="DO75" s="39">
        <v>1.97187808812243</v>
      </c>
      <c r="DP75" s="39">
        <v>1.97187808812243</v>
      </c>
      <c r="DQ75" s="39">
        <v>1.97187808812243</v>
      </c>
      <c r="DR75" s="39">
        <v>1.97187808812243</v>
      </c>
      <c r="DS75" s="39">
        <v>1.97187808812243</v>
      </c>
      <c r="DT75" s="39">
        <v>1.97187808812243</v>
      </c>
      <c r="DU75" s="39">
        <v>1.97187808812243</v>
      </c>
      <c r="DV75" s="39">
        <v>1.97187808812243</v>
      </c>
      <c r="DW75" s="39">
        <v>1.97187808812243</v>
      </c>
      <c r="DX75" s="39">
        <v>1.97187808812243</v>
      </c>
      <c r="DY75" s="39">
        <v>1.97187808812243</v>
      </c>
      <c r="DZ75" s="39">
        <v>1.97187808812243</v>
      </c>
      <c r="EA75" s="39">
        <v>1.97187808812243</v>
      </c>
      <c r="EB75" s="39">
        <v>1.97187808812243</v>
      </c>
      <c r="EC75" s="39">
        <v>1.97187808812243</v>
      </c>
      <c r="ED75" s="39">
        <v>1.97187808812243</v>
      </c>
      <c r="EE75" s="39">
        <v>1.97187808812243</v>
      </c>
      <c r="EF75" s="39">
        <v>1.97187808812243</v>
      </c>
      <c r="EG75" s="39">
        <v>1.97187808812243</v>
      </c>
      <c r="EH75" s="39">
        <v>1.97187808812243</v>
      </c>
      <c r="EI75" s="39">
        <v>1.97187808812243</v>
      </c>
      <c r="EJ75" s="39">
        <v>1.97187808812243</v>
      </c>
      <c r="EK75" s="39">
        <v>1.97187808812243</v>
      </c>
      <c r="EL75" s="39">
        <v>1.97187808812243</v>
      </c>
      <c r="EM75" s="39">
        <v>1.97187808812243</v>
      </c>
      <c r="EN75" s="39">
        <v>1.97187808812243</v>
      </c>
      <c r="EO75" s="39">
        <v>1.97187808812243</v>
      </c>
      <c r="EP75" s="39">
        <v>1.97187808812243</v>
      </c>
      <c r="EQ75" s="39">
        <v>1.97187808812243</v>
      </c>
      <c r="ER75" s="39">
        <v>1.97187808812243</v>
      </c>
      <c r="ES75" s="39">
        <v>1.97187808812243</v>
      </c>
      <c r="ET75" s="39">
        <v>1.97187808812243</v>
      </c>
      <c r="EU75" s="39">
        <v>1.97187808812243</v>
      </c>
      <c r="EV75" s="39">
        <v>1.97187808812243</v>
      </c>
      <c r="EW75" s="39">
        <v>1.97187808812243</v>
      </c>
      <c r="EX75" s="39">
        <v>1.97187808812243</v>
      </c>
      <c r="EY75" s="39">
        <v>1.9718780923653301</v>
      </c>
      <c r="EZ75" s="39">
        <v>1.9718780923653301</v>
      </c>
      <c r="FA75" s="39">
        <v>1.9718780923653301</v>
      </c>
      <c r="FB75" s="39">
        <v>1.9718780923653301</v>
      </c>
      <c r="FC75" s="39">
        <v>1.9718780923653301</v>
      </c>
      <c r="FD75" s="39">
        <v>1.9718780923653301</v>
      </c>
      <c r="FE75" s="39">
        <v>1.9718780923653301</v>
      </c>
      <c r="FF75" s="39">
        <v>1.9718780923653301</v>
      </c>
      <c r="FG75" s="39">
        <v>1.9718780923653301</v>
      </c>
      <c r="FH75" s="39">
        <v>1.9718780923653301</v>
      </c>
      <c r="FI75" s="39">
        <v>1.9718780923653301</v>
      </c>
      <c r="FJ75" s="39">
        <v>1.9718780923653301</v>
      </c>
      <c r="FK75" s="39">
        <v>1.9718780923653301</v>
      </c>
      <c r="FL75" s="39">
        <v>1.9718780923653301</v>
      </c>
      <c r="FM75" s="39">
        <v>1.9718780923653301</v>
      </c>
      <c r="FN75" s="39">
        <v>1.9718780923653301</v>
      </c>
      <c r="FO75" s="39">
        <v>1.9718780923653301</v>
      </c>
      <c r="FP75" s="39">
        <v>1.9718780923653301</v>
      </c>
      <c r="FQ75" s="39">
        <v>1.9718780923653301</v>
      </c>
      <c r="FR75" s="39">
        <v>1.9718780923653301</v>
      </c>
      <c r="FS75" s="39">
        <v>1.9718780923653301</v>
      </c>
      <c r="FT75" s="39">
        <v>1.9718780923653301</v>
      </c>
      <c r="FU75" s="39">
        <v>1.9718780923653301</v>
      </c>
      <c r="FV75" s="39">
        <v>1.9718780923653301</v>
      </c>
      <c r="FW75" s="39">
        <v>1.9718780923653301</v>
      </c>
      <c r="FX75" s="39">
        <v>1.9718780923653301</v>
      </c>
      <c r="FY75" s="39">
        <v>1.9718780923653301</v>
      </c>
      <c r="FZ75" s="39">
        <v>1.9718780923653301</v>
      </c>
      <c r="GA75" s="39">
        <v>1.9718780923653301</v>
      </c>
      <c r="GB75" s="39">
        <v>1.9718780923653301</v>
      </c>
      <c r="GC75" s="39">
        <v>1.9718780923653301</v>
      </c>
      <c r="GD75" s="39">
        <v>1.9718780923653301</v>
      </c>
      <c r="GE75" s="39">
        <v>1.9718780923653301</v>
      </c>
      <c r="GF75" s="39">
        <v>1.9718780923653301</v>
      </c>
      <c r="GG75" s="39">
        <v>1.9718780923653301</v>
      </c>
      <c r="GH75" s="39">
        <v>1.9718780923653301</v>
      </c>
      <c r="GI75" s="39">
        <v>1.9718780923653301</v>
      </c>
      <c r="GJ75" s="39">
        <v>1.9718780923653301</v>
      </c>
      <c r="GK75" s="39">
        <v>1.9718780923653301</v>
      </c>
      <c r="GL75" s="39">
        <v>1.9718780923653301</v>
      </c>
      <c r="GM75" s="39">
        <v>1.9718780923653301</v>
      </c>
      <c r="GN75" s="39">
        <v>1.9718780923653301</v>
      </c>
      <c r="GO75" s="39">
        <v>1.9718780923653301</v>
      </c>
      <c r="GP75" s="39">
        <v>1.9718780923653301</v>
      </c>
      <c r="GQ75" s="39">
        <v>1.9718780923653301</v>
      </c>
      <c r="GR75" s="39">
        <v>1.9718780923653301</v>
      </c>
      <c r="GS75" s="39">
        <v>1.9718780923653301</v>
      </c>
      <c r="GT75" s="39">
        <v>1.9718780923653301</v>
      </c>
      <c r="GU75" s="39">
        <v>1.9718780923653301</v>
      </c>
      <c r="GV75" s="39">
        <v>1.9718780923653301</v>
      </c>
      <c r="GW75" s="39">
        <v>1.9718780965956599</v>
      </c>
      <c r="GX75" s="39">
        <v>1.9718780965956599</v>
      </c>
      <c r="GY75" s="39">
        <v>1.9718780965956599</v>
      </c>
      <c r="GZ75" s="39">
        <v>1.9718780965956599</v>
      </c>
      <c r="HA75" s="39">
        <v>1.9718780965956599</v>
      </c>
      <c r="HB75" s="39">
        <v>1.9718780965956599</v>
      </c>
      <c r="HC75" s="39">
        <v>1.9718780965956599</v>
      </c>
      <c r="HD75" s="39">
        <v>1.9718780965956599</v>
      </c>
      <c r="HE75" s="39">
        <v>1.9718780965956599</v>
      </c>
      <c r="HF75" s="39">
        <v>1.9718780965956599</v>
      </c>
      <c r="HG75" s="39">
        <v>1.9718780965956599</v>
      </c>
      <c r="HH75" s="39">
        <v>1.9718780965956599</v>
      </c>
      <c r="HI75" s="39">
        <v>1.9718780965956599</v>
      </c>
      <c r="HJ75" s="39">
        <v>1.9718780965956599</v>
      </c>
      <c r="HK75" s="39">
        <v>1.9718780965956599</v>
      </c>
      <c r="HL75" s="39">
        <v>1.9718780965956599</v>
      </c>
      <c r="HM75" s="39">
        <v>1.9718780965956599</v>
      </c>
      <c r="HN75" s="39">
        <v>1.9718780965956599</v>
      </c>
      <c r="HO75" s="39">
        <v>1.9718780965956599</v>
      </c>
      <c r="HP75" s="39">
        <v>1.9718780965956599</v>
      </c>
      <c r="HQ75" s="39">
        <v>1.9718780965956599</v>
      </c>
      <c r="HR75" s="39">
        <v>1.9718780965956599</v>
      </c>
      <c r="HS75" s="39">
        <v>1.9718780965956599</v>
      </c>
      <c r="HT75" s="39">
        <v>1.9718780965956599</v>
      </c>
      <c r="HU75" s="39">
        <v>1.9718780965956599</v>
      </c>
      <c r="HV75" s="39">
        <v>1.9718780965956599</v>
      </c>
      <c r="HW75" s="39">
        <v>1.9718780965956599</v>
      </c>
      <c r="HX75" s="39">
        <v>1.9718780965956599</v>
      </c>
      <c r="HY75" s="39">
        <v>1.9718780965956599</v>
      </c>
      <c r="HZ75" s="39">
        <v>1.9718780965956599</v>
      </c>
      <c r="IA75" s="39">
        <v>1.9718780965956599</v>
      </c>
      <c r="IB75" s="39">
        <v>1.9718780965956599</v>
      </c>
      <c r="IC75" s="39">
        <v>1.9718780965956599</v>
      </c>
      <c r="ID75" s="39">
        <v>1.9718780965956599</v>
      </c>
      <c r="IE75" s="39">
        <v>1.9718780965956599</v>
      </c>
      <c r="IF75" s="39">
        <v>1.9718780965956599</v>
      </c>
      <c r="IG75" s="39">
        <v>1.9718780965956599</v>
      </c>
      <c r="IH75" s="39">
        <v>1.9718780965956599</v>
      </c>
      <c r="II75" s="39">
        <v>1.9718780965956599</v>
      </c>
      <c r="IJ75" s="39">
        <v>1.9718780965956599</v>
      </c>
      <c r="IK75" s="39">
        <v>1.9718780965956599</v>
      </c>
      <c r="IL75" s="39">
        <v>1.9718780965956599</v>
      </c>
      <c r="IM75" s="39">
        <v>1.9718780965956599</v>
      </c>
      <c r="IN75" s="39">
        <v>1.9718780965956599</v>
      </c>
      <c r="IO75" s="39">
        <v>1.9718780965956599</v>
      </c>
      <c r="IP75" s="39">
        <v>1.9718780965956599</v>
      </c>
      <c r="IQ75" s="39">
        <v>1.9718780965956599</v>
      </c>
      <c r="IR75" s="39">
        <v>1.9718780965956599</v>
      </c>
      <c r="IS75" s="39">
        <v>1.9718780965956599</v>
      </c>
      <c r="IT75" s="39">
        <v>1.9718780965956599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3.8795189850877002E-2</v>
      </c>
      <c r="F76" s="14">
        <v>3.7070016324965503E-2</v>
      </c>
      <c r="G76" s="14">
        <v>3.5316449286438997E-2</v>
      </c>
      <c r="H76" s="14">
        <v>3.3544263092990703E-2</v>
      </c>
      <c r="I76" s="14">
        <v>3.1763681440666998E-2</v>
      </c>
      <c r="J76" s="14">
        <v>2.9986286462102999E-2</v>
      </c>
      <c r="K76" s="39">
        <v>2.82236891986795E-2</v>
      </c>
      <c r="L76" s="39">
        <v>2.6487441859998601E-2</v>
      </c>
      <c r="M76" s="39">
        <v>2.4789146011976401E-2</v>
      </c>
      <c r="N76" s="39">
        <v>2.3139817063387198E-2</v>
      </c>
      <c r="O76" s="39">
        <v>2.31794123031915E-2</v>
      </c>
      <c r="P76" s="39">
        <v>2.4826398811638999E-2</v>
      </c>
      <c r="Q76" s="39">
        <v>2.65223838379126E-2</v>
      </c>
      <c r="R76" s="39">
        <v>2.8256317051460901E-2</v>
      </c>
      <c r="S76" s="39">
        <v>3.00167311221054E-2</v>
      </c>
      <c r="T76" s="39">
        <v>3.1791943771828798E-2</v>
      </c>
      <c r="U76" s="39">
        <v>3.3570305298772897E-2</v>
      </c>
      <c r="V76" s="39">
        <v>3.5340510759257301E-2</v>
      </c>
      <c r="W76" s="39">
        <v>3.7091973255522402E-2</v>
      </c>
      <c r="X76" s="39">
        <v>3.8815233315084498E-2</v>
      </c>
      <c r="Y76" s="39">
        <v>3.8825445766547999E-2</v>
      </c>
      <c r="Z76" s="39">
        <v>3.7103037240211197E-2</v>
      </c>
      <c r="AA76" s="39">
        <v>3.5352566315842902E-2</v>
      </c>
      <c r="AB76" s="39">
        <v>3.3583389380848601E-2</v>
      </c>
      <c r="AC76" s="39">
        <v>3.18060887554611E-2</v>
      </c>
      <c r="AD76" s="39">
        <v>3.0031965479183201E-2</v>
      </c>
      <c r="AE76" s="39">
        <v>2.8272666099313899E-2</v>
      </c>
      <c r="AF76" s="39">
        <v>2.65398707812575E-2</v>
      </c>
      <c r="AG76" s="39">
        <v>2.4845046199651E-2</v>
      </c>
      <c r="AH76" s="39">
        <v>2.31992560701853E-2</v>
      </c>
      <c r="AI76" s="39">
        <v>2.3159599232201698E-2</v>
      </c>
      <c r="AJ76" s="39">
        <v>2.4807765475438798E-2</v>
      </c>
      <c r="AK76" s="39">
        <v>2.65049075463159E-2</v>
      </c>
      <c r="AL76" s="39">
        <v>2.8239976603537501E-2</v>
      </c>
      <c r="AM76" s="39">
        <v>3.00015048163308E-2</v>
      </c>
      <c r="AN76" s="39">
        <v>3.1777807978437697E-2</v>
      </c>
      <c r="AO76" s="39">
        <v>3.3557233292392699E-2</v>
      </c>
      <c r="AP76" s="39">
        <v>3.5328471716389399E-2</v>
      </c>
      <c r="AQ76" s="39">
        <v>3.7080931408833E-2</v>
      </c>
      <c r="AR76" s="39">
        <v>3.8805147357444399E-2</v>
      </c>
      <c r="AS76" s="39">
        <v>3.8785127143400197E-2</v>
      </c>
      <c r="AT76" s="39">
        <v>3.7058892277115799E-2</v>
      </c>
      <c r="AU76" s="39">
        <v>3.5304435715349303E-2</v>
      </c>
      <c r="AV76" s="39">
        <v>3.3531130526240599E-2</v>
      </c>
      <c r="AW76" s="39">
        <v>3.1749578861719502E-2</v>
      </c>
      <c r="AX76" s="39">
        <v>2.9971098223179098E-2</v>
      </c>
      <c r="AY76" s="39">
        <v>2.8207347628160101E-2</v>
      </c>
      <c r="AZ76" s="39">
        <v>2.64700150654502E-2</v>
      </c>
      <c r="BA76" s="39">
        <v>2.4770569349004699E-2</v>
      </c>
      <c r="BB76" s="39">
        <v>2.3120068981639801E-2</v>
      </c>
      <c r="BC76" s="39">
        <v>2.3647128233604701E-2</v>
      </c>
      <c r="BD76" s="39">
        <v>2.5323580276702201E-2</v>
      </c>
      <c r="BE76" s="39">
        <v>2.7050166408620499E-2</v>
      </c>
      <c r="BF76" s="39">
        <v>2.88156270635757E-2</v>
      </c>
      <c r="BG76" s="39">
        <v>3.0608280832454801E-2</v>
      </c>
      <c r="BH76" s="39">
        <v>3.2416229356369203E-2</v>
      </c>
      <c r="BI76" s="39">
        <v>3.4227606388795101E-2</v>
      </c>
      <c r="BJ76" s="39">
        <v>3.6030891938212802E-2</v>
      </c>
      <c r="BK76" s="39">
        <v>3.78152879413957E-2</v>
      </c>
      <c r="BL76" s="39">
        <v>3.9571130531057E-2</v>
      </c>
      <c r="BM76" s="39">
        <v>3.9591883940056798E-2</v>
      </c>
      <c r="BN76" s="39">
        <v>3.7837888302800403E-2</v>
      </c>
      <c r="BO76" s="39">
        <v>3.6055529303965897E-2</v>
      </c>
      <c r="BP76" s="39">
        <v>3.4254356113302999E-2</v>
      </c>
      <c r="BQ76" s="39">
        <v>3.2445157349855903E-2</v>
      </c>
      <c r="BR76" s="39">
        <v>3.0639445139920299E-2</v>
      </c>
      <c r="BS76" s="39">
        <v>2.8849079695302302E-2</v>
      </c>
      <c r="BT76" s="39">
        <v>2.7085955655518201E-2</v>
      </c>
      <c r="BU76" s="39">
        <v>2.53617537382557E-2</v>
      </c>
      <c r="BV76" s="39">
        <v>2.3687750737328501E-2</v>
      </c>
      <c r="BW76" s="39">
        <v>2.3728508514814999E-2</v>
      </c>
      <c r="BX76" s="39">
        <v>2.5400073912275001E-2</v>
      </c>
      <c r="BY76" s="39">
        <v>2.7121876604637701E-2</v>
      </c>
      <c r="BZ76" s="39">
        <v>2.8882649173569801E-2</v>
      </c>
      <c r="CA76" s="39">
        <v>3.0670710842040299E-2</v>
      </c>
      <c r="CB76" s="39">
        <v>3.2474169966291697E-2</v>
      </c>
      <c r="CC76" s="39">
        <v>3.4281171966800902E-2</v>
      </c>
      <c r="CD76" s="39">
        <v>3.6080212746644198E-2</v>
      </c>
      <c r="CE76" s="39">
        <v>3.7860513689356799E-2</v>
      </c>
      <c r="CF76" s="39">
        <v>3.9612432888888799E-2</v>
      </c>
      <c r="CG76" s="39">
        <v>3.9602209984436601E-2</v>
      </c>
      <c r="CH76" s="39">
        <v>3.7849200517424797E-2</v>
      </c>
      <c r="CI76" s="39">
        <v>3.6067866099481503E-2</v>
      </c>
      <c r="CJ76" s="39">
        <v>3.4267755033291998E-2</v>
      </c>
      <c r="CK76" s="39">
        <v>3.2459651091442603E-2</v>
      </c>
      <c r="CL76" s="39">
        <v>3.0655062446692499E-2</v>
      </c>
      <c r="CM76" s="39">
        <v>2.8865846418731501E-2</v>
      </c>
      <c r="CN76" s="39">
        <v>2.7103895998389398E-2</v>
      </c>
      <c r="CO76" s="39">
        <v>2.5380891782390901E-2</v>
      </c>
      <c r="CP76" s="39">
        <v>2.3708112423196401E-2</v>
      </c>
      <c r="CQ76" s="39">
        <v>2.3667423056097401E-2</v>
      </c>
      <c r="CR76" s="39">
        <v>2.53426598188639E-2</v>
      </c>
      <c r="CS76" s="39">
        <v>2.7068055605651401E-2</v>
      </c>
      <c r="CT76" s="39">
        <v>2.8832349027649001E-2</v>
      </c>
      <c r="CU76" s="39">
        <v>3.0623858944205499E-2</v>
      </c>
      <c r="CV76" s="39">
        <v>3.2430688764492899E-2</v>
      </c>
      <c r="CW76" s="39">
        <v>3.4240975230748698E-2</v>
      </c>
      <c r="CX76" s="39">
        <v>3.60432023829678E-2</v>
      </c>
      <c r="CY76" s="39">
        <v>3.7826577066234698E-2</v>
      </c>
      <c r="CZ76" s="39">
        <v>3.95814409419354E-2</v>
      </c>
      <c r="DA76" s="39">
        <v>3.9974301653380201E-2</v>
      </c>
      <c r="DB76" s="39">
        <v>3.82045315125219E-2</v>
      </c>
      <c r="DC76" s="39">
        <v>3.6406250393111697E-2</v>
      </c>
      <c r="DD76" s="39">
        <v>3.4589107033458903E-2</v>
      </c>
      <c r="DE76" s="39">
        <v>3.2763993563716703E-2</v>
      </c>
      <c r="DF76" s="39">
        <v>3.0942527962387899E-2</v>
      </c>
      <c r="DG76" s="39">
        <v>2.9136677563260799E-2</v>
      </c>
      <c r="DH76" s="39">
        <v>2.7358444550096998E-2</v>
      </c>
      <c r="DI76" s="39">
        <v>2.5619617029389401E-2</v>
      </c>
      <c r="DJ76" s="39">
        <v>2.39315788166794E-2</v>
      </c>
      <c r="DK76" s="39">
        <v>2.39728230972793E-2</v>
      </c>
      <c r="DL76" s="39">
        <v>2.5658388314417701E-2</v>
      </c>
      <c r="DM76" s="39">
        <v>2.7394782719040299E-2</v>
      </c>
      <c r="DN76" s="39">
        <v>2.9170632369662101E-2</v>
      </c>
      <c r="DO76" s="39">
        <v>3.09741488483809E-2</v>
      </c>
      <c r="DP76" s="39">
        <v>3.2793332792083803E-2</v>
      </c>
      <c r="DQ76" s="39">
        <v>3.4616222381233401E-2</v>
      </c>
      <c r="DR76" s="39">
        <v>3.6431207592501097E-2</v>
      </c>
      <c r="DS76" s="39">
        <v>3.8227406257666401E-2</v>
      </c>
      <c r="DT76" s="39">
        <v>3.9995076565741201E-2</v>
      </c>
      <c r="DU76" s="39">
        <v>4.00056577697014E-2</v>
      </c>
      <c r="DV76" s="39">
        <v>3.8238876887298198E-2</v>
      </c>
      <c r="DW76" s="39">
        <v>3.64437110123189E-2</v>
      </c>
      <c r="DX76" s="39">
        <v>3.4629798250443898E-2</v>
      </c>
      <c r="DY76" s="39">
        <v>3.2808016353586898E-2</v>
      </c>
      <c r="DZ76" s="39">
        <v>3.0989971670824599E-2</v>
      </c>
      <c r="EA76" s="39">
        <v>2.91876231836425E-2</v>
      </c>
      <c r="EB76" s="39">
        <v>2.7412968573986399E-2</v>
      </c>
      <c r="EC76" s="39">
        <v>2.5677796187618399E-2</v>
      </c>
      <c r="ED76" s="39">
        <v>2.3993496228743E-2</v>
      </c>
      <c r="EE76" s="39">
        <v>2.39521838850601E-2</v>
      </c>
      <c r="EF76" s="39">
        <v>2.56389953257487E-2</v>
      </c>
      <c r="EG76" s="39">
        <v>2.73766080959943E-2</v>
      </c>
      <c r="EH76" s="39">
        <v>2.9153650538468599E-2</v>
      </c>
      <c r="EI76" s="39">
        <v>3.09583343144018E-2</v>
      </c>
      <c r="EJ76" s="39">
        <v>3.2778658559451598E-2</v>
      </c>
      <c r="EK76" s="39">
        <v>3.4602658669128303E-2</v>
      </c>
      <c r="EL76" s="39">
        <v>3.6418720742631902E-2</v>
      </c>
      <c r="EM76" s="39">
        <v>3.82159578184234E-2</v>
      </c>
      <c r="EN76" s="39">
        <v>3.9984622642353501E-2</v>
      </c>
      <c r="EO76" s="39">
        <v>3.9963868259420998E-2</v>
      </c>
      <c r="EP76" s="39">
        <v>3.81931064345922E-2</v>
      </c>
      <c r="EQ76" s="39">
        <v>3.6393790209269902E-2</v>
      </c>
      <c r="ER76" s="39">
        <v>3.4575573768207302E-2</v>
      </c>
      <c r="ES76" s="39">
        <v>3.2749354097630599E-2</v>
      </c>
      <c r="ET76" s="39">
        <v>3.0926753131687901E-2</v>
      </c>
      <c r="EU76" s="39">
        <v>2.9119741086845199E-2</v>
      </c>
      <c r="EV76" s="39">
        <v>2.7340321769773902E-2</v>
      </c>
      <c r="EW76" s="39">
        <v>2.56002833586585E-2</v>
      </c>
      <c r="EX76" s="39">
        <v>2.3911007727599101E-2</v>
      </c>
      <c r="EY76" s="39">
        <v>2.33834791892624E-2</v>
      </c>
      <c r="EZ76" s="39">
        <v>2.5047004256219901E-2</v>
      </c>
      <c r="FA76" s="39">
        <v>2.6760058989537101E-2</v>
      </c>
      <c r="FB76" s="39">
        <v>2.8511490263376599E-2</v>
      </c>
      <c r="FC76" s="39">
        <v>3.0289723118061999E-2</v>
      </c>
      <c r="FD76" s="39">
        <v>3.2082964463136299E-2</v>
      </c>
      <c r="FE76" s="39">
        <v>3.3879451781446399E-2</v>
      </c>
      <c r="FF76" s="39">
        <v>3.56677665551371E-2</v>
      </c>
      <c r="FG76" s="39">
        <v>3.7437208995336299E-2</v>
      </c>
      <c r="FH76" s="39">
        <v>3.9178209252659399E-2</v>
      </c>
      <c r="FI76" s="39">
        <v>3.9198717521790202E-2</v>
      </c>
      <c r="FJ76" s="39">
        <v>3.7459538867107602E-2</v>
      </c>
      <c r="FK76" s="39">
        <v>3.5692106051103498E-2</v>
      </c>
      <c r="FL76" s="39">
        <v>3.3905874476363798E-2</v>
      </c>
      <c r="FM76" s="39">
        <v>3.2111534386831397E-2</v>
      </c>
      <c r="FN76" s="39">
        <v>3.0320496288960101E-2</v>
      </c>
      <c r="FO76" s="39">
        <v>2.8544516461220401E-2</v>
      </c>
      <c r="FP76" s="39">
        <v>2.6795383995032802E-2</v>
      </c>
      <c r="FQ76" s="39">
        <v>2.50846727793613E-2</v>
      </c>
      <c r="FR76" s="39">
        <v>2.3423551312496699E-2</v>
      </c>
      <c r="FS76" s="39">
        <v>2.3463758368545098E-2</v>
      </c>
      <c r="FT76" s="39">
        <v>2.5122485911908899E-2</v>
      </c>
      <c r="FU76" s="39">
        <v>2.6830838831258901E-2</v>
      </c>
      <c r="FV76" s="39">
        <v>2.8577657836847799E-2</v>
      </c>
      <c r="FW76" s="39">
        <v>3.0351369369666099E-2</v>
      </c>
      <c r="FX76" s="39">
        <v>3.2140187620395201E-2</v>
      </c>
      <c r="FY76" s="39">
        <v>3.39323621504748E-2</v>
      </c>
      <c r="FZ76" s="39">
        <v>3.5716490628792501E-2</v>
      </c>
      <c r="GA76" s="39">
        <v>3.7481892912298198E-2</v>
      </c>
      <c r="GB76" s="39">
        <v>3.9219021240379098E-2</v>
      </c>
      <c r="GC76" s="39">
        <v>3.9208920961967403E-2</v>
      </c>
      <c r="GD76" s="39">
        <v>3.7470715550112201E-2</v>
      </c>
      <c r="GE76" s="39">
        <v>3.57042935769111E-2</v>
      </c>
      <c r="GF76" s="39">
        <v>3.3919109493832401E-2</v>
      </c>
      <c r="GG76" s="39">
        <v>3.2125848648216E-2</v>
      </c>
      <c r="GH76" s="39">
        <v>3.0335917519442701E-2</v>
      </c>
      <c r="GI76" s="39">
        <v>2.85610693903386E-2</v>
      </c>
      <c r="GJ76" s="39">
        <v>2.6813091561333699E-2</v>
      </c>
      <c r="GK76" s="39">
        <v>2.51035576072299E-2</v>
      </c>
      <c r="GL76" s="39">
        <v>2.34436376239626E-2</v>
      </c>
      <c r="GM76" s="39">
        <v>2.3403499042585901E-2</v>
      </c>
      <c r="GN76" s="39">
        <v>2.50658314656515E-2</v>
      </c>
      <c r="GO76" s="39">
        <v>2.6777716160709199E-2</v>
      </c>
      <c r="GP76" s="39">
        <v>2.8527999072851098E-2</v>
      </c>
      <c r="GQ76" s="39">
        <v>3.03051056998829E-2</v>
      </c>
      <c r="GR76" s="39">
        <v>3.20972448585225E-2</v>
      </c>
      <c r="GS76" s="39">
        <v>3.38926571214032E-2</v>
      </c>
      <c r="GT76" s="39">
        <v>3.5679928073740902E-2</v>
      </c>
      <c r="GU76" s="39">
        <v>3.7448362883565602E-2</v>
      </c>
      <c r="GV76" s="39">
        <v>3.9188397261105699E-2</v>
      </c>
      <c r="GW76" s="39">
        <v>3.8401609816152101E-2</v>
      </c>
      <c r="GX76" s="39">
        <v>3.6691224618002803E-2</v>
      </c>
      <c r="GY76" s="39">
        <v>3.4952780145246602E-2</v>
      </c>
      <c r="GZ76" s="39">
        <v>3.3195549728020503E-2</v>
      </c>
      <c r="HA76" s="39">
        <v>3.1430032799736697E-2</v>
      </c>
      <c r="HB76" s="39">
        <v>2.9667441752826901E-2</v>
      </c>
      <c r="HC76" s="39">
        <v>2.7919329262790501E-2</v>
      </c>
      <c r="HD76" s="39">
        <v>2.6197276688417401E-2</v>
      </c>
      <c r="HE76" s="39">
        <v>2.45126466232778E-2</v>
      </c>
      <c r="HF76" s="39">
        <v>2.28763921296859E-2</v>
      </c>
      <c r="HG76" s="39">
        <v>2.2915445792385102E-2</v>
      </c>
      <c r="HH76" s="39">
        <v>2.45494002839877E-2</v>
      </c>
      <c r="HI76" s="39">
        <v>2.6231759509444799E-2</v>
      </c>
      <c r="HJ76" s="39">
        <v>2.7951579552449101E-2</v>
      </c>
      <c r="HK76" s="39">
        <v>2.9697499021052402E-2</v>
      </c>
      <c r="HL76" s="39">
        <v>3.1457940488330997E-2</v>
      </c>
      <c r="HM76" s="39">
        <v>3.32213575968687E-2</v>
      </c>
      <c r="HN76" s="39">
        <v>3.49765464722393E-2</v>
      </c>
      <c r="HO76" s="39">
        <v>3.6713018019325902E-2</v>
      </c>
      <c r="HP76" s="39">
        <v>3.8421406199105897E-2</v>
      </c>
      <c r="HQ76" s="39">
        <v>3.84314969596498E-2</v>
      </c>
      <c r="HR76" s="39">
        <v>3.6723947869502699E-2</v>
      </c>
      <c r="HS76" s="39">
        <v>3.49884543428403E-2</v>
      </c>
      <c r="HT76" s="39">
        <v>3.3234279565805401E-2</v>
      </c>
      <c r="HU76" s="39">
        <v>3.1471908007652802E-2</v>
      </c>
      <c r="HV76" s="39">
        <v>2.97125395687452E-2</v>
      </c>
      <c r="HW76" s="39">
        <v>2.7967717355036299E-2</v>
      </c>
      <c r="HX76" s="39">
        <v>2.62490165480843E-2</v>
      </c>
      <c r="HY76" s="39">
        <v>2.4567797704189199E-2</v>
      </c>
      <c r="HZ76" s="39">
        <v>2.2935017197225498E-2</v>
      </c>
      <c r="IA76" s="39">
        <v>2.28959040364245E-2</v>
      </c>
      <c r="IB76" s="39">
        <v>2.4531016648723099E-2</v>
      </c>
      <c r="IC76" s="39">
        <v>2.6214512936665098E-2</v>
      </c>
      <c r="ID76" s="39">
        <v>2.7935450227084501E-2</v>
      </c>
      <c r="IE76" s="39">
        <v>2.9682466448399399E-2</v>
      </c>
      <c r="IF76" s="39">
        <v>3.1443982114038503E-2</v>
      </c>
      <c r="IG76" s="39">
        <v>3.3208447675932402E-2</v>
      </c>
      <c r="IH76" s="39">
        <v>3.4964655094674002E-2</v>
      </c>
      <c r="II76" s="39">
        <v>3.6702110286481397E-2</v>
      </c>
      <c r="IJ76" s="39">
        <v>3.8411441644640103E-2</v>
      </c>
      <c r="IK76" s="39">
        <v>3.8391663628475597E-2</v>
      </c>
      <c r="IL76" s="39">
        <v>3.6680339072503697E-2</v>
      </c>
      <c r="IM76" s="39">
        <v>3.4940914066975103E-2</v>
      </c>
      <c r="IN76" s="39">
        <v>3.3182668660997297E-2</v>
      </c>
      <c r="IO76" s="39">
        <v>3.1416107333348202E-2</v>
      </c>
      <c r="IP76" s="39">
        <v>2.96524467118458E-2</v>
      </c>
      <c r="IQ76" s="39">
        <v>2.7903242750524901E-2</v>
      </c>
      <c r="IR76" s="39">
        <v>2.6180078976965102E-2</v>
      </c>
      <c r="IS76" s="39">
        <v>2.4494318799131099E-2</v>
      </c>
      <c r="IT76" s="39">
        <v>2.2856914342702199E-2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1.9632065170767401</v>
      </c>
      <c r="F77" s="14">
        <v>1.99183952474338</v>
      </c>
      <c r="G77" s="14">
        <v>2.0209015840642102</v>
      </c>
      <c r="H77" s="14">
        <v>2.0503554548926601</v>
      </c>
      <c r="I77" s="14">
        <v>2.0801388359419701</v>
      </c>
      <c r="J77" s="14">
        <v>2.1101559962936598</v>
      </c>
      <c r="K77" s="39">
        <v>2.1402943307607298</v>
      </c>
      <c r="L77" s="39">
        <v>2.1704307700751602</v>
      </c>
      <c r="M77" s="39">
        <v>2.20042833430995</v>
      </c>
      <c r="N77" s="39">
        <v>2.2301508314385998</v>
      </c>
      <c r="O77" s="39">
        <v>2.2295142124660701</v>
      </c>
      <c r="P77" s="39">
        <v>2.1998373302505199</v>
      </c>
      <c r="Q77" s="39">
        <v>2.16988240520238</v>
      </c>
      <c r="R77" s="39">
        <v>2.1397874875406599</v>
      </c>
      <c r="S77" s="39">
        <v>2.1096865994656802</v>
      </c>
      <c r="T77" s="39">
        <v>2.0797059149436499</v>
      </c>
      <c r="U77" s="39">
        <v>2.04995805601735</v>
      </c>
      <c r="V77" s="39">
        <v>2.02053555170653</v>
      </c>
      <c r="W77" s="39">
        <v>1.9915043879657099</v>
      </c>
      <c r="X77" s="39">
        <v>1.9628991535489599</v>
      </c>
      <c r="Y77" s="39">
        <v>1.96274438055167</v>
      </c>
      <c r="Z77" s="39">
        <v>1.9913356895780401</v>
      </c>
      <c r="AA77" s="39">
        <v>2.0203517761472298</v>
      </c>
      <c r="AB77" s="39">
        <v>2.0497581888904302</v>
      </c>
      <c r="AC77" s="39">
        <v>2.0794889307330102</v>
      </c>
      <c r="AD77" s="39">
        <v>2.1094514597014702</v>
      </c>
      <c r="AE77" s="39">
        <v>2.1395331348047999</v>
      </c>
      <c r="AF77" s="39">
        <v>2.16960775054442</v>
      </c>
      <c r="AG77" s="39">
        <v>2.1995412292273002</v>
      </c>
      <c r="AH77" s="39">
        <v>2.2291961065337098</v>
      </c>
      <c r="AI77" s="39">
        <v>2.2298324623516299</v>
      </c>
      <c r="AJ77" s="39">
        <v>2.2001330273667401</v>
      </c>
      <c r="AK77" s="39">
        <v>2.1701567418712502</v>
      </c>
      <c r="AL77" s="39">
        <v>2.1400415566041899</v>
      </c>
      <c r="AM77" s="39">
        <v>2.1099214421303198</v>
      </c>
      <c r="AN77" s="39">
        <v>2.07992254814235</v>
      </c>
      <c r="AO77" s="39">
        <v>2.0501574937609499</v>
      </c>
      <c r="AP77" s="39">
        <v>2.0207188197296202</v>
      </c>
      <c r="AQ77" s="39">
        <v>1.9916725297239499</v>
      </c>
      <c r="AR77" s="39">
        <v>1.9630532254588899</v>
      </c>
      <c r="AS77" s="39">
        <v>1.9633601316087801</v>
      </c>
      <c r="AT77" s="39">
        <v>1.9920077806351599</v>
      </c>
      <c r="AU77" s="39">
        <v>2.0210843191211398</v>
      </c>
      <c r="AV77" s="39">
        <v>2.0505553497764599</v>
      </c>
      <c r="AW77" s="39">
        <v>2.0803548032178698</v>
      </c>
      <c r="AX77" s="39">
        <v>2.1103900890074798</v>
      </c>
      <c r="AY77" s="39">
        <v>2.1405485760367098</v>
      </c>
      <c r="AZ77" s="39">
        <v>2.1707041537217102</v>
      </c>
      <c r="BA77" s="39">
        <v>2.2007229481779902</v>
      </c>
      <c r="BB77" s="39">
        <v>2.2304678355764298</v>
      </c>
      <c r="BC77" s="39">
        <v>2.2256740193106501</v>
      </c>
      <c r="BD77" s="39">
        <v>2.1957361177500698</v>
      </c>
      <c r="BE77" s="39">
        <v>2.16551787514322</v>
      </c>
      <c r="BF77" s="39">
        <v>2.1351597259865498</v>
      </c>
      <c r="BG77" s="39">
        <v>2.1047980263566601</v>
      </c>
      <c r="BH77" s="39">
        <v>2.0745612715136801</v>
      </c>
      <c r="BI77" s="39">
        <v>2.0445643852794202</v>
      </c>
      <c r="BJ77" s="39">
        <v>2.0149021553673898</v>
      </c>
      <c r="BK77" s="39">
        <v>1.98564273169623</v>
      </c>
      <c r="BL77" s="39">
        <v>1.9568226841690399</v>
      </c>
      <c r="BM77" s="39">
        <v>1.9565099250639</v>
      </c>
      <c r="BN77" s="39">
        <v>1.9853016614110801</v>
      </c>
      <c r="BO77" s="39">
        <v>2.0145303585563901</v>
      </c>
      <c r="BP77" s="39">
        <v>2.0441597582480902</v>
      </c>
      <c r="BQ77" s="39">
        <v>2.0741217149744799</v>
      </c>
      <c r="BR77" s="39">
        <v>2.1043214366604199</v>
      </c>
      <c r="BS77" s="39">
        <v>2.1346439733667002</v>
      </c>
      <c r="BT77" s="39">
        <v>2.1649607683227701</v>
      </c>
      <c r="BU77" s="39">
        <v>2.1951353506556099</v>
      </c>
      <c r="BV77" s="39">
        <v>2.2250278127706999</v>
      </c>
      <c r="BW77" s="39">
        <v>2.22437746858997</v>
      </c>
      <c r="BX77" s="39">
        <v>2.1945320966235999</v>
      </c>
      <c r="BY77" s="39">
        <v>2.1644013918729299</v>
      </c>
      <c r="BZ77" s="39">
        <v>2.1341262179382698</v>
      </c>
      <c r="CA77" s="39">
        <v>2.1038431615200599</v>
      </c>
      <c r="CB77" s="39">
        <v>2.0736808336105299</v>
      </c>
      <c r="CC77" s="39">
        <v>2.0437541841582298</v>
      </c>
      <c r="CD77" s="39">
        <v>2.0141579650490899</v>
      </c>
      <c r="CE77" s="39">
        <v>1.98496026359543</v>
      </c>
      <c r="CF77" s="39">
        <v>1.95619760384908</v>
      </c>
      <c r="CG77" s="39">
        <v>1.9563536470549301</v>
      </c>
      <c r="CH77" s="39">
        <v>1.9851309222122699</v>
      </c>
      <c r="CI77" s="39">
        <v>2.0143441744827602</v>
      </c>
      <c r="CJ77" s="39">
        <v>2.0439570550284398</v>
      </c>
      <c r="CK77" s="39">
        <v>2.0739014336908301</v>
      </c>
      <c r="CL77" s="39">
        <v>2.1040825269736398</v>
      </c>
      <c r="CM77" s="39">
        <v>2.1343853779281798</v>
      </c>
      <c r="CN77" s="39">
        <v>2.16468140025649</v>
      </c>
      <c r="CO77" s="39">
        <v>2.19483406470194</v>
      </c>
      <c r="CP77" s="39">
        <v>2.2247033689457898</v>
      </c>
      <c r="CQ77" s="39">
        <v>2.2253508291584199</v>
      </c>
      <c r="CR77" s="39">
        <v>2.1954359444482798</v>
      </c>
      <c r="CS77" s="39">
        <v>2.1652394872626299</v>
      </c>
      <c r="CT77" s="39">
        <v>2.1349019966481202</v>
      </c>
      <c r="CU77" s="39">
        <v>2.1045598841594302</v>
      </c>
      <c r="CV77" s="39">
        <v>2.0743416722339099</v>
      </c>
      <c r="CW77" s="39">
        <v>2.0443622897949898</v>
      </c>
      <c r="CX77" s="39">
        <v>2.0147165144153298</v>
      </c>
      <c r="CY77" s="39">
        <v>1.9854724793584999</v>
      </c>
      <c r="CZ77" s="39">
        <v>1.95666674219051</v>
      </c>
      <c r="DA77" s="39">
        <v>1.9534026616053299</v>
      </c>
      <c r="DB77" s="39">
        <v>1.9822940835785099</v>
      </c>
      <c r="DC77" s="39">
        <v>2.0116285674317198</v>
      </c>
      <c r="DD77" s="39">
        <v>2.04136889035758</v>
      </c>
      <c r="DE77" s="39">
        <v>2.0714458304207799</v>
      </c>
      <c r="DF77" s="39">
        <v>2.1017634691618801</v>
      </c>
      <c r="DG77" s="39">
        <v>2.1322057010484001</v>
      </c>
      <c r="DH77" s="39">
        <v>2.1626427921995801</v>
      </c>
      <c r="DI77" s="39">
        <v>2.1929370728128199</v>
      </c>
      <c r="DJ77" s="39">
        <v>2.2229474099175</v>
      </c>
      <c r="DK77" s="39">
        <v>2.2222920602971099</v>
      </c>
      <c r="DL77" s="39">
        <v>2.19232930933812</v>
      </c>
      <c r="DM77" s="39">
        <v>2.1620793366478401</v>
      </c>
      <c r="DN77" s="39">
        <v>2.1316842619021901</v>
      </c>
      <c r="DO77" s="39">
        <v>2.1012818748385902</v>
      </c>
      <c r="DP77" s="39">
        <v>2.0710019667122901</v>
      </c>
      <c r="DQ77" s="39">
        <v>2.0409606454553502</v>
      </c>
      <c r="DR77" s="39">
        <v>2.01125379106161</v>
      </c>
      <c r="DS77" s="39">
        <v>1.9819505684021099</v>
      </c>
      <c r="DT77" s="39">
        <v>1.9530884907239501</v>
      </c>
      <c r="DU77" s="39">
        <v>1.9529301558821399</v>
      </c>
      <c r="DV77" s="39">
        <v>1.9817779510404201</v>
      </c>
      <c r="DW77" s="39">
        <v>2.0110656188543299</v>
      </c>
      <c r="DX77" s="39">
        <v>2.04075585601489</v>
      </c>
      <c r="DY77" s="39">
        <v>2.0707794828702402</v>
      </c>
      <c r="DZ77" s="39">
        <v>2.1010406017422398</v>
      </c>
      <c r="EA77" s="39">
        <v>2.1314230796721398</v>
      </c>
      <c r="EB77" s="39">
        <v>2.1617970859856501</v>
      </c>
      <c r="EC77" s="39">
        <v>2.1920247651626599</v>
      </c>
      <c r="ED77" s="39">
        <v>2.22196468634752</v>
      </c>
      <c r="EE77" s="39">
        <v>2.2226196430304199</v>
      </c>
      <c r="EF77" s="39">
        <v>2.19263340732418</v>
      </c>
      <c r="EG77" s="39">
        <v>2.1623612347638899</v>
      </c>
      <c r="EH77" s="39">
        <v>2.13194513230252</v>
      </c>
      <c r="EI77" s="39">
        <v>2.1015228277810398</v>
      </c>
      <c r="EJ77" s="39">
        <v>2.0712240802053699</v>
      </c>
      <c r="EK77" s="39">
        <v>2.0411649883712299</v>
      </c>
      <c r="EL77" s="39">
        <v>2.0114414391868398</v>
      </c>
      <c r="EM77" s="39">
        <v>1.98212261158411</v>
      </c>
      <c r="EN77" s="39">
        <v>1.95324602904283</v>
      </c>
      <c r="EO77" s="39">
        <v>1.9535597619482901</v>
      </c>
      <c r="EP77" s="39">
        <v>1.9824656383491599</v>
      </c>
      <c r="EQ77" s="39">
        <v>2.0118156710395598</v>
      </c>
      <c r="ER77" s="39">
        <v>2.0415726242902901</v>
      </c>
      <c r="ES77" s="39">
        <v>2.0716672607095199</v>
      </c>
      <c r="ET77" s="39">
        <v>2.1020036533013702</v>
      </c>
      <c r="EU77" s="39">
        <v>2.1324657037293</v>
      </c>
      <c r="EV77" s="39">
        <v>2.16292370798514</v>
      </c>
      <c r="EW77" s="39">
        <v>2.1932400552023399</v>
      </c>
      <c r="EX77" s="39">
        <v>2.2232737079885001</v>
      </c>
      <c r="EY77" s="39">
        <v>2.2280721189984098</v>
      </c>
      <c r="EZ77" s="39">
        <v>2.1982304435960098</v>
      </c>
      <c r="FA77" s="39">
        <v>2.1681113900429798</v>
      </c>
      <c r="FB77" s="39">
        <v>2.1378540538525299</v>
      </c>
      <c r="FC77" s="39">
        <v>2.1075935454955999</v>
      </c>
      <c r="FD77" s="39">
        <v>2.0774571624269602</v>
      </c>
      <c r="FE77" s="39">
        <v>2.0475586727021602</v>
      </c>
      <c r="FF77" s="39">
        <v>2.0179917518352899</v>
      </c>
      <c r="FG77" s="39">
        <v>1.9888234937476801</v>
      </c>
      <c r="FH77" s="39">
        <v>1.9600894962186</v>
      </c>
      <c r="FI77" s="39">
        <v>1.9597790754099</v>
      </c>
      <c r="FJ77" s="39">
        <v>1.9884850239760601</v>
      </c>
      <c r="FK77" s="39">
        <v>2.01762287314676</v>
      </c>
      <c r="FL77" s="39">
        <v>2.0471573126328302</v>
      </c>
      <c r="FM77" s="39">
        <v>2.0770212553118101</v>
      </c>
      <c r="FN77" s="39">
        <v>2.1071210244263301</v>
      </c>
      <c r="FO77" s="39">
        <v>2.1373428298222201</v>
      </c>
      <c r="FP77" s="39">
        <v>2.16755931772065</v>
      </c>
      <c r="FQ77" s="39">
        <v>2.19763526957176</v>
      </c>
      <c r="FR77" s="39">
        <v>2.2274320909354599</v>
      </c>
      <c r="FS77" s="39">
        <v>2.2267880032593599</v>
      </c>
      <c r="FT77" s="39">
        <v>2.1970376127908602</v>
      </c>
      <c r="FU77" s="39">
        <v>2.1670049796945001</v>
      </c>
      <c r="FV77" s="39">
        <v>2.1368296067421801</v>
      </c>
      <c r="FW77" s="39">
        <v>2.1066468214165899</v>
      </c>
      <c r="FX77" s="39">
        <v>2.0765840263220801</v>
      </c>
      <c r="FY77" s="39">
        <v>2.04675500739557</v>
      </c>
      <c r="FZ77" s="39">
        <v>2.0172533979424201</v>
      </c>
      <c r="GA77" s="39">
        <v>1.9881462244221499</v>
      </c>
      <c r="GB77" s="39">
        <v>1.9594690351447901</v>
      </c>
      <c r="GC77" s="39">
        <v>1.95962395234206</v>
      </c>
      <c r="GD77" s="39">
        <v>1.9883155852545</v>
      </c>
      <c r="GE77" s="39">
        <v>2.0174381491089499</v>
      </c>
      <c r="GF77" s="39">
        <v>2.0469562444707101</v>
      </c>
      <c r="GG77" s="39">
        <v>2.0768028007902002</v>
      </c>
      <c r="GH77" s="39">
        <v>2.10688415149174</v>
      </c>
      <c r="GI77" s="39">
        <v>2.1370865014826799</v>
      </c>
      <c r="GJ77" s="39">
        <v>2.16728247011467</v>
      </c>
      <c r="GK77" s="39">
        <v>2.1973367838734101</v>
      </c>
      <c r="GL77" s="39">
        <v>2.2271107580292502</v>
      </c>
      <c r="GM77" s="39">
        <v>2.22775203105672</v>
      </c>
      <c r="GN77" s="39">
        <v>2.1979330597911302</v>
      </c>
      <c r="GO77" s="39">
        <v>2.1678355136604299</v>
      </c>
      <c r="GP77" s="39">
        <v>2.13759858412334</v>
      </c>
      <c r="GQ77" s="39">
        <v>2.1073574337758099</v>
      </c>
      <c r="GR77" s="39">
        <v>2.07723938464187</v>
      </c>
      <c r="GS77" s="39">
        <v>2.0473582078464601</v>
      </c>
      <c r="GT77" s="39">
        <v>2.0178075671904598</v>
      </c>
      <c r="GU77" s="39">
        <v>1.98865453874427</v>
      </c>
      <c r="GV77" s="39">
        <v>1.95993470705995</v>
      </c>
      <c r="GW77" s="39">
        <v>1.9664831308044299</v>
      </c>
      <c r="GX77" s="39">
        <v>1.9950296866111299</v>
      </c>
      <c r="GY77" s="39">
        <v>2.02399888451402</v>
      </c>
      <c r="GZ77" s="39">
        <v>2.05335729075962</v>
      </c>
      <c r="HA77" s="39">
        <v>2.0830399059117499</v>
      </c>
      <c r="HB77" s="39">
        <v>2.1129552602031199</v>
      </c>
      <c r="HC77" s="39">
        <v>2.1429918717030598</v>
      </c>
      <c r="HD77" s="39">
        <v>2.1730247984415598</v>
      </c>
      <c r="HE77" s="39">
        <v>2.2029213534633101</v>
      </c>
      <c r="HF77" s="39">
        <v>2.2325456211120902</v>
      </c>
      <c r="HG77" s="39">
        <v>2.2319151704098998</v>
      </c>
      <c r="HH77" s="39">
        <v>2.2023358734137499</v>
      </c>
      <c r="HI77" s="39">
        <v>2.1724814087812101</v>
      </c>
      <c r="HJ77" s="39">
        <v>2.1424884887376501</v>
      </c>
      <c r="HK77" s="39">
        <v>2.1124898932352401</v>
      </c>
      <c r="HL77" s="39">
        <v>2.0826106005260199</v>
      </c>
      <c r="HM77" s="39">
        <v>2.0529620784184401</v>
      </c>
      <c r="HN77" s="39">
        <v>2.0236357454670699</v>
      </c>
      <c r="HO77" s="39">
        <v>1.9946965344336001</v>
      </c>
      <c r="HP77" s="39">
        <v>1.9661780667519799</v>
      </c>
      <c r="HQ77" s="39">
        <v>1.9660244742539199</v>
      </c>
      <c r="HR77" s="39">
        <v>1.99452913380806</v>
      </c>
      <c r="HS77" s="39">
        <v>2.0234534251169101</v>
      </c>
      <c r="HT77" s="39">
        <v>2.0527638396127301</v>
      </c>
      <c r="HU77" s="39">
        <v>2.0823954345604299</v>
      </c>
      <c r="HV77" s="39">
        <v>2.1122567799367702</v>
      </c>
      <c r="HW77" s="39">
        <v>2.1422363908946598</v>
      </c>
      <c r="HX77" s="39">
        <v>2.17220926012872</v>
      </c>
      <c r="HY77" s="39">
        <v>2.2020425554292999</v>
      </c>
      <c r="HZ77" s="39">
        <v>2.23160011572199</v>
      </c>
      <c r="IA77" s="39">
        <v>2.2322303471379401</v>
      </c>
      <c r="IB77" s="39">
        <v>2.2026288015070499</v>
      </c>
      <c r="IC77" s="39">
        <v>2.1727532509176699</v>
      </c>
      <c r="ID77" s="39">
        <v>2.1427403122748001</v>
      </c>
      <c r="IE77" s="39">
        <v>2.1127227171229399</v>
      </c>
      <c r="IF77" s="39">
        <v>2.0828254219514002</v>
      </c>
      <c r="IG77" s="39">
        <v>2.0531598936022699</v>
      </c>
      <c r="IH77" s="39">
        <v>2.0238175638652098</v>
      </c>
      <c r="II77" s="39">
        <v>1.9948633843691099</v>
      </c>
      <c r="IJ77" s="39">
        <v>1.9663309903580899</v>
      </c>
      <c r="IK77" s="39">
        <v>1.9666356356033501</v>
      </c>
      <c r="IL77" s="39">
        <v>1.99519606068908</v>
      </c>
      <c r="IM77" s="39">
        <v>2.02418017328083</v>
      </c>
      <c r="IN77" s="39">
        <v>2.0535545146380199</v>
      </c>
      <c r="IO77" s="39">
        <v>2.0832540651557001</v>
      </c>
      <c r="IP77" s="39">
        <v>2.1131873403300401</v>
      </c>
      <c r="IQ77" s="39">
        <v>2.14324285741076</v>
      </c>
      <c r="IR77" s="39">
        <v>2.1732956940130599</v>
      </c>
      <c r="IS77" s="39">
        <v>2.2032132088873499</v>
      </c>
      <c r="IT77" s="39">
        <v>2.23285956480334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3.2157687038431999</v>
      </c>
      <c r="F78" s="14">
        <v>3.2280666164429999</v>
      </c>
      <c r="G78" s="14">
        <v>3.2410309032633902</v>
      </c>
      <c r="H78" s="14">
        <v>3.2544797044040799</v>
      </c>
      <c r="I78" s="14">
        <v>3.2682451676406701</v>
      </c>
      <c r="J78" s="14">
        <v>3.2821111089717099</v>
      </c>
      <c r="K78" s="39">
        <v>3.2958766135264899</v>
      </c>
      <c r="L78" s="39">
        <v>3.3093553943777398</v>
      </c>
      <c r="M78" s="39">
        <v>3.3223455997731</v>
      </c>
      <c r="N78" s="39">
        <v>3.3346709634656202</v>
      </c>
      <c r="O78" s="39">
        <v>3.3342637134995701</v>
      </c>
      <c r="P78" s="39">
        <v>3.3219634423789999</v>
      </c>
      <c r="Q78" s="39">
        <v>3.3089962416057701</v>
      </c>
      <c r="R78" s="39">
        <v>3.2955447879551398</v>
      </c>
      <c r="S78" s="39">
        <v>3.28179911623059</v>
      </c>
      <c r="T78" s="39">
        <v>3.2679571024348699</v>
      </c>
      <c r="U78" s="39">
        <v>3.25422083241738</v>
      </c>
      <c r="V78" s="39">
        <v>3.24079052312173</v>
      </c>
      <c r="W78" s="39">
        <v>3.2278551148392101</v>
      </c>
      <c r="X78" s="39">
        <v>3.21557935245059</v>
      </c>
      <c r="Y78" s="39">
        <v>3.21547473233489</v>
      </c>
      <c r="Z78" s="39">
        <v>3.2277451008431801</v>
      </c>
      <c r="AA78" s="39">
        <v>3.2406693061584901</v>
      </c>
      <c r="AB78" s="39">
        <v>3.2540880543223598</v>
      </c>
      <c r="AC78" s="39">
        <v>3.26781255206875</v>
      </c>
      <c r="AD78" s="39">
        <v>3.2816427139067401</v>
      </c>
      <c r="AE78" s="39">
        <v>3.2953765701495801</v>
      </c>
      <c r="AF78" s="39">
        <v>3.30881634262234</v>
      </c>
      <c r="AG78" s="39">
        <v>3.32177207191878</v>
      </c>
      <c r="AH78" s="39">
        <v>3.3340637484778801</v>
      </c>
      <c r="AI78" s="39">
        <v>3.33446610817444</v>
      </c>
      <c r="AJ78" s="39">
        <v>3.32215462222416</v>
      </c>
      <c r="AK78" s="39">
        <v>3.3091759307396602</v>
      </c>
      <c r="AL78" s="39">
        <v>3.2957127741177601</v>
      </c>
      <c r="AM78" s="39">
        <v>3.2819552504360701</v>
      </c>
      <c r="AN78" s="39">
        <v>3.2681013122739699</v>
      </c>
      <c r="AO78" s="39">
        <v>3.25435313819185</v>
      </c>
      <c r="AP78" s="39">
        <v>3.2409110592865402</v>
      </c>
      <c r="AQ78" s="39">
        <v>3.2279641561649899</v>
      </c>
      <c r="AR78" s="39">
        <v>3.2156773397601</v>
      </c>
      <c r="AS78" s="39">
        <v>3.2158665775464401</v>
      </c>
      <c r="AT78" s="39">
        <v>3.2281811872687198</v>
      </c>
      <c r="AU78" s="39">
        <v>3.2411513466449202</v>
      </c>
      <c r="AV78" s="39">
        <v>3.2546171429131001</v>
      </c>
      <c r="AW78" s="39">
        <v>3.26838922162215</v>
      </c>
      <c r="AX78" s="39">
        <v>3.2822670405559302</v>
      </c>
      <c r="AY78" s="39">
        <v>3.29604825876303</v>
      </c>
      <c r="AZ78" s="39">
        <v>3.3095347910102699</v>
      </c>
      <c r="BA78" s="39">
        <v>3.3225364237546402</v>
      </c>
      <c r="BB78" s="39">
        <v>3.3348729501083398</v>
      </c>
      <c r="BC78" s="39">
        <v>3.3267493253502098</v>
      </c>
      <c r="BD78" s="39">
        <v>3.3140540301664401</v>
      </c>
      <c r="BE78" s="39">
        <v>3.3006761015566699</v>
      </c>
      <c r="BF78" s="39">
        <v>3.2868013823497999</v>
      </c>
      <c r="BG78" s="39">
        <v>3.2726230451345102</v>
      </c>
      <c r="BH78" s="39">
        <v>3.2583420480221701</v>
      </c>
      <c r="BI78" s="39">
        <v>3.24416346373599</v>
      </c>
      <c r="BJ78" s="39">
        <v>3.2302903476066702</v>
      </c>
      <c r="BK78" s="39">
        <v>3.2169142625049698</v>
      </c>
      <c r="BL78" s="39">
        <v>3.20420227940693</v>
      </c>
      <c r="BM78" s="39">
        <v>3.2039938386068201</v>
      </c>
      <c r="BN78" s="39">
        <v>3.2166888201655701</v>
      </c>
      <c r="BO78" s="39">
        <v>3.2300415632523301</v>
      </c>
      <c r="BP78" s="39">
        <v>3.24389066504434</v>
      </c>
      <c r="BQ78" s="39">
        <v>3.2580448501085999</v>
      </c>
      <c r="BR78" s="39">
        <v>3.2723013079702001</v>
      </c>
      <c r="BS78" s="39">
        <v>3.2864551729460998</v>
      </c>
      <c r="BT78" s="39">
        <v>3.3003056581203598</v>
      </c>
      <c r="BU78" s="39">
        <v>3.3136597245623398</v>
      </c>
      <c r="BV78" s="39">
        <v>3.3263342359627202</v>
      </c>
      <c r="BW78" s="39">
        <v>3.3259129911762799</v>
      </c>
      <c r="BX78" s="39">
        <v>3.3132646806931998</v>
      </c>
      <c r="BY78" s="39">
        <v>3.2999346976606301</v>
      </c>
      <c r="BZ78" s="39">
        <v>3.2861086495861001</v>
      </c>
      <c r="CA78" s="39">
        <v>3.27197946946823</v>
      </c>
      <c r="CB78" s="39">
        <v>3.2577478182946802</v>
      </c>
      <c r="CC78" s="39">
        <v>3.2436184036165301</v>
      </c>
      <c r="CD78" s="39">
        <v>3.2297938268898299</v>
      </c>
      <c r="CE78" s="39">
        <v>3.2164650900654501</v>
      </c>
      <c r="CF78" s="39">
        <v>3.2037985985352799</v>
      </c>
      <c r="CG78" s="39">
        <v>3.2038929200818398</v>
      </c>
      <c r="CH78" s="39">
        <v>3.2165765078803501</v>
      </c>
      <c r="CI78" s="39">
        <v>3.2299174076766501</v>
      </c>
      <c r="CJ78" s="39">
        <v>3.2437543674251601</v>
      </c>
      <c r="CK78" s="39">
        <v>3.2578962518179302</v>
      </c>
      <c r="CL78" s="39">
        <v>3.2721403636746</v>
      </c>
      <c r="CM78" s="39">
        <v>3.2862819284023801</v>
      </c>
      <c r="CN78" s="39">
        <v>3.30012023312911</v>
      </c>
      <c r="CO78" s="39">
        <v>3.3134622985325399</v>
      </c>
      <c r="CP78" s="39">
        <v>3.3261250321844398</v>
      </c>
      <c r="CQ78" s="39">
        <v>3.32654057165362</v>
      </c>
      <c r="CR78" s="39">
        <v>3.3138569703598399</v>
      </c>
      <c r="CS78" s="39">
        <v>3.3004909828651199</v>
      </c>
      <c r="CT78" s="39">
        <v>3.28662839203019</v>
      </c>
      <c r="CU78" s="39">
        <v>3.2724623096934899</v>
      </c>
      <c r="CV78" s="39">
        <v>3.2581936190259002</v>
      </c>
      <c r="CW78" s="39">
        <v>3.2440273009789502</v>
      </c>
      <c r="CX78" s="39">
        <v>3.23016629709897</v>
      </c>
      <c r="CY78" s="39">
        <v>3.2168020298371598</v>
      </c>
      <c r="CZ78" s="39">
        <v>3.2041014036486399</v>
      </c>
      <c r="DA78" s="39">
        <v>3.1982702525172102</v>
      </c>
      <c r="DB78" s="39">
        <v>3.2111766306763401</v>
      </c>
      <c r="DC78" s="39">
        <v>3.22474268242485</v>
      </c>
      <c r="DD78" s="39">
        <v>3.23880593242139</v>
      </c>
      <c r="DE78" s="39">
        <v>3.25317385825951</v>
      </c>
      <c r="DF78" s="39">
        <v>3.2676422826841698</v>
      </c>
      <c r="DG78" s="39">
        <v>3.28200488853054</v>
      </c>
      <c r="DH78" s="39">
        <v>3.29605938093622</v>
      </c>
      <c r="DI78" s="39">
        <v>3.30961117659316</v>
      </c>
      <c r="DJ78" s="39">
        <v>3.3224755691021901</v>
      </c>
      <c r="DK78" s="39">
        <v>3.32204791103293</v>
      </c>
      <c r="DL78" s="39">
        <v>3.3092101995904599</v>
      </c>
      <c r="DM78" s="39">
        <v>3.29568294591517</v>
      </c>
      <c r="DN78" s="39">
        <v>3.2816533229500999</v>
      </c>
      <c r="DO78" s="39">
        <v>3.2673158108573901</v>
      </c>
      <c r="DP78" s="39">
        <v>3.2528725804285199</v>
      </c>
      <c r="DQ78" s="39">
        <v>3.2385297918076801</v>
      </c>
      <c r="DR78" s="39">
        <v>3.2244914137131699</v>
      </c>
      <c r="DS78" s="39">
        <v>3.2109496950311902</v>
      </c>
      <c r="DT78" s="39">
        <v>3.1980721284990601</v>
      </c>
      <c r="DU78" s="39">
        <v>3.1979630497584002</v>
      </c>
      <c r="DV78" s="39">
        <v>3.2108347620739202</v>
      </c>
      <c r="DW78" s="39">
        <v>3.2243647565461799</v>
      </c>
      <c r="DX78" s="39">
        <v>3.2383910161574998</v>
      </c>
      <c r="DY78" s="39">
        <v>3.2527214384198899</v>
      </c>
      <c r="DZ78" s="39">
        <v>3.2671521845960201</v>
      </c>
      <c r="EA78" s="39">
        <v>3.2814772081959802</v>
      </c>
      <c r="EB78" s="39">
        <v>3.2954944324223501</v>
      </c>
      <c r="EC78" s="39">
        <v>3.3090094469216198</v>
      </c>
      <c r="ED78" s="39">
        <v>3.32183766876134</v>
      </c>
      <c r="EE78" s="39">
        <v>3.3222605341342102</v>
      </c>
      <c r="EF78" s="39">
        <v>3.3094107799707499</v>
      </c>
      <c r="EG78" s="39">
        <v>3.2958712654965301</v>
      </c>
      <c r="EH78" s="39">
        <v>3.2818292193590901</v>
      </c>
      <c r="EI78" s="39">
        <v>3.2674791793790599</v>
      </c>
      <c r="EJ78" s="39">
        <v>3.25302338905502</v>
      </c>
      <c r="EK78" s="39">
        <v>3.2386680988006198</v>
      </c>
      <c r="EL78" s="39">
        <v>3.2246173902430799</v>
      </c>
      <c r="EM78" s="39">
        <v>3.2110636523134302</v>
      </c>
      <c r="EN78" s="39">
        <v>3.1981745442159801</v>
      </c>
      <c r="EO78" s="39">
        <v>3.19837259810466</v>
      </c>
      <c r="EP78" s="39">
        <v>3.2112905032271901</v>
      </c>
      <c r="EQ78" s="39">
        <v>3.2248685479475898</v>
      </c>
      <c r="ER78" s="39">
        <v>3.2389440973443202</v>
      </c>
      <c r="ES78" s="39">
        <v>3.2533244887878001</v>
      </c>
      <c r="ET78" s="39">
        <v>3.2678054317438998</v>
      </c>
      <c r="EU78" s="39">
        <v>3.28218051815989</v>
      </c>
      <c r="EV78" s="39">
        <v>3.2962473795738001</v>
      </c>
      <c r="EW78" s="39">
        <v>3.3098113738478498</v>
      </c>
      <c r="EX78" s="39">
        <v>3.3226877519516198</v>
      </c>
      <c r="EY78" s="39">
        <v>3.3308111030578398</v>
      </c>
      <c r="EZ78" s="39">
        <v>3.3182957946091798</v>
      </c>
      <c r="FA78" s="39">
        <v>3.3051053232013801</v>
      </c>
      <c r="FB78" s="39">
        <v>3.29142405001252</v>
      </c>
      <c r="FC78" s="39">
        <v>3.2774436714925002</v>
      </c>
      <c r="FD78" s="39">
        <v>3.26336371804438</v>
      </c>
      <c r="FE78" s="39">
        <v>3.2493879067444702</v>
      </c>
      <c r="FF78" s="39">
        <v>3.2357180435794102</v>
      </c>
      <c r="FG78" s="39">
        <v>3.2225445888230801</v>
      </c>
      <c r="FH78" s="39">
        <v>3.21003369707599</v>
      </c>
      <c r="FI78" s="39">
        <v>3.2098282142191001</v>
      </c>
      <c r="FJ78" s="39">
        <v>3.2223224187522899</v>
      </c>
      <c r="FK78" s="39">
        <v>3.2354728790566001</v>
      </c>
      <c r="FL78" s="39">
        <v>3.2491190994433099</v>
      </c>
      <c r="FM78" s="39">
        <v>3.26307090734604</v>
      </c>
      <c r="FN78" s="39">
        <v>3.2771267425011699</v>
      </c>
      <c r="FO78" s="39">
        <v>3.2910830964735802</v>
      </c>
      <c r="FP78" s="39">
        <v>3.3047406125599799</v>
      </c>
      <c r="FQ78" s="39">
        <v>3.3179077316227299</v>
      </c>
      <c r="FR78" s="39">
        <v>3.3304028364265901</v>
      </c>
      <c r="FS78" s="39">
        <v>3.3299884050435899</v>
      </c>
      <c r="FT78" s="39">
        <v>3.31751897001726</v>
      </c>
      <c r="FU78" s="39">
        <v>3.3043754188049301</v>
      </c>
      <c r="FV78" s="39">
        <v>3.2907418576536198</v>
      </c>
      <c r="FW78" s="39">
        <v>3.2768097359764101</v>
      </c>
      <c r="FX78" s="39">
        <v>3.2627782819256401</v>
      </c>
      <c r="FY78" s="39">
        <v>3.2488508441751298</v>
      </c>
      <c r="FZ78" s="39">
        <v>3.235228773197</v>
      </c>
      <c r="GA78" s="39">
        <v>3.22210196799925</v>
      </c>
      <c r="GB78" s="39">
        <v>3.209635918164</v>
      </c>
      <c r="GC78" s="39">
        <v>3.2097287712625899</v>
      </c>
      <c r="GD78" s="39">
        <v>3.22221174512564</v>
      </c>
      <c r="GE78" s="39">
        <v>3.2353505369436699</v>
      </c>
      <c r="GF78" s="39">
        <v>3.2489848022385299</v>
      </c>
      <c r="GG78" s="39">
        <v>3.2629245086590202</v>
      </c>
      <c r="GH78" s="39">
        <v>3.2769682096512001</v>
      </c>
      <c r="GI78" s="39">
        <v>3.2909124886841101</v>
      </c>
      <c r="GJ78" s="39">
        <v>3.3045580643882402</v>
      </c>
      <c r="GK78" s="39">
        <v>3.3177134391062699</v>
      </c>
      <c r="GL78" s="39">
        <v>3.3301970420981699</v>
      </c>
      <c r="GM78" s="39">
        <v>3.3306057571741898</v>
      </c>
      <c r="GN78" s="39">
        <v>3.3181018591943499</v>
      </c>
      <c r="GO78" s="39">
        <v>3.3049230735830801</v>
      </c>
      <c r="GP78" s="39">
        <v>3.2912536898550999</v>
      </c>
      <c r="GQ78" s="39">
        <v>3.2772853418771799</v>
      </c>
      <c r="GR78" s="39">
        <v>3.2632174838530501</v>
      </c>
      <c r="GS78" s="39">
        <v>3.2492537402974802</v>
      </c>
      <c r="GT78" s="39">
        <v>3.23559580301644</v>
      </c>
      <c r="GU78" s="39">
        <v>3.2224339917885598</v>
      </c>
      <c r="GV78" s="39">
        <v>3.2099342948437801</v>
      </c>
      <c r="GW78" s="39">
        <v>3.2216174547377601</v>
      </c>
      <c r="GX78" s="39">
        <v>3.2337182946773502</v>
      </c>
      <c r="GY78" s="39">
        <v>3.2464725973751598</v>
      </c>
      <c r="GZ78" s="39">
        <v>3.2597215223461502</v>
      </c>
      <c r="HA78" s="39">
        <v>3.2732769505753501</v>
      </c>
      <c r="HB78" s="39">
        <v>3.2869396974586702</v>
      </c>
      <c r="HC78" s="39">
        <v>3.3005088649041801</v>
      </c>
      <c r="HD78" s="39">
        <v>3.3137878655253798</v>
      </c>
      <c r="HE78" s="39">
        <v>3.32658801633848</v>
      </c>
      <c r="HF78" s="39">
        <v>3.3387306603687099</v>
      </c>
      <c r="HG78" s="39">
        <v>3.3383301331322501</v>
      </c>
      <c r="HH78" s="39">
        <v>3.3262120645082698</v>
      </c>
      <c r="HI78" s="39">
        <v>3.3134344092222001</v>
      </c>
      <c r="HJ78" s="39">
        <v>3.3001783626087602</v>
      </c>
      <c r="HK78" s="39">
        <v>3.2866324898111698</v>
      </c>
      <c r="HL78" s="39">
        <v>3.27299324402254</v>
      </c>
      <c r="HM78" s="39">
        <v>3.2594613600829598</v>
      </c>
      <c r="HN78" s="39">
        <v>3.2462358111957998</v>
      </c>
      <c r="HO78" s="39">
        <v>3.2335044427336999</v>
      </c>
      <c r="HP78" s="39">
        <v>3.2214310938123698</v>
      </c>
      <c r="HQ78" s="39">
        <v>3.2213279511680599</v>
      </c>
      <c r="HR78" s="39">
        <v>3.2333960577384802</v>
      </c>
      <c r="HS78" s="39">
        <v>3.2461163950306302</v>
      </c>
      <c r="HT78" s="39">
        <v>3.2593305662946301</v>
      </c>
      <c r="HU78" s="39">
        <v>3.2728508733306501</v>
      </c>
      <c r="HV78" s="39">
        <v>3.2864784748007501</v>
      </c>
      <c r="HW78" s="39">
        <v>3.3000127527638901</v>
      </c>
      <c r="HX78" s="39">
        <v>3.3132573530045901</v>
      </c>
      <c r="HY78" s="39">
        <v>3.3260237874747101</v>
      </c>
      <c r="HZ78" s="39">
        <v>3.3381335534077401</v>
      </c>
      <c r="IA78" s="39">
        <v>3.3385291584728498</v>
      </c>
      <c r="IB78" s="39">
        <v>3.3264001447086602</v>
      </c>
      <c r="IC78" s="39">
        <v>3.3136112501995698</v>
      </c>
      <c r="ID78" s="39">
        <v>3.3003437363269401</v>
      </c>
      <c r="IE78" s="39">
        <v>3.2867862332167799</v>
      </c>
      <c r="IF78" s="39">
        <v>3.27313527180221</v>
      </c>
      <c r="IG78" s="39">
        <v>3.2595916803492999</v>
      </c>
      <c r="IH78" s="39">
        <v>3.2463545465511898</v>
      </c>
      <c r="II78" s="39">
        <v>3.2336118561237401</v>
      </c>
      <c r="IJ78" s="39">
        <v>3.2215276140457698</v>
      </c>
      <c r="IK78" s="39">
        <v>3.22171393154203</v>
      </c>
      <c r="IL78" s="39">
        <v>3.2338256354256898</v>
      </c>
      <c r="IM78" s="39">
        <v>3.24659123575826</v>
      </c>
      <c r="IN78" s="39">
        <v>3.2598517168987802</v>
      </c>
      <c r="IO78" s="39">
        <v>3.2734188193645299</v>
      </c>
      <c r="IP78" s="39">
        <v>3.28709324376173</v>
      </c>
      <c r="IQ78" s="39">
        <v>3.3006739980452702</v>
      </c>
      <c r="IR78" s="39">
        <v>3.3139644163145801</v>
      </c>
      <c r="IS78" s="39">
        <v>3.32677574958517</v>
      </c>
      <c r="IT78" s="39">
        <v>3.3389292882053501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6.5902143995588203</v>
      </c>
      <c r="F79" s="14">
        <v>6.6283720232828003</v>
      </c>
      <c r="G79" s="14">
        <v>6.6761823901435999</v>
      </c>
      <c r="H79" s="14">
        <v>6.7295772158068896</v>
      </c>
      <c r="I79" s="14">
        <v>6.7860854162290902</v>
      </c>
      <c r="J79" s="14">
        <v>6.8437491326595303</v>
      </c>
      <c r="K79" s="39">
        <v>6.9016309469088597</v>
      </c>
      <c r="L79" s="39">
        <v>6.9592670340630702</v>
      </c>
      <c r="M79" s="39">
        <v>7.0164436702787798</v>
      </c>
      <c r="N79" s="39">
        <v>7.0731022526911902</v>
      </c>
      <c r="O79" s="39">
        <v>7.0722089558250101</v>
      </c>
      <c r="P79" s="39">
        <v>7.0156104515859203</v>
      </c>
      <c r="Q79" s="39">
        <v>6.9584935297296697</v>
      </c>
      <c r="R79" s="39">
        <v>6.90091846645179</v>
      </c>
      <c r="S79" s="39">
        <v>6.8430844758364398</v>
      </c>
      <c r="T79" s="39">
        <v>6.7854755541904499</v>
      </c>
      <c r="U79" s="39">
        <v>6.7290895853482997</v>
      </c>
      <c r="V79" s="39">
        <v>6.6757110376301299</v>
      </c>
      <c r="W79" s="39">
        <v>6.6281251386992501</v>
      </c>
      <c r="X79" s="39">
        <v>6.5901175282753002</v>
      </c>
      <c r="Y79" s="39">
        <v>6.5898458118861702</v>
      </c>
      <c r="Z79" s="39">
        <v>6.6279633715712203</v>
      </c>
      <c r="AA79" s="39">
        <v>6.6755080071469104</v>
      </c>
      <c r="AB79" s="39">
        <v>6.72884603051667</v>
      </c>
      <c r="AC79" s="39">
        <v>6.78519354451194</v>
      </c>
      <c r="AD79" s="39">
        <v>6.8427666627832799</v>
      </c>
      <c r="AE79" s="39">
        <v>6.9005672131613798</v>
      </c>
      <c r="AF79" s="39">
        <v>6.9581101506454397</v>
      </c>
      <c r="AG79" s="39">
        <v>7.0151949212938396</v>
      </c>
      <c r="AH79" s="39">
        <v>7.0717554497269504</v>
      </c>
      <c r="AI79" s="39">
        <v>7.0726578922563199</v>
      </c>
      <c r="AJ79" s="39">
        <v>7.0160267012778696</v>
      </c>
      <c r="AK79" s="39">
        <v>6.9588791783584396</v>
      </c>
      <c r="AL79" s="39">
        <v>6.9012748763211604</v>
      </c>
      <c r="AM79" s="39">
        <v>6.8434119733325698</v>
      </c>
      <c r="AN79" s="39">
        <v>6.7857729324137299</v>
      </c>
      <c r="AO79" s="39">
        <v>6.7293535544780196</v>
      </c>
      <c r="AP79" s="39">
        <v>6.6759359252403296</v>
      </c>
      <c r="AQ79" s="39">
        <v>6.6283032515119604</v>
      </c>
      <c r="AR79" s="39">
        <v>6.5902404812779798</v>
      </c>
      <c r="AS79" s="39">
        <v>6.5903371799875501</v>
      </c>
      <c r="AT79" s="39">
        <v>6.6286755941067801</v>
      </c>
      <c r="AU79" s="39">
        <v>6.6764070260250596</v>
      </c>
      <c r="AV79" s="39">
        <v>6.7299010747133003</v>
      </c>
      <c r="AW79" s="39">
        <v>6.7863819574927797</v>
      </c>
      <c r="AX79" s="39">
        <v>6.8440753223447803</v>
      </c>
      <c r="AY79" s="39">
        <v>6.9019913125688799</v>
      </c>
      <c r="AZ79" s="39">
        <v>6.9596509937406204</v>
      </c>
      <c r="BA79" s="39">
        <v>7.01685793714468</v>
      </c>
      <c r="BB79" s="39">
        <v>7.0735489280790897</v>
      </c>
      <c r="BC79" s="39">
        <v>7.0750917934175099</v>
      </c>
      <c r="BD79" s="39">
        <v>7.0183478584742298</v>
      </c>
      <c r="BE79" s="39">
        <v>6.9610835701238596</v>
      </c>
      <c r="BF79" s="39">
        <v>6.9033561673546604</v>
      </c>
      <c r="BG79" s="39">
        <v>6.84535954816557</v>
      </c>
      <c r="BH79" s="39">
        <v>6.7875683841832997</v>
      </c>
      <c r="BI79" s="39">
        <v>6.7309657575131201</v>
      </c>
      <c r="BJ79" s="39">
        <v>6.6773156647478098</v>
      </c>
      <c r="BK79" s="39">
        <v>6.6293794684029903</v>
      </c>
      <c r="BL79" s="39">
        <v>6.5909207714833498</v>
      </c>
      <c r="BM79" s="39">
        <v>6.5905224447745301</v>
      </c>
      <c r="BN79" s="39">
        <v>6.6290355523147904</v>
      </c>
      <c r="BO79" s="39">
        <v>6.6768835661678301</v>
      </c>
      <c r="BP79" s="39">
        <v>6.7304539113947603</v>
      </c>
      <c r="BQ79" s="39">
        <v>6.7869845178140702</v>
      </c>
      <c r="BR79" s="39">
        <v>6.8447095703018803</v>
      </c>
      <c r="BS79" s="39">
        <v>6.9026435987440502</v>
      </c>
      <c r="BT79" s="39">
        <v>6.9603093376016698</v>
      </c>
      <c r="BU79" s="39">
        <v>7.0175105064512397</v>
      </c>
      <c r="BV79" s="39">
        <v>7.0741832647600704</v>
      </c>
      <c r="BW79" s="39">
        <v>7.0732771457071602</v>
      </c>
      <c r="BX79" s="39">
        <v>7.0166657033891404</v>
      </c>
      <c r="BY79" s="39">
        <v>6.9595253362736402</v>
      </c>
      <c r="BZ79" s="39">
        <v>6.90191621537058</v>
      </c>
      <c r="CA79" s="39">
        <v>6.8440364094212498</v>
      </c>
      <c r="CB79" s="39">
        <v>6.7863667460285404</v>
      </c>
      <c r="CC79" s="39">
        <v>6.7298986661031899</v>
      </c>
      <c r="CD79" s="39">
        <v>6.6764057374557604</v>
      </c>
      <c r="CE79" s="39">
        <v>6.6286574654586801</v>
      </c>
      <c r="CF79" s="39">
        <v>6.5904202929212001</v>
      </c>
      <c r="CG79" s="39">
        <v>6.5903972170911098</v>
      </c>
      <c r="CH79" s="39">
        <v>6.6288549103360603</v>
      </c>
      <c r="CI79" s="39">
        <v>6.6766558969186702</v>
      </c>
      <c r="CJ79" s="39">
        <v>6.7301869091140603</v>
      </c>
      <c r="CK79" s="39">
        <v>6.7866838354102796</v>
      </c>
      <c r="CL79" s="39">
        <v>6.8443784641730998</v>
      </c>
      <c r="CM79" s="39">
        <v>6.9022832348824199</v>
      </c>
      <c r="CN79" s="39">
        <v>6.9599193433935902</v>
      </c>
      <c r="CO79" s="39">
        <v>7.01708946626459</v>
      </c>
      <c r="CP79" s="39">
        <v>7.0737290339746304</v>
      </c>
      <c r="CQ79" s="39">
        <v>7.0746398537785602</v>
      </c>
      <c r="CR79" s="39">
        <v>7.0179288302022096</v>
      </c>
      <c r="CS79" s="39">
        <v>6.9606953342829598</v>
      </c>
      <c r="CT79" s="39">
        <v>6.9029973307425303</v>
      </c>
      <c r="CU79" s="39">
        <v>6.8450297527386699</v>
      </c>
      <c r="CV79" s="39">
        <v>6.7872688029046104</v>
      </c>
      <c r="CW79" s="39">
        <v>6.7306996458205903</v>
      </c>
      <c r="CX79" s="39">
        <v>6.6770886667516098</v>
      </c>
      <c r="CY79" s="39">
        <v>6.6291992654366201</v>
      </c>
      <c r="CZ79" s="39">
        <v>6.5907957631789502</v>
      </c>
      <c r="DA79" s="39">
        <v>6.5908656493085198</v>
      </c>
      <c r="DB79" s="39">
        <v>6.6295757628421903</v>
      </c>
      <c r="DC79" s="39">
        <v>6.67757492189756</v>
      </c>
      <c r="DD79" s="39">
        <v>6.7312610414177199</v>
      </c>
      <c r="DE79" s="39">
        <v>6.7878829555419404</v>
      </c>
      <c r="DF79" s="39">
        <v>6.8456838581468098</v>
      </c>
      <c r="DG79" s="39">
        <v>6.9036846008002302</v>
      </c>
      <c r="DH79" s="39">
        <v>6.9614117848332597</v>
      </c>
      <c r="DI79" s="39">
        <v>7.0186712536324398</v>
      </c>
      <c r="DJ79" s="39">
        <v>7.0754002804340397</v>
      </c>
      <c r="DK79" s="39">
        <v>7.0744911500365903</v>
      </c>
      <c r="DL79" s="39">
        <v>7.0178236381955701</v>
      </c>
      <c r="DM79" s="39">
        <v>6.9606251757147302</v>
      </c>
      <c r="DN79" s="39">
        <v>6.9029547854225299</v>
      </c>
      <c r="DO79" s="39">
        <v>6.8450084076531903</v>
      </c>
      <c r="DP79" s="39">
        <v>6.7872629927714598</v>
      </c>
      <c r="DQ79" s="39">
        <v>6.7307036507843199</v>
      </c>
      <c r="DR79" s="39">
        <v>6.6770949436497098</v>
      </c>
      <c r="DS79" s="39">
        <v>6.62919549718998</v>
      </c>
      <c r="DT79" s="39">
        <v>6.5907611137085604</v>
      </c>
      <c r="DU79" s="39">
        <v>6.5904871203992004</v>
      </c>
      <c r="DV79" s="39">
        <v>6.6290300832038698</v>
      </c>
      <c r="DW79" s="39">
        <v>6.6768877503919297</v>
      </c>
      <c r="DX79" s="39">
        <v>6.7304554625796298</v>
      </c>
      <c r="DY79" s="39">
        <v>6.7869759051822403</v>
      </c>
      <c r="DZ79" s="39">
        <v>6.8446850650937803</v>
      </c>
      <c r="EA79" s="39">
        <v>6.9025975086853899</v>
      </c>
      <c r="EB79" s="39">
        <v>6.9602352085805199</v>
      </c>
      <c r="EC79" s="39">
        <v>7.0174008647129202</v>
      </c>
      <c r="ED79" s="39">
        <v>7.0740295453533797</v>
      </c>
      <c r="EE79" s="39">
        <v>7.0749480641836904</v>
      </c>
      <c r="EF79" s="39">
        <v>7.0182471008297398</v>
      </c>
      <c r="EG79" s="39">
        <v>6.9610173710091701</v>
      </c>
      <c r="EH79" s="39">
        <v>6.9033171559029904</v>
      </c>
      <c r="EI79" s="39">
        <v>6.8453413458766503</v>
      </c>
      <c r="EJ79" s="39">
        <v>6.7875653453537801</v>
      </c>
      <c r="EK79" s="39">
        <v>6.7309721675710703</v>
      </c>
      <c r="EL79" s="39">
        <v>6.6773239744825803</v>
      </c>
      <c r="EM79" s="39">
        <v>6.62937734951268</v>
      </c>
      <c r="EN79" s="39">
        <v>6.5908873800873504</v>
      </c>
      <c r="EO79" s="39">
        <v>6.5909917330246204</v>
      </c>
      <c r="EP79" s="39">
        <v>6.6297572553308903</v>
      </c>
      <c r="EQ79" s="39">
        <v>6.6778033293561601</v>
      </c>
      <c r="ER79" s="39">
        <v>6.73152868012036</v>
      </c>
      <c r="ES79" s="39">
        <v>6.7881841938087604</v>
      </c>
      <c r="ET79" s="39">
        <v>6.8460154610321604</v>
      </c>
      <c r="EU79" s="39">
        <v>6.9040454186868798</v>
      </c>
      <c r="EV79" s="39">
        <v>6.9618022002561197</v>
      </c>
      <c r="EW79" s="39">
        <v>7.0190926868039796</v>
      </c>
      <c r="EX79" s="39">
        <v>7.0758548771114196</v>
      </c>
      <c r="EY79" s="39">
        <v>7.0743230868130604</v>
      </c>
      <c r="EZ79" s="39">
        <v>7.0176029132810598</v>
      </c>
      <c r="FA79" s="39">
        <v>6.9603664688267797</v>
      </c>
      <c r="FB79" s="39">
        <v>6.9026714257138799</v>
      </c>
      <c r="FC79" s="39">
        <v>6.8447127871084996</v>
      </c>
      <c r="FD79" s="39">
        <v>6.7869675858339802</v>
      </c>
      <c r="FE79" s="39">
        <v>6.7304231757187098</v>
      </c>
      <c r="FF79" s="39">
        <v>6.6768502061910802</v>
      </c>
      <c r="FG79" s="39">
        <v>6.6290189286329202</v>
      </c>
      <c r="FH79" s="39">
        <v>6.5907029150791496</v>
      </c>
      <c r="FI79" s="39">
        <v>6.59030644907061</v>
      </c>
      <c r="FJ79" s="39">
        <v>6.6286774683569201</v>
      </c>
      <c r="FK79" s="39">
        <v>6.6764208673869598</v>
      </c>
      <c r="FL79" s="39">
        <v>6.72991437827522</v>
      </c>
      <c r="FM79" s="39">
        <v>6.7863870555389996</v>
      </c>
      <c r="FN79" s="39">
        <v>6.8440664479757096</v>
      </c>
      <c r="FO79" s="39">
        <v>6.9019628299988396</v>
      </c>
      <c r="FP79" s="39">
        <v>6.9595965883559296</v>
      </c>
      <c r="FQ79" s="39">
        <v>7.0167703485423996</v>
      </c>
      <c r="FR79" s="39">
        <v>7.0734198770020598</v>
      </c>
      <c r="FS79" s="39">
        <v>7.0725190545958396</v>
      </c>
      <c r="FT79" s="39">
        <v>7.0159303597860898</v>
      </c>
      <c r="FU79" s="39">
        <v>6.9588169508101503</v>
      </c>
      <c r="FV79" s="39">
        <v>6.9012394103465597</v>
      </c>
      <c r="FW79" s="39">
        <v>6.8433968936791096</v>
      </c>
      <c r="FX79" s="39">
        <v>6.7857725728270601</v>
      </c>
      <c r="FY79" s="39">
        <v>6.7293621420332999</v>
      </c>
      <c r="FZ79" s="39">
        <v>6.6759457987926298</v>
      </c>
      <c r="GA79" s="39">
        <v>6.6283019086247803</v>
      </c>
      <c r="GB79" s="39">
        <v>6.5902068524808897</v>
      </c>
      <c r="GC79" s="39">
        <v>6.5901823257782501</v>
      </c>
      <c r="GD79" s="39">
        <v>6.6284980729556802</v>
      </c>
      <c r="GE79" s="39">
        <v>6.6761945792467898</v>
      </c>
      <c r="GF79" s="39">
        <v>6.7296488918889397</v>
      </c>
      <c r="GG79" s="39">
        <v>6.7860880312578304</v>
      </c>
      <c r="GH79" s="39">
        <v>6.8437371554343001</v>
      </c>
      <c r="GI79" s="39">
        <v>6.9016044530318803</v>
      </c>
      <c r="GJ79" s="39">
        <v>6.9592087764050401</v>
      </c>
      <c r="GK79" s="39">
        <v>7.0163517127152</v>
      </c>
      <c r="GL79" s="39">
        <v>7.0729683052693604</v>
      </c>
      <c r="GM79" s="39">
        <v>7.07387378506158</v>
      </c>
      <c r="GN79" s="39">
        <v>7.0171862737344703</v>
      </c>
      <c r="GO79" s="39">
        <v>6.9599804022072096</v>
      </c>
      <c r="GP79" s="39">
        <v>6.9023145651425999</v>
      </c>
      <c r="GQ79" s="39">
        <v>6.8443847962906004</v>
      </c>
      <c r="GR79" s="39">
        <v>6.78666965535482</v>
      </c>
      <c r="GS79" s="39">
        <v>6.7301585740960697</v>
      </c>
      <c r="GT79" s="39">
        <v>6.6766245848620196</v>
      </c>
      <c r="GU79" s="39">
        <v>6.6288399690850097</v>
      </c>
      <c r="GV79" s="39">
        <v>6.5905790093535002</v>
      </c>
      <c r="GW79" s="39">
        <v>6.5899995719486704</v>
      </c>
      <c r="GX79" s="39">
        <v>6.6281395510089203</v>
      </c>
      <c r="GY79" s="39">
        <v>6.6757187137338896</v>
      </c>
      <c r="GZ79" s="39">
        <v>6.7290961554023596</v>
      </c>
      <c r="HA79" s="39">
        <v>6.7854851367650699</v>
      </c>
      <c r="HB79" s="39">
        <v>6.8431022317653003</v>
      </c>
      <c r="HC79" s="39">
        <v>6.9009512044538903</v>
      </c>
      <c r="HD79" s="39">
        <v>6.9585492124712598</v>
      </c>
      <c r="HE79" s="39">
        <v>7.0156976789188796</v>
      </c>
      <c r="HF79" s="39">
        <v>7.0723322634923003</v>
      </c>
      <c r="HG79" s="39">
        <v>7.0714441636857703</v>
      </c>
      <c r="HH79" s="39">
        <v>7.0148691907148404</v>
      </c>
      <c r="HI79" s="39">
        <v>6.9577799486470999</v>
      </c>
      <c r="HJ79" s="39">
        <v>6.9002371509850802</v>
      </c>
      <c r="HK79" s="39">
        <v>6.8424411290563603</v>
      </c>
      <c r="HL79" s="39">
        <v>6.78487826444678</v>
      </c>
      <c r="HM79" s="39">
        <v>6.7285507466335899</v>
      </c>
      <c r="HN79" s="39">
        <v>6.6752497321418103</v>
      </c>
      <c r="HO79" s="39">
        <v>6.6277693594285099</v>
      </c>
      <c r="HP79" s="39">
        <v>6.5899052275623102</v>
      </c>
      <c r="HQ79" s="39">
        <v>6.5896342612894401</v>
      </c>
      <c r="HR79" s="39">
        <v>6.6276087955441296</v>
      </c>
      <c r="HS79" s="39">
        <v>6.6750480751191796</v>
      </c>
      <c r="HT79" s="39">
        <v>6.7283087201224596</v>
      </c>
      <c r="HU79" s="39">
        <v>6.7845979288680498</v>
      </c>
      <c r="HV79" s="39">
        <v>6.8421251377118999</v>
      </c>
      <c r="HW79" s="39">
        <v>6.8998878805007102</v>
      </c>
      <c r="HX79" s="39">
        <v>6.9573987362873897</v>
      </c>
      <c r="HY79" s="39">
        <v>7.0144560403513898</v>
      </c>
      <c r="HZ79" s="39">
        <v>7.0709933168619701</v>
      </c>
      <c r="IA79" s="39">
        <v>7.0718904812306196</v>
      </c>
      <c r="IB79" s="39">
        <v>7.0152830702832096</v>
      </c>
      <c r="IC79" s="39">
        <v>6.9581634442058098</v>
      </c>
      <c r="ID79" s="39">
        <v>6.9005915989445796</v>
      </c>
      <c r="IE79" s="39">
        <v>6.8427668343943502</v>
      </c>
      <c r="IF79" s="39">
        <v>6.78517400292725</v>
      </c>
      <c r="IG79" s="39">
        <v>6.7288132156209999</v>
      </c>
      <c r="IH79" s="39">
        <v>6.6754732521514102</v>
      </c>
      <c r="II79" s="39">
        <v>6.6279462373065501</v>
      </c>
      <c r="IJ79" s="39">
        <v>6.5900270861611503</v>
      </c>
      <c r="IK79" s="39">
        <v>6.5901212547215602</v>
      </c>
      <c r="IL79" s="39">
        <v>6.6283160811166297</v>
      </c>
      <c r="IM79" s="39">
        <v>6.6759416278043204</v>
      </c>
      <c r="IN79" s="39">
        <v>6.7293577694293099</v>
      </c>
      <c r="IO79" s="39">
        <v>6.78577979003017</v>
      </c>
      <c r="IP79" s="39">
        <v>6.8434266373382702</v>
      </c>
      <c r="IQ79" s="39">
        <v>6.9013041426950004</v>
      </c>
      <c r="IR79" s="39">
        <v>6.95893097955065</v>
      </c>
      <c r="IS79" s="39">
        <v>7.0161095905702702</v>
      </c>
      <c r="IT79" s="39">
        <v>7.0727763383691302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32.774029645541503</v>
      </c>
      <c r="F80" s="14">
        <v>32.7315815994247</v>
      </c>
      <c r="G80" s="14">
        <v>32.679295118150598</v>
      </c>
      <c r="H80" s="14">
        <v>32.621264621239199</v>
      </c>
      <c r="I80" s="14">
        <v>32.5599864009912</v>
      </c>
      <c r="J80" s="14">
        <v>32.497462406161503</v>
      </c>
      <c r="K80" s="39">
        <v>32.434672469964099</v>
      </c>
      <c r="L80" s="39">
        <v>32.372120692535297</v>
      </c>
      <c r="M80" s="39">
        <v>32.310069632142103</v>
      </c>
      <c r="N80" s="39">
        <v>32.248620813206898</v>
      </c>
      <c r="O80" s="39">
        <v>32.249647777357303</v>
      </c>
      <c r="P80" s="39">
        <v>32.311026045987603</v>
      </c>
      <c r="Q80" s="39">
        <v>32.373008294871703</v>
      </c>
      <c r="R80" s="39">
        <v>32.435488897196798</v>
      </c>
      <c r="S80" s="39">
        <v>32.498223906482004</v>
      </c>
      <c r="T80" s="39">
        <v>32.5606849429291</v>
      </c>
      <c r="U80" s="39">
        <v>32.621831390090001</v>
      </c>
      <c r="V80" s="39">
        <v>32.679839842723403</v>
      </c>
      <c r="W80" s="39">
        <v>32.731893143061498</v>
      </c>
      <c r="X80" s="39">
        <v>32.774184806731803</v>
      </c>
      <c r="Y80" s="39">
        <v>32.7744886142411</v>
      </c>
      <c r="Z80" s="39">
        <v>32.732088671634202</v>
      </c>
      <c r="AA80" s="39">
        <v>32.680079998577902</v>
      </c>
      <c r="AB80" s="39">
        <v>32.622115671916497</v>
      </c>
      <c r="AC80" s="39">
        <v>32.561011502307501</v>
      </c>
      <c r="AD80" s="39">
        <v>32.498590295610299</v>
      </c>
      <c r="AE80" s="39">
        <v>32.435892939974998</v>
      </c>
      <c r="AF80" s="39">
        <v>32.373448851315601</v>
      </c>
      <c r="AG80" s="39">
        <v>32.311503311072201</v>
      </c>
      <c r="AH80" s="39">
        <v>32.250166687869303</v>
      </c>
      <c r="AI80" s="39">
        <v>32.249132484725401</v>
      </c>
      <c r="AJ80" s="39">
        <v>32.310548152909</v>
      </c>
      <c r="AK80" s="39">
        <v>32.372565553498397</v>
      </c>
      <c r="AL80" s="39">
        <v>32.435079785088398</v>
      </c>
      <c r="AM80" s="39">
        <v>32.497847935760497</v>
      </c>
      <c r="AN80" s="39">
        <v>32.560343153726002</v>
      </c>
      <c r="AO80" s="39">
        <v>32.621526895425497</v>
      </c>
      <c r="AP80" s="39">
        <v>32.679578121741599</v>
      </c>
      <c r="AQ80" s="39">
        <v>32.731681671631499</v>
      </c>
      <c r="AR80" s="39">
        <v>32.7740317218854</v>
      </c>
      <c r="AS80" s="39">
        <v>32.773876797099099</v>
      </c>
      <c r="AT80" s="39">
        <v>32.7312430787537</v>
      </c>
      <c r="AU80" s="39">
        <v>32.679033719514401</v>
      </c>
      <c r="AV80" s="39">
        <v>32.620898609963596</v>
      </c>
      <c r="AW80" s="39">
        <v>32.559645542835099</v>
      </c>
      <c r="AX80" s="39">
        <v>32.497087855694197</v>
      </c>
      <c r="AY80" s="39">
        <v>32.434258161592602</v>
      </c>
      <c r="AZ80" s="39">
        <v>32.371679787368599</v>
      </c>
      <c r="BA80" s="39">
        <v>32.3095938951992</v>
      </c>
      <c r="BB80" s="39">
        <v>32.248107981227697</v>
      </c>
      <c r="BC80" s="39">
        <v>32.2479026592925</v>
      </c>
      <c r="BD80" s="39">
        <v>32.309477158805201</v>
      </c>
      <c r="BE80" s="39">
        <v>32.371657135954301</v>
      </c>
      <c r="BF80" s="39">
        <v>32.4343392502021</v>
      </c>
      <c r="BG80" s="39">
        <v>32.497284182905197</v>
      </c>
      <c r="BH80" s="39">
        <v>32.559972233744602</v>
      </c>
      <c r="BI80" s="39">
        <v>32.621376988885103</v>
      </c>
      <c r="BJ80" s="39">
        <v>32.679694969338598</v>
      </c>
      <c r="BK80" s="39">
        <v>32.732132410426303</v>
      </c>
      <c r="BL80" s="39">
        <v>32.774904505524702</v>
      </c>
      <c r="BM80" s="39">
        <v>32.775365755907799</v>
      </c>
      <c r="BN80" s="39">
        <v>32.732544215463399</v>
      </c>
      <c r="BO80" s="39">
        <v>32.680201922061798</v>
      </c>
      <c r="BP80" s="39">
        <v>32.621971123883903</v>
      </c>
      <c r="BQ80" s="39">
        <v>32.5606462527548</v>
      </c>
      <c r="BR80" s="39">
        <v>32.498032572751697</v>
      </c>
      <c r="BS80" s="39">
        <v>32.435158859766702</v>
      </c>
      <c r="BT80" s="39">
        <v>32.372547391215399</v>
      </c>
      <c r="BU80" s="39">
        <v>32.310439863372601</v>
      </c>
      <c r="BV80" s="39">
        <v>32.248945143770896</v>
      </c>
      <c r="BW80" s="39">
        <v>32.249987775767202</v>
      </c>
      <c r="BX80" s="39">
        <v>32.311410363385697</v>
      </c>
      <c r="BY80" s="39">
        <v>32.373447701403201</v>
      </c>
      <c r="BZ80" s="39">
        <v>32.435993503256697</v>
      </c>
      <c r="CA80" s="39">
        <v>32.498804280345603</v>
      </c>
      <c r="CB80" s="39">
        <v>32.561354193893997</v>
      </c>
      <c r="CC80" s="39">
        <v>32.622608508666403</v>
      </c>
      <c r="CD80" s="39">
        <v>32.680754238468303</v>
      </c>
      <c r="CE80" s="39">
        <v>32.7329895711744</v>
      </c>
      <c r="CF80" s="39">
        <v>32.775526982284099</v>
      </c>
      <c r="CG80" s="39">
        <v>32.775521482792399</v>
      </c>
      <c r="CH80" s="39">
        <v>32.732758662980103</v>
      </c>
      <c r="CI80" s="39">
        <v>32.680466945342502</v>
      </c>
      <c r="CJ80" s="39">
        <v>32.622279254669301</v>
      </c>
      <c r="CK80" s="39">
        <v>32.560992040328699</v>
      </c>
      <c r="CL80" s="39">
        <v>32.498412946997497</v>
      </c>
      <c r="CM80" s="39">
        <v>32.435572831727299</v>
      </c>
      <c r="CN80" s="39">
        <v>32.372995506276702</v>
      </c>
      <c r="CO80" s="39">
        <v>32.310923709879802</v>
      </c>
      <c r="CP80" s="39">
        <v>32.249467043857102</v>
      </c>
      <c r="CQ80" s="39">
        <v>32.2484220624697</v>
      </c>
      <c r="CR80" s="39">
        <v>32.309958816958002</v>
      </c>
      <c r="CS80" s="39">
        <v>32.372103340250597</v>
      </c>
      <c r="CT80" s="39">
        <v>32.434751563105998</v>
      </c>
      <c r="CU80" s="39">
        <v>32.497663132338303</v>
      </c>
      <c r="CV80" s="39">
        <v>32.560316821334098</v>
      </c>
      <c r="CW80" s="39">
        <v>32.621684143387697</v>
      </c>
      <c r="CX80" s="39">
        <v>32.679959247025799</v>
      </c>
      <c r="CY80" s="39">
        <v>32.732346354331199</v>
      </c>
      <c r="CZ80" s="39">
        <v>32.775059970969899</v>
      </c>
      <c r="DA80" s="39">
        <v>32.775794651029898</v>
      </c>
      <c r="DB80" s="39">
        <v>32.732763555120997</v>
      </c>
      <c r="DC80" s="39">
        <v>32.680255459267102</v>
      </c>
      <c r="DD80" s="39">
        <v>32.6218922731913</v>
      </c>
      <c r="DE80" s="39">
        <v>32.560457749097203</v>
      </c>
      <c r="DF80" s="39">
        <v>32.4977484070222</v>
      </c>
      <c r="DG80" s="39">
        <v>32.434786996298797</v>
      </c>
      <c r="DH80" s="39">
        <v>32.372092248445803</v>
      </c>
      <c r="DI80" s="39">
        <v>32.309904081057802</v>
      </c>
      <c r="DJ80" s="39">
        <v>32.248330616347097</v>
      </c>
      <c r="DK80" s="39">
        <v>32.249377379763402</v>
      </c>
      <c r="DL80" s="39">
        <v>32.310878380442297</v>
      </c>
      <c r="DM80" s="39">
        <v>32.372996041322502</v>
      </c>
      <c r="DN80" s="39">
        <v>32.4356248439735</v>
      </c>
      <c r="DO80" s="39">
        <v>32.498523082271497</v>
      </c>
      <c r="DP80" s="39">
        <v>32.561168473055602</v>
      </c>
      <c r="DQ80" s="39">
        <v>32.622532316339097</v>
      </c>
      <c r="DR80" s="39">
        <v>32.680810366429199</v>
      </c>
      <c r="DS80" s="39">
        <v>32.733211465847802</v>
      </c>
      <c r="DT80" s="39">
        <v>32.775958565011699</v>
      </c>
      <c r="DU80" s="39">
        <v>32.776265266559101</v>
      </c>
      <c r="DV80" s="39">
        <v>32.733411316110001</v>
      </c>
      <c r="DW80" s="39">
        <v>32.6810554685811</v>
      </c>
      <c r="DX80" s="39">
        <v>32.622822137352401</v>
      </c>
      <c r="DY80" s="39">
        <v>32.561501152523</v>
      </c>
      <c r="DZ80" s="39">
        <v>32.498896194234398</v>
      </c>
      <c r="EA80" s="39">
        <v>32.436036270479299</v>
      </c>
      <c r="EB80" s="39">
        <v>32.373444730277001</v>
      </c>
      <c r="EC80" s="39">
        <v>32.311364636534201</v>
      </c>
      <c r="ED80" s="39">
        <v>32.2499063334743</v>
      </c>
      <c r="EE80" s="39">
        <v>32.248852139359599</v>
      </c>
      <c r="EF80" s="39">
        <v>32.310391528881603</v>
      </c>
      <c r="EG80" s="39">
        <v>32.3725452107564</v>
      </c>
      <c r="EH80" s="39">
        <v>32.435208412737403</v>
      </c>
      <c r="EI80" s="39">
        <v>32.498140479291401</v>
      </c>
      <c r="EJ80" s="39">
        <v>32.560820669455303</v>
      </c>
      <c r="EK80" s="39">
        <v>32.6222223711463</v>
      </c>
      <c r="EL80" s="39">
        <v>32.680543723017699</v>
      </c>
      <c r="EM80" s="39">
        <v>32.732995586352096</v>
      </c>
      <c r="EN80" s="39">
        <v>32.775801596069698</v>
      </c>
      <c r="EO80" s="39">
        <v>32.775637923512697</v>
      </c>
      <c r="EP80" s="39">
        <v>32.732548100578697</v>
      </c>
      <c r="EQ80" s="39">
        <v>32.679989514031803</v>
      </c>
      <c r="ER80" s="39">
        <v>32.621583292341199</v>
      </c>
      <c r="ES80" s="39">
        <v>32.560111159450997</v>
      </c>
      <c r="ET80" s="39">
        <v>32.497367254541501</v>
      </c>
      <c r="EU80" s="39">
        <v>32.434372250807797</v>
      </c>
      <c r="EV80" s="39">
        <v>32.371643351804998</v>
      </c>
      <c r="EW80" s="39">
        <v>32.309419437403697</v>
      </c>
      <c r="EX80" s="39">
        <v>32.247807899303197</v>
      </c>
      <c r="EY80" s="39">
        <v>32.248002722386403</v>
      </c>
      <c r="EZ80" s="39">
        <v>32.309535327595803</v>
      </c>
      <c r="FA80" s="39">
        <v>32.371669301308998</v>
      </c>
      <c r="FB80" s="39">
        <v>32.4343012480903</v>
      </c>
      <c r="FC80" s="39">
        <v>32.4971910866144</v>
      </c>
      <c r="FD80" s="39">
        <v>32.559817070266099</v>
      </c>
      <c r="FE80" s="39">
        <v>32.621148798107903</v>
      </c>
      <c r="FF80" s="39">
        <v>32.679376386428899</v>
      </c>
      <c r="FG80" s="39">
        <v>32.731697381709402</v>
      </c>
      <c r="FH80" s="39">
        <v>32.774317142306003</v>
      </c>
      <c r="FI80" s="39">
        <v>32.774776136512997</v>
      </c>
      <c r="FJ80" s="39">
        <v>32.732106283893202</v>
      </c>
      <c r="FK80" s="39">
        <v>32.679880059403601</v>
      </c>
      <c r="FL80" s="39">
        <v>32.6217392827024</v>
      </c>
      <c r="FM80" s="39">
        <v>32.560487060577898</v>
      </c>
      <c r="FN80" s="39">
        <v>32.497935044573097</v>
      </c>
      <c r="FO80" s="39">
        <v>32.435115980718898</v>
      </c>
      <c r="FP80" s="39">
        <v>32.3725541782782</v>
      </c>
      <c r="FQ80" s="39">
        <v>32.310492083837801</v>
      </c>
      <c r="FR80" s="39">
        <v>32.249038586616301</v>
      </c>
      <c r="FS80" s="39">
        <v>32.250074597954097</v>
      </c>
      <c r="FT80" s="39">
        <v>32.311456604898503</v>
      </c>
      <c r="FU80" s="39">
        <v>32.373449095591099</v>
      </c>
      <c r="FV80" s="39">
        <v>32.435945754276702</v>
      </c>
      <c r="FW80" s="39">
        <v>32.498702350920503</v>
      </c>
      <c r="FX80" s="39">
        <v>32.561191019265003</v>
      </c>
      <c r="FY80" s="39">
        <v>32.622373056910298</v>
      </c>
      <c r="FZ80" s="39">
        <v>32.680429097182802</v>
      </c>
      <c r="GA80" s="39">
        <v>32.732548668484299</v>
      </c>
      <c r="GB80" s="39">
        <v>32.774934442442799</v>
      </c>
      <c r="GC80" s="39">
        <v>32.7749305688371</v>
      </c>
      <c r="GD80" s="39">
        <v>32.732319261979598</v>
      </c>
      <c r="GE80" s="39">
        <v>32.680143441837998</v>
      </c>
      <c r="GF80" s="39">
        <v>32.6220455966345</v>
      </c>
      <c r="GG80" s="39">
        <v>32.560830843348299</v>
      </c>
      <c r="GH80" s="39">
        <v>32.498313208053297</v>
      </c>
      <c r="GI80" s="39">
        <v>32.435527512945498</v>
      </c>
      <c r="GJ80" s="39">
        <v>32.372999596906801</v>
      </c>
      <c r="GK80" s="39">
        <v>32.310972944139998</v>
      </c>
      <c r="GL80" s="39">
        <v>32.2495571709456</v>
      </c>
      <c r="GM80" s="39">
        <v>32.248518832321203</v>
      </c>
      <c r="GN80" s="39">
        <v>32.310014016881802</v>
      </c>
      <c r="GO80" s="39">
        <v>32.372112823586399</v>
      </c>
      <c r="GP80" s="39">
        <v>32.434711133227999</v>
      </c>
      <c r="GQ80" s="39">
        <v>32.497567835160403</v>
      </c>
      <c r="GR80" s="39">
        <v>32.560159661101302</v>
      </c>
      <c r="GS80" s="39">
        <v>32.621454142166797</v>
      </c>
      <c r="GT80" s="39">
        <v>32.679639028182599</v>
      </c>
      <c r="GU80" s="39">
        <v>32.731909859722599</v>
      </c>
      <c r="GV80" s="39">
        <v>32.774471315240604</v>
      </c>
      <c r="GW80" s="39">
        <v>32.773433451616</v>
      </c>
      <c r="GX80" s="39">
        <v>32.731011770552897</v>
      </c>
      <c r="GY80" s="39">
        <v>32.6789703975194</v>
      </c>
      <c r="GZ80" s="39">
        <v>32.620969576779103</v>
      </c>
      <c r="HA80" s="39">
        <v>32.559827834438103</v>
      </c>
      <c r="HB80" s="39">
        <v>32.497367318155</v>
      </c>
      <c r="HC80" s="39">
        <v>32.434626726347901</v>
      </c>
      <c r="HD80" s="39">
        <v>32.372132974849599</v>
      </c>
      <c r="HE80" s="39">
        <v>32.310129032172199</v>
      </c>
      <c r="HF80" s="39">
        <v>32.248723156597201</v>
      </c>
      <c r="HG80" s="39">
        <v>32.249743606759502</v>
      </c>
      <c r="HH80" s="39">
        <v>32.311079555084497</v>
      </c>
      <c r="HI80" s="39">
        <v>32.373015312087901</v>
      </c>
      <c r="HJ80" s="39">
        <v>32.4354451906393</v>
      </c>
      <c r="HK80" s="39">
        <v>32.498124468220198</v>
      </c>
      <c r="HL80" s="39">
        <v>32.560522694001698</v>
      </c>
      <c r="HM80" s="39">
        <v>32.621595230220898</v>
      </c>
      <c r="HN80" s="39">
        <v>32.679512231239599</v>
      </c>
      <c r="HO80" s="39">
        <v>32.7314478277289</v>
      </c>
      <c r="HP80" s="39">
        <v>32.773585708203903</v>
      </c>
      <c r="HQ80" s="39">
        <v>32.773888557108002</v>
      </c>
      <c r="HR80" s="39">
        <v>32.731641925513799</v>
      </c>
      <c r="HS80" s="39">
        <v>32.679750750068401</v>
      </c>
      <c r="HT80" s="39">
        <v>32.621877679687998</v>
      </c>
      <c r="HU80" s="39">
        <v>32.560847230171099</v>
      </c>
      <c r="HV80" s="39">
        <v>32.498488636644602</v>
      </c>
      <c r="HW80" s="39">
        <v>32.435846796600003</v>
      </c>
      <c r="HX80" s="39">
        <v>32.373453187205897</v>
      </c>
      <c r="HY80" s="39">
        <v>32.311553858865302</v>
      </c>
      <c r="HZ80" s="39">
        <v>32.250259212325503</v>
      </c>
      <c r="IA80" s="39">
        <v>32.2492315871947</v>
      </c>
      <c r="IB80" s="39">
        <v>32.310604612739603</v>
      </c>
      <c r="IC80" s="39">
        <v>32.372575237733201</v>
      </c>
      <c r="ID80" s="39">
        <v>32.435038493853398</v>
      </c>
      <c r="IE80" s="39">
        <v>32.497750688039403</v>
      </c>
      <c r="IF80" s="39">
        <v>32.560182892918299</v>
      </c>
      <c r="IG80" s="39">
        <v>32.6212925387292</v>
      </c>
      <c r="IH80" s="39">
        <v>32.679252139946598</v>
      </c>
      <c r="II80" s="39">
        <v>32.731237816635698</v>
      </c>
      <c r="IJ80" s="39">
        <v>32.773433910681199</v>
      </c>
      <c r="IK80" s="39">
        <v>32.773281885807499</v>
      </c>
      <c r="IL80" s="39">
        <v>32.7308021708102</v>
      </c>
      <c r="IM80" s="39">
        <v>32.678710985067198</v>
      </c>
      <c r="IN80" s="39">
        <v>32.620667824150097</v>
      </c>
      <c r="IO80" s="39">
        <v>32.559489215286099</v>
      </c>
      <c r="IP80" s="39">
        <v>32.496994949281302</v>
      </c>
      <c r="IQ80" s="39">
        <v>32.434221667956599</v>
      </c>
      <c r="IR80" s="39">
        <v>32.371694777499499</v>
      </c>
      <c r="IS80" s="39">
        <v>32.3096562293589</v>
      </c>
      <c r="IT80" s="39">
        <v>32.248213577231603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4.1484789435240401</v>
      </c>
      <c r="F81" s="14">
        <v>4.1952150901448899</v>
      </c>
      <c r="G81" s="14">
        <v>4.2503674554313697</v>
      </c>
      <c r="H81" s="14">
        <v>4.31065504081716</v>
      </c>
      <c r="I81" s="14">
        <v>4.3738674236555504</v>
      </c>
      <c r="J81" s="14">
        <v>4.4381470589919401</v>
      </c>
      <c r="K81" s="39">
        <v>4.5024315464988396</v>
      </c>
      <c r="L81" s="39">
        <v>4.5661118812805901</v>
      </c>
      <c r="M81" s="39">
        <v>4.6288815150750704</v>
      </c>
      <c r="N81" s="39">
        <v>4.6906514908383699</v>
      </c>
      <c r="O81" s="39">
        <v>4.6897322587887</v>
      </c>
      <c r="P81" s="39">
        <v>4.6280174872165203</v>
      </c>
      <c r="Q81" s="39">
        <v>4.5653061775442998</v>
      </c>
      <c r="R81" s="39">
        <v>4.5016862605702599</v>
      </c>
      <c r="S81" s="39">
        <v>4.4374540231515196</v>
      </c>
      <c r="T81" s="39">
        <v>4.3732350235324802</v>
      </c>
      <c r="U81" s="39">
        <v>4.3101355140621198</v>
      </c>
      <c r="V81" s="39">
        <v>4.2498845306145903</v>
      </c>
      <c r="W81" s="39">
        <v>4.1949132704613401</v>
      </c>
      <c r="X81" s="39">
        <v>4.1483070645782298</v>
      </c>
      <c r="Y81" s="39">
        <v>4.1480734276142401</v>
      </c>
      <c r="Z81" s="39">
        <v>4.1947356913540297</v>
      </c>
      <c r="AA81" s="39">
        <v>4.2496633531498302</v>
      </c>
      <c r="AB81" s="39">
        <v>4.3098737492162504</v>
      </c>
      <c r="AC81" s="39">
        <v>4.3729358272151098</v>
      </c>
      <c r="AD81" s="39">
        <v>4.43712012996816</v>
      </c>
      <c r="AE81" s="39">
        <v>4.5013196657148704</v>
      </c>
      <c r="AF81" s="39">
        <v>4.5649079068279201</v>
      </c>
      <c r="AG81" s="39">
        <v>4.62758749475113</v>
      </c>
      <c r="AH81" s="39">
        <v>4.6892622819763403</v>
      </c>
      <c r="AI81" s="39">
        <v>4.6901953378768697</v>
      </c>
      <c r="AJ81" s="39">
        <v>4.6284488261254104</v>
      </c>
      <c r="AK81" s="39">
        <v>4.5657075142147798</v>
      </c>
      <c r="AL81" s="39">
        <v>4.50205833079856</v>
      </c>
      <c r="AM81" s="39">
        <v>4.43779633183747</v>
      </c>
      <c r="AN81" s="39">
        <v>4.3735455928416096</v>
      </c>
      <c r="AO81" s="39">
        <v>4.3104107358864701</v>
      </c>
      <c r="AP81" s="39">
        <v>4.2501192727764501</v>
      </c>
      <c r="AQ81" s="39">
        <v>4.19510137677094</v>
      </c>
      <c r="AR81" s="39">
        <v>4.1484423131831196</v>
      </c>
      <c r="AS81" s="39">
        <v>4.1486139564286697</v>
      </c>
      <c r="AT81" s="39">
        <v>4.1954877584712902</v>
      </c>
      <c r="AU81" s="39">
        <v>4.2506017138384902</v>
      </c>
      <c r="AV81" s="39">
        <v>4.3109737724483903</v>
      </c>
      <c r="AW81" s="39">
        <v>4.37417698997925</v>
      </c>
      <c r="AX81" s="39">
        <v>4.4384880099770001</v>
      </c>
      <c r="AY81" s="39">
        <v>4.5028063584598197</v>
      </c>
      <c r="AZ81" s="39">
        <v>4.5665114297703102</v>
      </c>
      <c r="BA81" s="39">
        <v>4.6293107775897102</v>
      </c>
      <c r="BB81" s="39">
        <v>4.6911121998594396</v>
      </c>
      <c r="BC81" s="39">
        <v>4.6934980859218802</v>
      </c>
      <c r="BD81" s="39">
        <v>4.6316374927553401</v>
      </c>
      <c r="BE81" s="39">
        <v>4.5687712072701796</v>
      </c>
      <c r="BF81" s="39">
        <v>4.50498107936337</v>
      </c>
      <c r="BG81" s="39">
        <v>4.4405551738259197</v>
      </c>
      <c r="BH81" s="39">
        <v>4.3761079145281299</v>
      </c>
      <c r="BI81" s="39">
        <v>4.31273131729764</v>
      </c>
      <c r="BJ81" s="39">
        <v>4.2521376718297104</v>
      </c>
      <c r="BK81" s="39">
        <v>4.1967405800730102</v>
      </c>
      <c r="BL81" s="39">
        <v>4.1496097512731502</v>
      </c>
      <c r="BM81" s="39">
        <v>4.1492366259970304</v>
      </c>
      <c r="BN81" s="39">
        <v>4.1963702432887802</v>
      </c>
      <c r="BO81" s="39">
        <v>4.25167702193579</v>
      </c>
      <c r="BP81" s="39">
        <v>4.3121895411579301</v>
      </c>
      <c r="BQ81" s="39">
        <v>4.3754932957691102</v>
      </c>
      <c r="BR81" s="39">
        <v>4.4398740329548803</v>
      </c>
      <c r="BS81" s="39">
        <v>4.5042373533216997</v>
      </c>
      <c r="BT81" s="39">
        <v>4.5679663696813204</v>
      </c>
      <c r="BU81" s="39">
        <v>4.6307707053924201</v>
      </c>
      <c r="BV81" s="39">
        <v>4.6925591456128597</v>
      </c>
      <c r="BW81" s="39">
        <v>4.6916270971956298</v>
      </c>
      <c r="BX81" s="39">
        <v>4.6298949295622203</v>
      </c>
      <c r="BY81" s="39">
        <v>4.5671498987731498</v>
      </c>
      <c r="BZ81" s="39">
        <v>4.50347790765748</v>
      </c>
      <c r="CA81" s="39">
        <v>4.4391719813741997</v>
      </c>
      <c r="CB81" s="39">
        <v>4.3748525103481803</v>
      </c>
      <c r="CC81" s="39">
        <v>4.3116180692603399</v>
      </c>
      <c r="CD81" s="39">
        <v>4.2511870857266896</v>
      </c>
      <c r="CE81" s="39">
        <v>4.1959773029739198</v>
      </c>
      <c r="CF81" s="39">
        <v>4.14905873938776</v>
      </c>
      <c r="CG81" s="39">
        <v>4.1490988092148804</v>
      </c>
      <c r="CH81" s="39">
        <v>4.19617928772358</v>
      </c>
      <c r="CI81" s="39">
        <v>4.2514391861089802</v>
      </c>
      <c r="CJ81" s="39">
        <v>4.3119109881180897</v>
      </c>
      <c r="CK81" s="39">
        <v>4.37517915248897</v>
      </c>
      <c r="CL81" s="39">
        <v>4.4395278900283897</v>
      </c>
      <c r="CM81" s="39">
        <v>4.5038611599227503</v>
      </c>
      <c r="CN81" s="39">
        <v>4.5675605819095404</v>
      </c>
      <c r="CO81" s="39">
        <v>4.6303345377829102</v>
      </c>
      <c r="CP81" s="39">
        <v>4.6920908111387298</v>
      </c>
      <c r="CQ81" s="39">
        <v>4.6930321391306098</v>
      </c>
      <c r="CR81" s="39">
        <v>4.63120343521142</v>
      </c>
      <c r="CS81" s="39">
        <v>4.5683672681299496</v>
      </c>
      <c r="CT81" s="39">
        <v>4.5046064935702397</v>
      </c>
      <c r="CU81" s="39">
        <v>4.4402104098492696</v>
      </c>
      <c r="CV81" s="39">
        <v>4.3757949268832999</v>
      </c>
      <c r="CW81" s="39">
        <v>4.3124536963661004</v>
      </c>
      <c r="CX81" s="39">
        <v>4.2519005412818602</v>
      </c>
      <c r="CY81" s="39">
        <v>4.1965501010460899</v>
      </c>
      <c r="CZ81" s="39">
        <v>4.1494721677221902</v>
      </c>
      <c r="DA81" s="39">
        <v>4.1498314485961298</v>
      </c>
      <c r="DB81" s="39">
        <v>4.19719920176321</v>
      </c>
      <c r="DC81" s="39">
        <v>4.2526943053306496</v>
      </c>
      <c r="DD81" s="39">
        <v>4.3133568786672702</v>
      </c>
      <c r="DE81" s="39">
        <v>4.3767806695948899</v>
      </c>
      <c r="DF81" s="39">
        <v>4.4412590033516697</v>
      </c>
      <c r="DG81" s="39">
        <v>4.5057037542339904</v>
      </c>
      <c r="DH81" s="39">
        <v>4.5695028371378896</v>
      </c>
      <c r="DI81" s="39">
        <v>4.6323693540734503</v>
      </c>
      <c r="DJ81" s="39">
        <v>4.6942145506595097</v>
      </c>
      <c r="DK81" s="39">
        <v>4.6932796621288899</v>
      </c>
      <c r="DL81" s="39">
        <v>4.63149082857006</v>
      </c>
      <c r="DM81" s="39">
        <v>4.5686837410833503</v>
      </c>
      <c r="DN81" s="39">
        <v>4.50494177681212</v>
      </c>
      <c r="DO81" s="39">
        <v>4.4405544830979604</v>
      </c>
      <c r="DP81" s="39">
        <v>4.3761374494573699</v>
      </c>
      <c r="DQ81" s="39">
        <v>4.31278298124806</v>
      </c>
      <c r="DR81" s="39">
        <v>4.25220193770609</v>
      </c>
      <c r="DS81" s="39">
        <v>4.1968038245188799</v>
      </c>
      <c r="DT81" s="39">
        <v>4.1496509269502502</v>
      </c>
      <c r="DU81" s="39">
        <v>4.1494143782374397</v>
      </c>
      <c r="DV81" s="39">
        <v>4.1966220710097399</v>
      </c>
      <c r="DW81" s="39">
        <v>4.25197615194487</v>
      </c>
      <c r="DX81" s="39">
        <v>4.3125162020066004</v>
      </c>
      <c r="DY81" s="39">
        <v>4.3758328426464699</v>
      </c>
      <c r="DZ81" s="39">
        <v>4.4402147735931896</v>
      </c>
      <c r="EA81" s="39">
        <v>4.5045689285590003</v>
      </c>
      <c r="EB81" s="39">
        <v>4.56827872672973</v>
      </c>
      <c r="EC81" s="39">
        <v>4.6310535278938803</v>
      </c>
      <c r="ED81" s="39">
        <v>4.6928015530186897</v>
      </c>
      <c r="EE81" s="39">
        <v>4.6937506713796804</v>
      </c>
      <c r="EF81" s="39">
        <v>4.6319294357264704</v>
      </c>
      <c r="EG81" s="39">
        <v>4.5690917779142</v>
      </c>
      <c r="EH81" s="39">
        <v>4.5053200524033103</v>
      </c>
      <c r="EI81" s="39">
        <v>4.4409025584314303</v>
      </c>
      <c r="EJ81" s="39">
        <v>4.37645338652825</v>
      </c>
      <c r="EK81" s="39">
        <v>4.31306319562088</v>
      </c>
      <c r="EL81" s="39">
        <v>4.2524413046146297</v>
      </c>
      <c r="EM81" s="39">
        <v>4.1969961792720802</v>
      </c>
      <c r="EN81" s="39">
        <v>4.1497900245272996</v>
      </c>
      <c r="EO81" s="39">
        <v>4.1499702913299599</v>
      </c>
      <c r="EP81" s="39">
        <v>4.19739112059482</v>
      </c>
      <c r="EQ81" s="39">
        <v>4.2529329964224702</v>
      </c>
      <c r="ER81" s="39">
        <v>4.31363617592522</v>
      </c>
      <c r="ES81" s="39">
        <v>4.3770954522740197</v>
      </c>
      <c r="ET81" s="39">
        <v>4.4416056909206203</v>
      </c>
      <c r="EU81" s="39">
        <v>4.5060804078301002</v>
      </c>
      <c r="EV81" s="39">
        <v>4.56990900892459</v>
      </c>
      <c r="EW81" s="39">
        <v>4.6328058347568302</v>
      </c>
      <c r="EX81" s="39">
        <v>4.6946831295102198</v>
      </c>
      <c r="EY81" s="39">
        <v>4.6923076802292201</v>
      </c>
      <c r="EZ81" s="39">
        <v>4.6304724289582397</v>
      </c>
      <c r="FA81" s="39">
        <v>4.5676386340833304</v>
      </c>
      <c r="FB81" s="39">
        <v>4.50388968047851</v>
      </c>
      <c r="FC81" s="39">
        <v>4.4395158965037398</v>
      </c>
      <c r="FD81" s="39">
        <v>4.3751350450839297</v>
      </c>
      <c r="FE81" s="39">
        <v>4.3118438071249399</v>
      </c>
      <c r="FF81" s="39">
        <v>4.2513605474126201</v>
      </c>
      <c r="FG81" s="39">
        <v>4.1961061143059704</v>
      </c>
      <c r="FH81" s="39">
        <v>4.1491579136047196</v>
      </c>
      <c r="FI81" s="39">
        <v>4.1487870372454996</v>
      </c>
      <c r="FJ81" s="39">
        <v>4.1957385770297302</v>
      </c>
      <c r="FK81" s="39">
        <v>4.25090296449675</v>
      </c>
      <c r="FL81" s="39">
        <v>4.3113053530787901</v>
      </c>
      <c r="FM81" s="39">
        <v>4.3745240023969902</v>
      </c>
      <c r="FN81" s="39">
        <v>4.4388385964808501</v>
      </c>
      <c r="FO81" s="39">
        <v>4.5031500833093903</v>
      </c>
      <c r="FP81" s="39">
        <v>4.5668382492064099</v>
      </c>
      <c r="FQ81" s="39">
        <v>4.6296104665428901</v>
      </c>
      <c r="FR81" s="39">
        <v>4.6913740512050701</v>
      </c>
      <c r="FS81" s="39">
        <v>4.6904472417266696</v>
      </c>
      <c r="FT81" s="39">
        <v>4.62873953989215</v>
      </c>
      <c r="FU81" s="39">
        <v>4.5660262449168902</v>
      </c>
      <c r="FV81" s="39">
        <v>4.5023947706217804</v>
      </c>
      <c r="FW81" s="39">
        <v>4.4381403828982497</v>
      </c>
      <c r="FX81" s="39">
        <v>4.3738867896353</v>
      </c>
      <c r="FY81" s="39">
        <v>4.3107372091030101</v>
      </c>
      <c r="FZ81" s="39">
        <v>4.2504161223550998</v>
      </c>
      <c r="GA81" s="39">
        <v>4.1953484978162896</v>
      </c>
      <c r="GB81" s="39">
        <v>4.14861203085783</v>
      </c>
      <c r="GC81" s="39">
        <v>4.1486505030223997</v>
      </c>
      <c r="GD81" s="39">
        <v>4.1955490376747502</v>
      </c>
      <c r="GE81" s="39">
        <v>4.2506666703090099</v>
      </c>
      <c r="GF81" s="39">
        <v>4.31102846427118</v>
      </c>
      <c r="GG81" s="39">
        <v>4.3742116484142004</v>
      </c>
      <c r="GH81" s="39">
        <v>4.4384943758120601</v>
      </c>
      <c r="GI81" s="39">
        <v>4.5027759584095204</v>
      </c>
      <c r="GJ81" s="39">
        <v>4.5664346948721297</v>
      </c>
      <c r="GK81" s="39">
        <v>4.6291767217421098</v>
      </c>
      <c r="GL81" s="39">
        <v>4.6909083598562402</v>
      </c>
      <c r="GM81" s="39">
        <v>4.6918443536060899</v>
      </c>
      <c r="GN81" s="39">
        <v>4.6300407773685599</v>
      </c>
      <c r="GO81" s="39">
        <v>4.5672369141637903</v>
      </c>
      <c r="GP81" s="39">
        <v>4.50351715120373</v>
      </c>
      <c r="GQ81" s="39">
        <v>4.4391730447436899</v>
      </c>
      <c r="GR81" s="39">
        <v>4.3748238384155398</v>
      </c>
      <c r="GS81" s="39">
        <v>4.3115678436587501</v>
      </c>
      <c r="GT81" s="39">
        <v>4.2511249531558901</v>
      </c>
      <c r="GU81" s="39">
        <v>4.1959170474331797</v>
      </c>
      <c r="GV81" s="39">
        <v>4.1490216102063302</v>
      </c>
      <c r="GW81" s="39">
        <v>4.1480409982037196</v>
      </c>
      <c r="GX81" s="39">
        <v>4.1946776445578804</v>
      </c>
      <c r="GY81" s="39">
        <v>4.2496007735922197</v>
      </c>
      <c r="GZ81" s="39">
        <v>4.3098207402299096</v>
      </c>
      <c r="HA81" s="39">
        <v>4.3729022778367703</v>
      </c>
      <c r="HB81" s="39">
        <v>4.4371143851083703</v>
      </c>
      <c r="HC81" s="39">
        <v>4.5013502581551004</v>
      </c>
      <c r="HD81" s="39">
        <v>4.5649844463046003</v>
      </c>
      <c r="HE81" s="39">
        <v>4.6277209946552</v>
      </c>
      <c r="HF81" s="39">
        <v>4.6894652220664597</v>
      </c>
      <c r="HG81" s="39">
        <v>4.6885511286906096</v>
      </c>
      <c r="HH81" s="39">
        <v>4.6268617318218501</v>
      </c>
      <c r="HI81" s="39">
        <v>4.5641831026111097</v>
      </c>
      <c r="HJ81" s="39">
        <v>4.5006047153372899</v>
      </c>
      <c r="HK81" s="39">
        <v>4.4364251340200296</v>
      </c>
      <c r="HL81" s="39">
        <v>4.3722732782459</v>
      </c>
      <c r="HM81" s="39">
        <v>4.3092600958190497</v>
      </c>
      <c r="HN81" s="39">
        <v>4.2491207338781596</v>
      </c>
      <c r="HO81" s="39">
        <v>4.1942936726696596</v>
      </c>
      <c r="HP81" s="39">
        <v>4.1478719663383998</v>
      </c>
      <c r="HQ81" s="39">
        <v>4.1476392884269302</v>
      </c>
      <c r="HR81" s="39">
        <v>4.1941174728520396</v>
      </c>
      <c r="HS81" s="39">
        <v>4.24890107844009</v>
      </c>
      <c r="HT81" s="39">
        <v>4.3089999861508801</v>
      </c>
      <c r="HU81" s="39">
        <v>4.3719758665889303</v>
      </c>
      <c r="HV81" s="39">
        <v>4.4360931578264697</v>
      </c>
      <c r="HW81" s="39">
        <v>4.5002401797150604</v>
      </c>
      <c r="HX81" s="39">
        <v>4.5637870504454803</v>
      </c>
      <c r="HY81" s="39">
        <v>4.62643414116289</v>
      </c>
      <c r="HZ81" s="39">
        <v>4.6880838234894</v>
      </c>
      <c r="IA81" s="39">
        <v>4.6890116041683303</v>
      </c>
      <c r="IB81" s="39">
        <v>4.62729068186073</v>
      </c>
      <c r="IC81" s="39">
        <v>4.5645822349434599</v>
      </c>
      <c r="ID81" s="39">
        <v>4.5009747421322803</v>
      </c>
      <c r="IE81" s="39">
        <v>4.43676554209625</v>
      </c>
      <c r="IF81" s="39">
        <v>4.3725820769629902</v>
      </c>
      <c r="IG81" s="39">
        <v>4.3095336695460604</v>
      </c>
      <c r="IH81" s="39">
        <v>4.2493539482691398</v>
      </c>
      <c r="II81" s="39">
        <v>4.1944803746422004</v>
      </c>
      <c r="IJ81" s="39">
        <v>4.1480059420432296</v>
      </c>
      <c r="IK81" s="39">
        <v>4.1481747294639497</v>
      </c>
      <c r="IL81" s="39">
        <v>4.1948639263478196</v>
      </c>
      <c r="IM81" s="39">
        <v>4.2498333330473104</v>
      </c>
      <c r="IN81" s="39">
        <v>4.3100934234055597</v>
      </c>
      <c r="IO81" s="39">
        <v>4.3732099549237198</v>
      </c>
      <c r="IP81" s="39">
        <v>4.4374534449929799</v>
      </c>
      <c r="IQ81" s="39">
        <v>4.5017187101612501</v>
      </c>
      <c r="IR81" s="39">
        <v>4.5653817695675496</v>
      </c>
      <c r="IS81" s="39">
        <v>4.62814788450713</v>
      </c>
      <c r="IT81" s="39">
        <v>4.6899233471268698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12.2848472682845</v>
      </c>
      <c r="F82" s="14">
        <v>12.3294334398907</v>
      </c>
      <c r="G82" s="14">
        <v>12.3802951817883</v>
      </c>
      <c r="H82" s="14">
        <v>12.4343809854536</v>
      </c>
      <c r="I82" s="14">
        <v>12.4897444405487</v>
      </c>
      <c r="J82" s="14">
        <v>12.544909496539301</v>
      </c>
      <c r="K82" s="39">
        <v>12.5991128098242</v>
      </c>
      <c r="L82" s="39">
        <v>12.6519642724808</v>
      </c>
      <c r="M82" s="39">
        <v>12.7033511708315</v>
      </c>
      <c r="N82" s="39">
        <v>12.7533008958333</v>
      </c>
      <c r="O82" s="39">
        <v>12.75263598013</v>
      </c>
      <c r="P82" s="39">
        <v>12.7027106027329</v>
      </c>
      <c r="Q82" s="39">
        <v>12.651356279965301</v>
      </c>
      <c r="R82" s="39">
        <v>12.598534003136599</v>
      </c>
      <c r="S82" s="39">
        <v>12.544365683184299</v>
      </c>
      <c r="T82" s="39">
        <v>12.4892369912832</v>
      </c>
      <c r="U82" s="39">
        <v>12.4339485817846</v>
      </c>
      <c r="V82" s="39">
        <v>12.379886782885199</v>
      </c>
      <c r="W82" s="39">
        <v>12.3291690281137</v>
      </c>
      <c r="X82" s="39">
        <v>12.2846931685014</v>
      </c>
      <c r="Y82" s="39">
        <v>12.2844901540774</v>
      </c>
      <c r="Z82" s="39">
        <v>12.3290215446685</v>
      </c>
      <c r="AA82" s="39">
        <v>12.379705155834801</v>
      </c>
      <c r="AB82" s="39">
        <v>12.433736718107699</v>
      </c>
      <c r="AC82" s="39">
        <v>12.4889988347176</v>
      </c>
      <c r="AD82" s="39">
        <v>12.5441046444364</v>
      </c>
      <c r="AE82" s="39">
        <v>12.5982526407133</v>
      </c>
      <c r="AF82" s="39">
        <v>12.6510561355969</v>
      </c>
      <c r="AG82" s="39">
        <v>12.702392217810299</v>
      </c>
      <c r="AH82" s="39">
        <v>12.752288545180299</v>
      </c>
      <c r="AI82" s="39">
        <v>12.752973444870999</v>
      </c>
      <c r="AJ82" s="39">
        <v>12.703030249510199</v>
      </c>
      <c r="AK82" s="39">
        <v>12.651658995577399</v>
      </c>
      <c r="AL82" s="39">
        <v>12.598819919202899</v>
      </c>
      <c r="AM82" s="39">
        <v>12.544633966161999</v>
      </c>
      <c r="AN82" s="39">
        <v>12.489485557233699</v>
      </c>
      <c r="AO82" s="39">
        <v>12.4341738321236</v>
      </c>
      <c r="AP82" s="39">
        <v>12.3800834963924</v>
      </c>
      <c r="AQ82" s="39">
        <v>12.329330586300999</v>
      </c>
      <c r="AR82" s="39">
        <v>12.284812269854299</v>
      </c>
      <c r="AS82" s="39">
        <v>12.2849661055004</v>
      </c>
      <c r="AT82" s="39">
        <v>12.3296673694809</v>
      </c>
      <c r="AU82" s="39">
        <v>12.380491367638101</v>
      </c>
      <c r="AV82" s="39">
        <v>12.434636851977301</v>
      </c>
      <c r="AW82" s="39">
        <v>12.4899920237508</v>
      </c>
      <c r="AX82" s="39">
        <v>12.5451765118425</v>
      </c>
      <c r="AY82" s="39">
        <v>12.5993948612903</v>
      </c>
      <c r="AZ82" s="39">
        <v>12.652265376075199</v>
      </c>
      <c r="BA82" s="39">
        <v>12.703668996405501</v>
      </c>
      <c r="BB82" s="39">
        <v>12.7536363090005</v>
      </c>
      <c r="BC82" s="39">
        <v>12.7583361912894</v>
      </c>
      <c r="BD82" s="39">
        <v>12.708453480733199</v>
      </c>
      <c r="BE82" s="39">
        <v>12.6571361912839</v>
      </c>
      <c r="BF82" s="39">
        <v>12.6043394978274</v>
      </c>
      <c r="BG82" s="39">
        <v>12.550177867578199</v>
      </c>
      <c r="BH82" s="39">
        <v>12.4950271257387</v>
      </c>
      <c r="BI82" s="39">
        <v>12.4396753685023</v>
      </c>
      <c r="BJ82" s="39">
        <v>12.385494100856301</v>
      </c>
      <c r="BK82" s="39">
        <v>12.3345853632391</v>
      </c>
      <c r="BL82" s="39">
        <v>12.289834242564901</v>
      </c>
      <c r="BM82" s="39">
        <v>12.2895098621157</v>
      </c>
      <c r="BN82" s="39">
        <v>12.3342740940816</v>
      </c>
      <c r="BO82" s="39">
        <v>12.385113660681499</v>
      </c>
      <c r="BP82" s="39">
        <v>12.4392363391375</v>
      </c>
      <c r="BQ82" s="39">
        <v>12.494538705346599</v>
      </c>
      <c r="BR82" s="39">
        <v>12.5496470793563</v>
      </c>
      <c r="BS82" s="39">
        <v>12.6037709836855</v>
      </c>
      <c r="BT82" s="39">
        <v>12.6565323164885</v>
      </c>
      <c r="BU82" s="39">
        <v>12.7078146397411</v>
      </c>
      <c r="BV82" s="39">
        <v>12.7576505319778</v>
      </c>
      <c r="BW82" s="39">
        <v>12.756978891765799</v>
      </c>
      <c r="BX82" s="39">
        <v>12.707167738995601</v>
      </c>
      <c r="BY82" s="39">
        <v>12.6559183673834</v>
      </c>
      <c r="BZ82" s="39">
        <v>12.6031889991649</v>
      </c>
      <c r="CA82" s="39">
        <v>12.5490979853324</v>
      </c>
      <c r="CB82" s="39">
        <v>12.4940261786241</v>
      </c>
      <c r="CC82" s="39">
        <v>12.4387677668943</v>
      </c>
      <c r="CD82" s="39">
        <v>12.384700789822499</v>
      </c>
      <c r="CE82" s="39">
        <v>12.3339329334882</v>
      </c>
      <c r="CF82" s="39">
        <v>12.289352081565401</v>
      </c>
      <c r="CG82" s="39">
        <v>12.2893892443638</v>
      </c>
      <c r="CH82" s="39">
        <v>12.334110840067799</v>
      </c>
      <c r="CI82" s="39">
        <v>12.3849151413343</v>
      </c>
      <c r="CJ82" s="39">
        <v>12.4390092037728</v>
      </c>
      <c r="CK82" s="39">
        <v>12.494288190827101</v>
      </c>
      <c r="CL82" s="39">
        <v>12.5493767875349</v>
      </c>
      <c r="CM82" s="39">
        <v>12.603482992613401</v>
      </c>
      <c r="CN82" s="39">
        <v>12.6562274465714</v>
      </c>
      <c r="CO82" s="39">
        <v>12.707492739417701</v>
      </c>
      <c r="CP82" s="39">
        <v>12.7573107081442</v>
      </c>
      <c r="CQ82" s="39">
        <v>12.757998416885499</v>
      </c>
      <c r="CR82" s="39">
        <v>12.708133433570101</v>
      </c>
      <c r="CS82" s="39">
        <v>12.6568329752197</v>
      </c>
      <c r="CT82" s="39">
        <v>12.6040529731877</v>
      </c>
      <c r="CU82" s="39">
        <v>12.5499088605868</v>
      </c>
      <c r="CV82" s="39">
        <v>12.4947777146765</v>
      </c>
      <c r="CW82" s="39">
        <v>12.4394491505592</v>
      </c>
      <c r="CX82" s="39">
        <v>12.3852963046964</v>
      </c>
      <c r="CY82" s="39">
        <v>12.3344226296523</v>
      </c>
      <c r="CZ82" s="39">
        <v>12.289713915885701</v>
      </c>
      <c r="DA82" s="39">
        <v>12.292021293363399</v>
      </c>
      <c r="DB82" s="39">
        <v>12.3369020387582</v>
      </c>
      <c r="DC82" s="39">
        <v>12.3878197115333</v>
      </c>
      <c r="DD82" s="39">
        <v>12.4419880967056</v>
      </c>
      <c r="DE82" s="39">
        <v>12.4973107904207</v>
      </c>
      <c r="DF82" s="39">
        <v>12.5524207173855</v>
      </c>
      <c r="DG82" s="39">
        <v>12.606532918966799</v>
      </c>
      <c r="DH82" s="39">
        <v>12.6592735880487</v>
      </c>
      <c r="DI82" s="39">
        <v>12.710529526393501</v>
      </c>
      <c r="DJ82" s="39">
        <v>12.7603357794848</v>
      </c>
      <c r="DK82" s="39">
        <v>12.759663874481101</v>
      </c>
      <c r="DL82" s="39">
        <v>12.7098822056782</v>
      </c>
      <c r="DM82" s="39">
        <v>12.658659122822501</v>
      </c>
      <c r="DN82" s="39">
        <v>12.605950313451</v>
      </c>
      <c r="DO82" s="39">
        <v>12.5518708876694</v>
      </c>
      <c r="DP82" s="39">
        <v>12.4967974021248</v>
      </c>
      <c r="DQ82" s="39">
        <v>12.4415185271443</v>
      </c>
      <c r="DR82" s="39">
        <v>12.387405705749799</v>
      </c>
      <c r="DS82" s="39">
        <v>12.3365596223422</v>
      </c>
      <c r="DT82" s="39">
        <v>12.291862098303</v>
      </c>
      <c r="DU82" s="39">
        <v>12.2916573342414</v>
      </c>
      <c r="DV82" s="39">
        <v>12.336409737593501</v>
      </c>
      <c r="DW82" s="39">
        <v>12.3872214341031</v>
      </c>
      <c r="DX82" s="39">
        <v>12.4413038397115</v>
      </c>
      <c r="DY82" s="39">
        <v>12.4965562904384</v>
      </c>
      <c r="DZ82" s="39">
        <v>12.551606788271499</v>
      </c>
      <c r="EA82" s="39">
        <v>12.605665788671001</v>
      </c>
      <c r="EB82" s="39">
        <v>12.658355699281699</v>
      </c>
      <c r="EC82" s="39">
        <v>12.709560394541001</v>
      </c>
      <c r="ED82" s="39">
        <v>12.7593126834781</v>
      </c>
      <c r="EE82" s="39">
        <v>12.760004921713101</v>
      </c>
      <c r="EF82" s="39">
        <v>12.7102052450192</v>
      </c>
      <c r="EG82" s="39">
        <v>12.6589650830997</v>
      </c>
      <c r="EH82" s="39">
        <v>12.6062393555521</v>
      </c>
      <c r="EI82" s="39">
        <v>12.552142196065599</v>
      </c>
      <c r="EJ82" s="39">
        <v>12.4970488987025</v>
      </c>
      <c r="EK82" s="39">
        <v>12.441746604709</v>
      </c>
      <c r="EL82" s="39">
        <v>12.3876051168024</v>
      </c>
      <c r="EM82" s="39">
        <v>12.3367237012591</v>
      </c>
      <c r="EN82" s="39">
        <v>12.2919834743705</v>
      </c>
      <c r="EO82" s="39">
        <v>12.292142377631601</v>
      </c>
      <c r="EP82" s="39">
        <v>12.3370656372777</v>
      </c>
      <c r="EQ82" s="39">
        <v>12.3880184242549</v>
      </c>
      <c r="ER82" s="39">
        <v>12.442215266906</v>
      </c>
      <c r="ES82" s="39">
        <v>12.4975611826827</v>
      </c>
      <c r="ET82" s="39">
        <v>12.5526907342256</v>
      </c>
      <c r="EU82" s="39">
        <v>12.606820486139901</v>
      </c>
      <c r="EV82" s="39">
        <v>12.6595778865565</v>
      </c>
      <c r="EW82" s="39">
        <v>12.710850706209399</v>
      </c>
      <c r="EX82" s="39">
        <v>12.760674729197101</v>
      </c>
      <c r="EY82" s="39">
        <v>12.7559899556998</v>
      </c>
      <c r="EZ82" s="39">
        <v>12.7060595239468</v>
      </c>
      <c r="FA82" s="39">
        <v>12.6546986333076</v>
      </c>
      <c r="FB82" s="39">
        <v>12.601864234121701</v>
      </c>
      <c r="FC82" s="39">
        <v>12.547673071686299</v>
      </c>
      <c r="FD82" s="39">
        <v>12.492504021486701</v>
      </c>
      <c r="FE82" s="39">
        <v>12.4371491887806</v>
      </c>
      <c r="FF82" s="39">
        <v>12.382985057944801</v>
      </c>
      <c r="FG82" s="39">
        <v>12.33211927336</v>
      </c>
      <c r="FH82" s="39">
        <v>12.2874422873108</v>
      </c>
      <c r="FI82" s="39">
        <v>12.2871192452878</v>
      </c>
      <c r="FJ82" s="39">
        <v>12.331809638771199</v>
      </c>
      <c r="FK82" s="39">
        <v>12.382606390045201</v>
      </c>
      <c r="FL82" s="39">
        <v>12.436712032222699</v>
      </c>
      <c r="FM82" s="39">
        <v>12.4920175496369</v>
      </c>
      <c r="FN82" s="39">
        <v>12.547144296100701</v>
      </c>
      <c r="FO82" s="39">
        <v>12.6012977971324</v>
      </c>
      <c r="FP82" s="39">
        <v>12.6540969108596</v>
      </c>
      <c r="FQ82" s="39">
        <v>12.7054229298168</v>
      </c>
      <c r="FR82" s="39">
        <v>12.755306707702101</v>
      </c>
      <c r="FS82" s="39">
        <v>12.754637412597701</v>
      </c>
      <c r="FT82" s="39">
        <v>12.704778292700601</v>
      </c>
      <c r="FU82" s="39">
        <v>12.653485124582801</v>
      </c>
      <c r="FV82" s="39">
        <v>12.6007178940902</v>
      </c>
      <c r="FW82" s="39">
        <v>12.5465972153664</v>
      </c>
      <c r="FX82" s="39">
        <v>12.4915069752407</v>
      </c>
      <c r="FY82" s="39">
        <v>12.436245351431401</v>
      </c>
      <c r="FZ82" s="39">
        <v>12.382195339480001</v>
      </c>
      <c r="GA82" s="39">
        <v>12.3314702016096</v>
      </c>
      <c r="GB82" s="39">
        <v>12.2869631574306</v>
      </c>
      <c r="GC82" s="39">
        <v>12.2869993857948</v>
      </c>
      <c r="GD82" s="39">
        <v>12.331647225078701</v>
      </c>
      <c r="GE82" s="39">
        <v>12.382408769933001</v>
      </c>
      <c r="GF82" s="39">
        <v>12.436485839307499</v>
      </c>
      <c r="GG82" s="39">
        <v>12.4917680120328</v>
      </c>
      <c r="GH82" s="39">
        <v>12.5468750127982</v>
      </c>
      <c r="GI82" s="39">
        <v>12.6010108481277</v>
      </c>
      <c r="GJ82" s="39">
        <v>12.653793122564901</v>
      </c>
      <c r="GK82" s="39">
        <v>12.705102160428501</v>
      </c>
      <c r="GL82" s="39">
        <v>12.754968077744101</v>
      </c>
      <c r="GM82" s="39">
        <v>12.755653355284901</v>
      </c>
      <c r="GN82" s="39">
        <v>12.7057405947529</v>
      </c>
      <c r="GO82" s="39">
        <v>12.654396487783</v>
      </c>
      <c r="GP82" s="39">
        <v>12.6015787420974</v>
      </c>
      <c r="GQ82" s="39">
        <v>12.5474050652135</v>
      </c>
      <c r="GR82" s="39">
        <v>12.4922555806708</v>
      </c>
      <c r="GS82" s="39">
        <v>12.436923907870799</v>
      </c>
      <c r="GT82" s="39">
        <v>12.382788156805301</v>
      </c>
      <c r="GU82" s="39">
        <v>12.331957377038799</v>
      </c>
      <c r="GV82" s="39">
        <v>12.287322717031101</v>
      </c>
      <c r="GW82" s="39">
        <v>12.2824554725309</v>
      </c>
      <c r="GX82" s="39">
        <v>12.327040664941901</v>
      </c>
      <c r="GY82" s="39">
        <v>12.3777870075759</v>
      </c>
      <c r="GZ82" s="39">
        <v>12.431887319710899</v>
      </c>
      <c r="HA82" s="39">
        <v>12.487222819833599</v>
      </c>
      <c r="HB82" s="39">
        <v>12.5424065427635</v>
      </c>
      <c r="HC82" s="39">
        <v>12.596637514893599</v>
      </c>
      <c r="HD82" s="39">
        <v>12.6495297454879</v>
      </c>
      <c r="HE82" s="39">
        <v>12.700960939682799</v>
      </c>
      <c r="HF82" s="39">
        <v>12.750959228394599</v>
      </c>
      <c r="HG82" s="39">
        <v>12.750296591387</v>
      </c>
      <c r="HH82" s="39">
        <v>12.700322577195299</v>
      </c>
      <c r="HI82" s="39">
        <v>12.6489238468036</v>
      </c>
      <c r="HJ82" s="39">
        <v>12.5960631603651</v>
      </c>
      <c r="HK82" s="39">
        <v>12.541864699930301</v>
      </c>
      <c r="HL82" s="39">
        <v>12.4867171824227</v>
      </c>
      <c r="HM82" s="39">
        <v>12.4314252648772</v>
      </c>
      <c r="HN82" s="39">
        <v>12.377380238844401</v>
      </c>
      <c r="HO82" s="39">
        <v>12.326705104651101</v>
      </c>
      <c r="HP82" s="39">
        <v>12.2823030076376</v>
      </c>
      <c r="HQ82" s="39">
        <v>12.282100566183001</v>
      </c>
      <c r="HR82" s="39">
        <v>12.326558407627299</v>
      </c>
      <c r="HS82" s="39">
        <v>12.3771994785661</v>
      </c>
      <c r="HT82" s="39">
        <v>12.4312143268737</v>
      </c>
      <c r="HU82" s="39">
        <v>12.4864799943426</v>
      </c>
      <c r="HV82" s="39">
        <v>12.5416046636493</v>
      </c>
      <c r="HW82" s="39">
        <v>12.5957828328473</v>
      </c>
      <c r="HX82" s="39">
        <v>12.6486247744919</v>
      </c>
      <c r="HY82" s="39">
        <v>12.7000053111515</v>
      </c>
      <c r="HZ82" s="39">
        <v>12.7499503833736</v>
      </c>
      <c r="IA82" s="39">
        <v>12.750632887357201</v>
      </c>
      <c r="IB82" s="39">
        <v>12.7006411159043</v>
      </c>
      <c r="IC82" s="39">
        <v>12.649225501539499</v>
      </c>
      <c r="ID82" s="39">
        <v>12.596348053355401</v>
      </c>
      <c r="IE82" s="39">
        <v>12.542131991900201</v>
      </c>
      <c r="IF82" s="39">
        <v>12.4869647876973</v>
      </c>
      <c r="IG82" s="39">
        <v>12.431649587904801</v>
      </c>
      <c r="IH82" s="39">
        <v>12.3775760673078</v>
      </c>
      <c r="II82" s="39">
        <v>12.326865835920101</v>
      </c>
      <c r="IJ82" s="39">
        <v>12.2824213634242</v>
      </c>
      <c r="IK82" s="39">
        <v>12.282573537580401</v>
      </c>
      <c r="IL82" s="39">
        <v>12.3272009273915</v>
      </c>
      <c r="IM82" s="39">
        <v>12.377982154061799</v>
      </c>
      <c r="IN82" s="39">
        <v>12.4321107565923</v>
      </c>
      <c r="IO82" s="39">
        <v>12.4874693469816</v>
      </c>
      <c r="IP82" s="39">
        <v>12.5426725745788</v>
      </c>
      <c r="IQ82" s="39">
        <v>12.5969209700121</v>
      </c>
      <c r="IR82" s="39">
        <v>12.649829781852899</v>
      </c>
      <c r="IS82" s="39">
        <v>12.701277669580101</v>
      </c>
      <c r="IT82" s="39">
        <v>12.7512934877179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5.24356610273444</v>
      </c>
      <c r="F83" s="14">
        <v>5.2585861157579199</v>
      </c>
      <c r="G83" s="14">
        <v>5.28286880990587</v>
      </c>
      <c r="H83" s="14">
        <v>5.3136709261865001</v>
      </c>
      <c r="I83" s="14">
        <v>5.3488829156814699</v>
      </c>
      <c r="J83" s="14">
        <v>5.3864537999071302</v>
      </c>
      <c r="K83" s="39">
        <v>5.42506498217762</v>
      </c>
      <c r="L83" s="39">
        <v>5.46389217487555</v>
      </c>
      <c r="M83" s="39">
        <v>5.50241062188881</v>
      </c>
      <c r="N83" s="39">
        <v>5.5404054001151604</v>
      </c>
      <c r="O83" s="39">
        <v>5.5398688474078002</v>
      </c>
      <c r="P83" s="39">
        <v>5.5019075992554596</v>
      </c>
      <c r="Q83" s="39">
        <v>5.4634247662050601</v>
      </c>
      <c r="R83" s="39">
        <v>5.4246476086137196</v>
      </c>
      <c r="S83" s="39">
        <v>5.3860632387859404</v>
      </c>
      <c r="T83" s="39">
        <v>5.3485404049852496</v>
      </c>
      <c r="U83" s="39">
        <v>5.3134401652326702</v>
      </c>
      <c r="V83" s="39">
        <v>5.2826573999161104</v>
      </c>
      <c r="W83" s="39">
        <v>5.2585339858445801</v>
      </c>
      <c r="X83" s="39">
        <v>5.2436091141930099</v>
      </c>
      <c r="Y83" s="39">
        <v>5.2435000055114598</v>
      </c>
      <c r="Z83" s="39">
        <v>5.2584678016148496</v>
      </c>
      <c r="AA83" s="39">
        <v>5.2825589784817399</v>
      </c>
      <c r="AB83" s="39">
        <v>5.3133115911947302</v>
      </c>
      <c r="AC83" s="39">
        <v>5.34838392224637</v>
      </c>
      <c r="AD83" s="39">
        <v>5.3858810998629796</v>
      </c>
      <c r="AE83" s="39">
        <v>5.4244419469744098</v>
      </c>
      <c r="AF83" s="39">
        <v>5.4631973477085296</v>
      </c>
      <c r="AG83" s="39">
        <v>5.5016595476745298</v>
      </c>
      <c r="AH83" s="39">
        <v>5.5395973506478802</v>
      </c>
      <c r="AI83" s="39">
        <v>5.5401382073540502</v>
      </c>
      <c r="AJ83" s="39">
        <v>5.5021579576952897</v>
      </c>
      <c r="AK83" s="39">
        <v>5.4636563950646604</v>
      </c>
      <c r="AL83" s="39">
        <v>5.4248598151390297</v>
      </c>
      <c r="AM83" s="39">
        <v>5.3862541339072498</v>
      </c>
      <c r="AN83" s="39">
        <v>5.3487067629116503</v>
      </c>
      <c r="AO83" s="39">
        <v>5.3135775485008203</v>
      </c>
      <c r="AP83" s="39">
        <v>5.2827606902301403</v>
      </c>
      <c r="AQ83" s="39">
        <v>5.25859834642932</v>
      </c>
      <c r="AR83" s="39">
        <v>5.2436312263924503</v>
      </c>
      <c r="AS83" s="39">
        <v>5.2435882804097602</v>
      </c>
      <c r="AT83" s="39">
        <v>5.2587252852847302</v>
      </c>
      <c r="AU83" s="39">
        <v>5.2829720265609801</v>
      </c>
      <c r="AV83" s="39">
        <v>5.3138608248293204</v>
      </c>
      <c r="AW83" s="39">
        <v>5.3490488549147104</v>
      </c>
      <c r="AX83" s="39">
        <v>5.38664398552927</v>
      </c>
      <c r="AY83" s="39">
        <v>5.4252898951852302</v>
      </c>
      <c r="AZ83" s="39">
        <v>5.4641228136923701</v>
      </c>
      <c r="BA83" s="39">
        <v>5.50265976381624</v>
      </c>
      <c r="BB83" s="39">
        <v>5.5406733518952098</v>
      </c>
      <c r="BC83" s="39">
        <v>5.5430619412996096</v>
      </c>
      <c r="BD83" s="39">
        <v>5.5050588304792401</v>
      </c>
      <c r="BE83" s="39">
        <v>5.4665259109836404</v>
      </c>
      <c r="BF83" s="39">
        <v>5.4276841337320203</v>
      </c>
      <c r="BG83" s="39">
        <v>5.3890122095082997</v>
      </c>
      <c r="BH83" s="39">
        <v>5.35136842123653</v>
      </c>
      <c r="BI83" s="39">
        <v>5.3161023748705398</v>
      </c>
      <c r="BJ83" s="39">
        <v>5.2850986759000804</v>
      </c>
      <c r="BK83" s="39">
        <v>5.2606930291036402</v>
      </c>
      <c r="BL83" s="39">
        <v>5.2454254286024202</v>
      </c>
      <c r="BM83" s="39">
        <v>5.2452919627057097</v>
      </c>
      <c r="BN83" s="39">
        <v>5.2605602480949001</v>
      </c>
      <c r="BO83" s="39">
        <v>5.2848946381923696</v>
      </c>
      <c r="BP83" s="39">
        <v>5.3158340546251601</v>
      </c>
      <c r="BQ83" s="39">
        <v>5.3510432155785903</v>
      </c>
      <c r="BR83" s="39">
        <v>5.3886368268915303</v>
      </c>
      <c r="BS83" s="39">
        <v>5.4272639364372797</v>
      </c>
      <c r="BT83" s="39">
        <v>5.4660645428699102</v>
      </c>
      <c r="BU83" s="39">
        <v>5.5045580856513903</v>
      </c>
      <c r="BV83" s="39">
        <v>5.5425186133161803</v>
      </c>
      <c r="BW83" s="39">
        <v>5.5419755105898902</v>
      </c>
      <c r="BX83" s="39">
        <v>5.5040490657627403</v>
      </c>
      <c r="BY83" s="39">
        <v>5.4655916191319998</v>
      </c>
      <c r="BZ83" s="39">
        <v>5.4268280088011398</v>
      </c>
      <c r="CA83" s="39">
        <v>5.38824176057852</v>
      </c>
      <c r="CB83" s="39">
        <v>5.3506965405546696</v>
      </c>
      <c r="CC83" s="39">
        <v>5.3155468450135102</v>
      </c>
      <c r="CD83" s="39">
        <v>5.2846800495463304</v>
      </c>
      <c r="CE83" s="39">
        <v>5.2604307732393103</v>
      </c>
      <c r="CF83" s="39">
        <v>5.2453329595161096</v>
      </c>
      <c r="CG83" s="39">
        <v>5.2452688542344799</v>
      </c>
      <c r="CH83" s="39">
        <v>5.2604946605329204</v>
      </c>
      <c r="CI83" s="39">
        <v>5.2847899130011404</v>
      </c>
      <c r="CJ83" s="39">
        <v>5.3156950617955001</v>
      </c>
      <c r="CK83" s="39">
        <v>5.3508750967253302</v>
      </c>
      <c r="CL83" s="39">
        <v>5.3884440290405999</v>
      </c>
      <c r="CM83" s="39">
        <v>5.4270496817915896</v>
      </c>
      <c r="CN83" s="39">
        <v>5.46583070630696</v>
      </c>
      <c r="CO83" s="39">
        <v>5.5043053373706998</v>
      </c>
      <c r="CP83" s="39">
        <v>5.54224666266503</v>
      </c>
      <c r="CQ83" s="39">
        <v>5.5427913987029802</v>
      </c>
      <c r="CR83" s="39">
        <v>5.5048073151202903</v>
      </c>
      <c r="CS83" s="39">
        <v>5.4662931338908196</v>
      </c>
      <c r="CT83" s="39">
        <v>5.4274707723023496</v>
      </c>
      <c r="CU83" s="39">
        <v>5.3888201404051497</v>
      </c>
      <c r="CV83" s="39">
        <v>5.3512008641241602</v>
      </c>
      <c r="CW83" s="39">
        <v>5.3159637719733297</v>
      </c>
      <c r="CX83" s="39">
        <v>5.2849941653507297</v>
      </c>
      <c r="CY83" s="39">
        <v>5.26062748407315</v>
      </c>
      <c r="CZ83" s="39">
        <v>5.2454022176638899</v>
      </c>
      <c r="DA83" s="39">
        <v>5.2461893605432897</v>
      </c>
      <c r="DB83" s="39">
        <v>5.2616081244594799</v>
      </c>
      <c r="DC83" s="39">
        <v>5.2860642568465597</v>
      </c>
      <c r="DD83" s="39">
        <v>5.3170971552687201</v>
      </c>
      <c r="DE83" s="39">
        <v>5.3523748027560298</v>
      </c>
      <c r="DF83" s="39">
        <v>5.3900167257304901</v>
      </c>
      <c r="DG83" s="39">
        <v>5.4286771021776001</v>
      </c>
      <c r="DH83" s="39">
        <v>5.4675004955119197</v>
      </c>
      <c r="DI83" s="39">
        <v>5.5060099446792501</v>
      </c>
      <c r="DJ83" s="39">
        <v>5.54398212270649</v>
      </c>
      <c r="DK83" s="39">
        <v>5.5434378634601398</v>
      </c>
      <c r="DL83" s="39">
        <v>5.5054997541950996</v>
      </c>
      <c r="DM83" s="39">
        <v>5.4670264137420501</v>
      </c>
      <c r="DN83" s="39">
        <v>5.4282400091493601</v>
      </c>
      <c r="DO83" s="39">
        <v>5.3896204670386396</v>
      </c>
      <c r="DP83" s="39">
        <v>5.3520268942864204</v>
      </c>
      <c r="DQ83" s="39">
        <v>5.31680867114245</v>
      </c>
      <c r="DR83" s="39">
        <v>5.2858483745993103</v>
      </c>
      <c r="DS83" s="39">
        <v>5.2614773836049196</v>
      </c>
      <c r="DT83" s="39">
        <v>5.2462292537243602</v>
      </c>
      <c r="DU83" s="39">
        <v>5.2461188544405699</v>
      </c>
      <c r="DV83" s="39">
        <v>5.2614095275603496</v>
      </c>
      <c r="DW83" s="39">
        <v>5.28574793576177</v>
      </c>
      <c r="DX83" s="39">
        <v>5.3166777627397899</v>
      </c>
      <c r="DY83" s="39">
        <v>5.3518677929929499</v>
      </c>
      <c r="DZ83" s="39">
        <v>5.38943545325135</v>
      </c>
      <c r="EA83" s="39">
        <v>5.4280312305603697</v>
      </c>
      <c r="EB83" s="39">
        <v>5.4667956312195001</v>
      </c>
      <c r="EC83" s="39">
        <v>5.5052480665248096</v>
      </c>
      <c r="ED83" s="39">
        <v>5.5431623138624202</v>
      </c>
      <c r="EE83" s="39">
        <v>5.5437111435561199</v>
      </c>
      <c r="EF83" s="39">
        <v>5.5057537137111403</v>
      </c>
      <c r="EG83" s="39">
        <v>5.4672613691688303</v>
      </c>
      <c r="EH83" s="39">
        <v>5.4284552988172896</v>
      </c>
      <c r="EI83" s="39">
        <v>5.3898142194937</v>
      </c>
      <c r="EJ83" s="39">
        <v>5.3521958863072703</v>
      </c>
      <c r="EK83" s="39">
        <v>5.3169484514276597</v>
      </c>
      <c r="EL83" s="39">
        <v>5.2859537951447999</v>
      </c>
      <c r="EM83" s="39">
        <v>5.2615435659927101</v>
      </c>
      <c r="EN83" s="39">
        <v>5.2462528335057499</v>
      </c>
      <c r="EO83" s="39">
        <v>5.2462129966062401</v>
      </c>
      <c r="EP83" s="39">
        <v>5.2616742973301998</v>
      </c>
      <c r="EQ83" s="39">
        <v>5.28616950094416</v>
      </c>
      <c r="ER83" s="39">
        <v>5.3172365773885799</v>
      </c>
      <c r="ES83" s="39">
        <v>5.3525432514817304</v>
      </c>
      <c r="ET83" s="39">
        <v>5.39020975406667</v>
      </c>
      <c r="EU83" s="39">
        <v>5.4288914933852599</v>
      </c>
      <c r="EV83" s="39">
        <v>5.4677343814457604</v>
      </c>
      <c r="EW83" s="39">
        <v>5.5062626603488702</v>
      </c>
      <c r="EX83" s="39">
        <v>5.5442539612484802</v>
      </c>
      <c r="EY83" s="39">
        <v>5.5418683399751298</v>
      </c>
      <c r="EZ83" s="39">
        <v>5.50385783017897</v>
      </c>
      <c r="FA83" s="39">
        <v>5.4653220192900704</v>
      </c>
      <c r="FB83" s="39">
        <v>5.4264835664917799</v>
      </c>
      <c r="FC83" s="39">
        <v>5.3878235911978498</v>
      </c>
      <c r="FD83" s="39">
        <v>5.35020360514988</v>
      </c>
      <c r="FE83" s="39">
        <v>5.3149771233183003</v>
      </c>
      <c r="FF83" s="39">
        <v>5.2840328682450801</v>
      </c>
      <c r="FG83" s="39">
        <v>5.2597100559900802</v>
      </c>
      <c r="FH83" s="39">
        <v>5.2445505633993603</v>
      </c>
      <c r="FI83" s="39">
        <v>5.2444180178791902</v>
      </c>
      <c r="FJ83" s="39">
        <v>5.2595784381485204</v>
      </c>
      <c r="FK83" s="39">
        <v>5.2838302098851404</v>
      </c>
      <c r="FL83" s="39">
        <v>5.3147103749732798</v>
      </c>
      <c r="FM83" s="39">
        <v>5.3498801429538396</v>
      </c>
      <c r="FN83" s="39">
        <v>5.3874501095346403</v>
      </c>
      <c r="FO83" s="39">
        <v>5.4260654235538599</v>
      </c>
      <c r="FP83" s="39">
        <v>5.4648628661874596</v>
      </c>
      <c r="FQ83" s="39">
        <v>5.5033594792986102</v>
      </c>
      <c r="FR83" s="39">
        <v>5.5413276449133102</v>
      </c>
      <c r="FS83" s="39">
        <v>5.5407871221600002</v>
      </c>
      <c r="FT83" s="39">
        <v>5.5028528577117797</v>
      </c>
      <c r="FU83" s="39">
        <v>5.4643921552946297</v>
      </c>
      <c r="FV83" s="39">
        <v>5.4256315462687601</v>
      </c>
      <c r="FW83" s="39">
        <v>5.3870569471792402</v>
      </c>
      <c r="FX83" s="39">
        <v>5.3495352329163204</v>
      </c>
      <c r="FY83" s="39">
        <v>5.3144247869204797</v>
      </c>
      <c r="FZ83" s="39">
        <v>5.2836170806648104</v>
      </c>
      <c r="GA83" s="39">
        <v>5.2594502285720504</v>
      </c>
      <c r="GB83" s="39">
        <v>5.24446005121656</v>
      </c>
      <c r="GC83" s="39">
        <v>5.24439539872313</v>
      </c>
      <c r="GD83" s="39">
        <v>5.2595134579211003</v>
      </c>
      <c r="GE83" s="39">
        <v>5.28372619483698</v>
      </c>
      <c r="GF83" s="39">
        <v>5.3145721812003401</v>
      </c>
      <c r="GG83" s="39">
        <v>5.3497129021652796</v>
      </c>
      <c r="GH83" s="39">
        <v>5.3872582641504296</v>
      </c>
      <c r="GI83" s="39">
        <v>5.4258521966429596</v>
      </c>
      <c r="GJ83" s="39">
        <v>5.4646301385060703</v>
      </c>
      <c r="GK83" s="39">
        <v>5.5031079314112503</v>
      </c>
      <c r="GL83" s="39">
        <v>5.5410570008195696</v>
      </c>
      <c r="GM83" s="39">
        <v>5.54159909018425</v>
      </c>
      <c r="GN83" s="39">
        <v>5.5036075060366398</v>
      </c>
      <c r="GO83" s="39">
        <v>5.4650903435167502</v>
      </c>
      <c r="GP83" s="39">
        <v>5.42627122664772</v>
      </c>
      <c r="GQ83" s="39">
        <v>5.3876324696849203</v>
      </c>
      <c r="GR83" s="39">
        <v>5.3500369223983597</v>
      </c>
      <c r="GS83" s="39">
        <v>5.3148393168661503</v>
      </c>
      <c r="GT83" s="39">
        <v>5.2839290662385796</v>
      </c>
      <c r="GU83" s="39">
        <v>5.2596451176036503</v>
      </c>
      <c r="GV83" s="39">
        <v>5.2445278417852297</v>
      </c>
      <c r="GW83" s="39">
        <v>5.2426916065932696</v>
      </c>
      <c r="GX83" s="39">
        <v>5.2576784635669096</v>
      </c>
      <c r="GY83" s="39">
        <v>5.2818036712535896</v>
      </c>
      <c r="GZ83" s="39">
        <v>5.3125991571244997</v>
      </c>
      <c r="HA83" s="39">
        <v>5.3477188912429403</v>
      </c>
      <c r="HB83" s="39">
        <v>5.3852659553056901</v>
      </c>
      <c r="HC83" s="39">
        <v>5.4238789114476598</v>
      </c>
      <c r="HD83" s="39">
        <v>5.4626894273576303</v>
      </c>
      <c r="HE83" s="39">
        <v>5.50121092564628</v>
      </c>
      <c r="HF83" s="39">
        <v>5.5392133893540896</v>
      </c>
      <c r="HG83" s="39">
        <v>5.5386793596847204</v>
      </c>
      <c r="HH83" s="39">
        <v>5.50071025251109</v>
      </c>
      <c r="HI83" s="39">
        <v>5.4622241322168401</v>
      </c>
      <c r="HJ83" s="39">
        <v>5.4234499646475198</v>
      </c>
      <c r="HK83" s="39">
        <v>5.3848772657499504</v>
      </c>
      <c r="HL83" s="39">
        <v>5.3473780036772602</v>
      </c>
      <c r="HM83" s="39">
        <v>5.3123171270923599</v>
      </c>
      <c r="HN83" s="39">
        <v>5.2815936006375299</v>
      </c>
      <c r="HO83" s="39">
        <v>5.25755276284948</v>
      </c>
      <c r="HP83" s="39">
        <v>5.2427356234265003</v>
      </c>
      <c r="HQ83" s="39">
        <v>5.2426269389672102</v>
      </c>
      <c r="HR83" s="39">
        <v>5.2574871264726699</v>
      </c>
      <c r="HS83" s="39">
        <v>5.2814958411811803</v>
      </c>
      <c r="HT83" s="39">
        <v>5.3121893195623899</v>
      </c>
      <c r="HU83" s="39">
        <v>5.3472223809696304</v>
      </c>
      <c r="HV83" s="39">
        <v>5.38469607093423</v>
      </c>
      <c r="HW83" s="39">
        <v>5.4232453261996696</v>
      </c>
      <c r="HX83" s="39">
        <v>5.4619978173076804</v>
      </c>
      <c r="HY83" s="39">
        <v>5.5004633927840896</v>
      </c>
      <c r="HZ83" s="39">
        <v>5.53840919109917</v>
      </c>
      <c r="IA83" s="39">
        <v>5.53894743577907</v>
      </c>
      <c r="IB83" s="39">
        <v>5.5009594305142899</v>
      </c>
      <c r="IC83" s="39">
        <v>5.4624546697455498</v>
      </c>
      <c r="ID83" s="39">
        <v>5.4236611589943502</v>
      </c>
      <c r="IE83" s="39">
        <v>5.3850672222900497</v>
      </c>
      <c r="IF83" s="39">
        <v>5.34754349601711</v>
      </c>
      <c r="IG83" s="39">
        <v>5.3124537225967297</v>
      </c>
      <c r="IH83" s="39">
        <v>5.2816961911051701</v>
      </c>
      <c r="II83" s="39">
        <v>5.2576165255597704</v>
      </c>
      <c r="IJ83" s="39">
        <v>5.2427572551377697</v>
      </c>
      <c r="IK83" s="39">
        <v>5.24271329291218</v>
      </c>
      <c r="IL83" s="39">
        <v>5.25774221899536</v>
      </c>
      <c r="IM83" s="39">
        <v>5.2819060911161797</v>
      </c>
      <c r="IN83" s="39">
        <v>5.3127354044447399</v>
      </c>
      <c r="IO83" s="39">
        <v>5.3478838547434204</v>
      </c>
      <c r="IP83" s="39">
        <v>5.3854552069134902</v>
      </c>
      <c r="IQ83" s="39">
        <v>5.4240892315639897</v>
      </c>
      <c r="IR83" s="39">
        <v>5.4629189251572301</v>
      </c>
      <c r="IS83" s="39">
        <v>5.5014588958582999</v>
      </c>
      <c r="IT83" s="39">
        <v>5.53948006814122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19.5551453318105</v>
      </c>
      <c r="F84" s="14">
        <v>19.4261489665144</v>
      </c>
      <c r="G84" s="14">
        <v>19.270242981112801</v>
      </c>
      <c r="H84" s="14">
        <v>19.096650158538498</v>
      </c>
      <c r="I84" s="14">
        <v>18.911846458928501</v>
      </c>
      <c r="J84" s="14">
        <v>18.7217685153928</v>
      </c>
      <c r="K84" s="39">
        <v>18.530121059102399</v>
      </c>
      <c r="L84" s="39">
        <v>18.339270859271998</v>
      </c>
      <c r="M84" s="39">
        <v>18.150806347647499</v>
      </c>
      <c r="N84" s="39">
        <v>17.965538031048599</v>
      </c>
      <c r="O84" s="39">
        <v>17.968575957391</v>
      </c>
      <c r="P84" s="39">
        <v>18.153658514187399</v>
      </c>
      <c r="Q84" s="39">
        <v>18.3419333819201</v>
      </c>
      <c r="R84" s="39">
        <v>18.532562189011902</v>
      </c>
      <c r="S84" s="39">
        <v>18.7240510450412</v>
      </c>
      <c r="T84" s="39">
        <v>18.913921323176002</v>
      </c>
      <c r="U84" s="39">
        <v>19.098338644359</v>
      </c>
      <c r="V84" s="39">
        <v>19.271818329696401</v>
      </c>
      <c r="W84" s="39">
        <v>19.427160762642998</v>
      </c>
      <c r="X84" s="39">
        <v>19.5557758856779</v>
      </c>
      <c r="Y84" s="39">
        <v>19.5565377119255</v>
      </c>
      <c r="Z84" s="39">
        <v>19.427768648625101</v>
      </c>
      <c r="AA84" s="39">
        <v>19.272561005157598</v>
      </c>
      <c r="AB84" s="39">
        <v>19.0992093670183</v>
      </c>
      <c r="AC84" s="39">
        <v>18.914912497580801</v>
      </c>
      <c r="AD84" s="39">
        <v>18.725155543564799</v>
      </c>
      <c r="AE84" s="39">
        <v>18.5337741665818</v>
      </c>
      <c r="AF84" s="39">
        <v>18.343249001156099</v>
      </c>
      <c r="AG84" s="39">
        <v>18.155076431134098</v>
      </c>
      <c r="AH84" s="39">
        <v>17.970108529952199</v>
      </c>
      <c r="AI84" s="39">
        <v>17.967052427053101</v>
      </c>
      <c r="AJ84" s="39">
        <v>18.152235158802899</v>
      </c>
      <c r="AK84" s="39">
        <v>18.340607289819001</v>
      </c>
      <c r="AL84" s="39">
        <v>18.531333131361102</v>
      </c>
      <c r="AM84" s="39">
        <v>18.722922044337398</v>
      </c>
      <c r="AN84" s="39">
        <v>18.912899204947699</v>
      </c>
      <c r="AO84" s="39">
        <v>19.0974341784136</v>
      </c>
      <c r="AP84" s="39">
        <v>19.2710455529805</v>
      </c>
      <c r="AQ84" s="39">
        <v>19.426535175148199</v>
      </c>
      <c r="AR84" s="39">
        <v>19.555311502781102</v>
      </c>
      <c r="AS84" s="39">
        <v>19.5546818030816</v>
      </c>
      <c r="AT84" s="39">
        <v>19.4252674017091</v>
      </c>
      <c r="AU84" s="39">
        <v>19.269471697356799</v>
      </c>
      <c r="AV84" s="39">
        <v>19.095594046536402</v>
      </c>
      <c r="AW84" s="39">
        <v>18.910827321418001</v>
      </c>
      <c r="AX84" s="39">
        <v>18.720643578649099</v>
      </c>
      <c r="AY84" s="39">
        <v>18.5288627038776</v>
      </c>
      <c r="AZ84" s="39">
        <v>18.3379501399071</v>
      </c>
      <c r="BA84" s="39">
        <v>18.149389295820001</v>
      </c>
      <c r="BB84" s="39">
        <v>17.964021717539399</v>
      </c>
      <c r="BC84" s="39">
        <v>17.965390934609601</v>
      </c>
      <c r="BD84" s="39">
        <v>18.151219145793998</v>
      </c>
      <c r="BE84" s="39">
        <v>18.340285384902199</v>
      </c>
      <c r="BF84" s="39">
        <v>18.531764528269399</v>
      </c>
      <c r="BG84" s="39">
        <v>18.7241814201629</v>
      </c>
      <c r="BH84" s="39">
        <v>18.915082951572</v>
      </c>
      <c r="BI84" s="39">
        <v>19.100666317681199</v>
      </c>
      <c r="BJ84" s="39">
        <v>19.2754812097604</v>
      </c>
      <c r="BK84" s="39">
        <v>19.432359034702699</v>
      </c>
      <c r="BL84" s="39">
        <v>19.5627289483119</v>
      </c>
      <c r="BM84" s="39">
        <v>19.563971623155101</v>
      </c>
      <c r="BN84" s="39">
        <v>19.433610047080599</v>
      </c>
      <c r="BO84" s="39">
        <v>19.2770152980973</v>
      </c>
      <c r="BP84" s="39">
        <v>19.102461180244902</v>
      </c>
      <c r="BQ84" s="39">
        <v>18.9171169581216</v>
      </c>
      <c r="BR84" s="39">
        <v>18.726436728522501</v>
      </c>
      <c r="BS84" s="39">
        <v>18.534228569734399</v>
      </c>
      <c r="BT84" s="39">
        <v>18.3429514426705</v>
      </c>
      <c r="BU84" s="39">
        <v>18.154086284155301</v>
      </c>
      <c r="BV84" s="39">
        <v>17.968474949760299</v>
      </c>
      <c r="BW84" s="39">
        <v>17.971562118841</v>
      </c>
      <c r="BX84" s="39">
        <v>18.1569834374111</v>
      </c>
      <c r="BY84" s="39">
        <v>18.345655128686801</v>
      </c>
      <c r="BZ84" s="39">
        <v>18.5367411972139</v>
      </c>
      <c r="CA84" s="39">
        <v>18.728753362371201</v>
      </c>
      <c r="CB84" s="39">
        <v>18.919223184916302</v>
      </c>
      <c r="CC84" s="39">
        <v>19.104331956899799</v>
      </c>
      <c r="CD84" s="39">
        <v>19.278616165302601</v>
      </c>
      <c r="CE84" s="39">
        <v>19.4349012274415</v>
      </c>
      <c r="CF84" s="39">
        <v>19.564622116312599</v>
      </c>
      <c r="CG84" s="39">
        <v>19.564445028630299</v>
      </c>
      <c r="CH84" s="39">
        <v>19.434245996417999</v>
      </c>
      <c r="CI84" s="39">
        <v>19.277799599217399</v>
      </c>
      <c r="CJ84" s="39">
        <v>19.103378310763102</v>
      </c>
      <c r="CK84" s="39">
        <v>18.918152894675</v>
      </c>
      <c r="CL84" s="39">
        <v>18.7275807544383</v>
      </c>
      <c r="CM84" s="39">
        <v>18.535473949474301</v>
      </c>
      <c r="CN84" s="39">
        <v>18.344295277660201</v>
      </c>
      <c r="CO84" s="39">
        <v>18.155528961267301</v>
      </c>
      <c r="CP84" s="39">
        <v>17.970019534689801</v>
      </c>
      <c r="CQ84" s="39">
        <v>17.9669282428545</v>
      </c>
      <c r="CR84" s="39">
        <v>18.152655404593101</v>
      </c>
      <c r="CS84" s="39">
        <v>18.341623615200898</v>
      </c>
      <c r="CT84" s="39">
        <v>18.533005054224802</v>
      </c>
      <c r="CU84" s="39">
        <v>18.725321302820898</v>
      </c>
      <c r="CV84" s="39">
        <v>18.916115433914001</v>
      </c>
      <c r="CW84" s="39">
        <v>19.101580675494201</v>
      </c>
      <c r="CX84" s="39">
        <v>19.276263418142001</v>
      </c>
      <c r="CY84" s="39">
        <v>19.432993562371799</v>
      </c>
      <c r="CZ84" s="39">
        <v>19.563201700948198</v>
      </c>
      <c r="DA84" s="39">
        <v>19.567667687317801</v>
      </c>
      <c r="DB84" s="39">
        <v>19.4365116011335</v>
      </c>
      <c r="DC84" s="39">
        <v>19.279224867107398</v>
      </c>
      <c r="DD84" s="39">
        <v>19.104071018344001</v>
      </c>
      <c r="DE84" s="39">
        <v>18.918204520859302</v>
      </c>
      <c r="DF84" s="39">
        <v>18.727063931062698</v>
      </c>
      <c r="DG84" s="39">
        <v>18.534443539980401</v>
      </c>
      <c r="DH84" s="39">
        <v>18.3427914842433</v>
      </c>
      <c r="DI84" s="39">
        <v>18.153580988600201</v>
      </c>
      <c r="DJ84" s="39">
        <v>17.967648804304901</v>
      </c>
      <c r="DK84" s="39">
        <v>17.970749757204299</v>
      </c>
      <c r="DL84" s="39">
        <v>18.156491174989402</v>
      </c>
      <c r="DM84" s="39">
        <v>18.345507412453099</v>
      </c>
      <c r="DN84" s="39">
        <v>18.536967723190099</v>
      </c>
      <c r="DO84" s="39">
        <v>18.7293915325203</v>
      </c>
      <c r="DP84" s="39">
        <v>18.920321215473301</v>
      </c>
      <c r="DQ84" s="39">
        <v>19.105951828451801</v>
      </c>
      <c r="DR84" s="39">
        <v>19.280835357941399</v>
      </c>
      <c r="DS84" s="39">
        <v>19.4378119621603</v>
      </c>
      <c r="DT84" s="39">
        <v>19.568326958072799</v>
      </c>
      <c r="DU84" s="39">
        <v>19.569101026638101</v>
      </c>
      <c r="DV84" s="39">
        <v>19.438435001773701</v>
      </c>
      <c r="DW84" s="39">
        <v>19.281595101683301</v>
      </c>
      <c r="DX84" s="39">
        <v>19.106841492603898</v>
      </c>
      <c r="DY84" s="39">
        <v>18.921333190810799</v>
      </c>
      <c r="DZ84" s="39">
        <v>18.730518724453098</v>
      </c>
      <c r="EA84" s="39">
        <v>18.538204380320899</v>
      </c>
      <c r="EB84" s="39">
        <v>18.346849858593401</v>
      </c>
      <c r="EC84" s="39">
        <v>18.157938295784099</v>
      </c>
      <c r="ED84" s="39">
        <v>17.972314542337099</v>
      </c>
      <c r="EE84" s="39">
        <v>17.969194479073401</v>
      </c>
      <c r="EF84" s="39">
        <v>18.1550387460758</v>
      </c>
      <c r="EG84" s="39">
        <v>18.344154623923401</v>
      </c>
      <c r="EH84" s="39">
        <v>18.535714112927199</v>
      </c>
      <c r="EI84" s="39">
        <v>18.728239944089701</v>
      </c>
      <c r="EJ84" s="39">
        <v>18.919278347352801</v>
      </c>
      <c r="EK84" s="39">
        <v>19.1050283752041</v>
      </c>
      <c r="EL84" s="39">
        <v>19.280045332541199</v>
      </c>
      <c r="EM84" s="39">
        <v>19.4371708877811</v>
      </c>
      <c r="EN84" s="39">
        <v>19.567848910160698</v>
      </c>
      <c r="EO84" s="39">
        <v>19.567190496480599</v>
      </c>
      <c r="EP84" s="39">
        <v>19.435871841538798</v>
      </c>
      <c r="EQ84" s="39">
        <v>19.278436846220501</v>
      </c>
      <c r="ER84" s="39">
        <v>19.1031502843922</v>
      </c>
      <c r="ES84" s="39">
        <v>18.917165092307801</v>
      </c>
      <c r="ET84" s="39">
        <v>18.725916503071101</v>
      </c>
      <c r="EU84" s="39">
        <v>18.5331948207652</v>
      </c>
      <c r="EV84" s="39">
        <v>18.3414443471016</v>
      </c>
      <c r="EW84" s="39">
        <v>18.152135027400799</v>
      </c>
      <c r="EX84" s="39">
        <v>17.966100940712401</v>
      </c>
      <c r="EY84" s="39">
        <v>17.964698025739299</v>
      </c>
      <c r="EZ84" s="39">
        <v>18.150303956110101</v>
      </c>
      <c r="FA84" s="39">
        <v>18.339120703679601</v>
      </c>
      <c r="FB84" s="39">
        <v>18.530320542730099</v>
      </c>
      <c r="FC84" s="39">
        <v>18.722423824897401</v>
      </c>
      <c r="FD84" s="39">
        <v>18.912970388865102</v>
      </c>
      <c r="FE84" s="39">
        <v>19.098147566284801</v>
      </c>
      <c r="FF84" s="39">
        <v>19.272492775363201</v>
      </c>
      <c r="FG84" s="39">
        <v>19.428824117525998</v>
      </c>
      <c r="FH84" s="39">
        <v>19.5585589201117</v>
      </c>
      <c r="FI84" s="39">
        <v>19.559792972122999</v>
      </c>
      <c r="FJ84" s="39">
        <v>19.430064941070899</v>
      </c>
      <c r="FK84" s="39">
        <v>19.274015457849899</v>
      </c>
      <c r="FL84" s="39">
        <v>19.099929828474501</v>
      </c>
      <c r="FM84" s="39">
        <v>18.914990598127599</v>
      </c>
      <c r="FN84" s="39">
        <v>18.7246641041652</v>
      </c>
      <c r="FO84" s="39">
        <v>18.532768251255298</v>
      </c>
      <c r="FP84" s="39">
        <v>18.3417690132997</v>
      </c>
      <c r="FQ84" s="39">
        <v>18.153151779487299</v>
      </c>
      <c r="FR84" s="39">
        <v>17.9677608543434</v>
      </c>
      <c r="FS84" s="39">
        <v>17.970826948756201</v>
      </c>
      <c r="FT84" s="39">
        <v>18.156029538367399</v>
      </c>
      <c r="FU84" s="39">
        <v>18.344454898649101</v>
      </c>
      <c r="FV84" s="39">
        <v>18.535264513693399</v>
      </c>
      <c r="FW84" s="39">
        <v>18.726965682384499</v>
      </c>
      <c r="FX84" s="39">
        <v>18.917082982100599</v>
      </c>
      <c r="FY84" s="39">
        <v>19.101787910268399</v>
      </c>
      <c r="FZ84" s="39">
        <v>19.275604749083801</v>
      </c>
      <c r="GA84" s="39">
        <v>19.431345673254</v>
      </c>
      <c r="GB84" s="39">
        <v>19.5604338765359</v>
      </c>
      <c r="GC84" s="39">
        <v>19.560261823827101</v>
      </c>
      <c r="GD84" s="39">
        <v>19.430695727932999</v>
      </c>
      <c r="GE84" s="39">
        <v>19.2747940092565</v>
      </c>
      <c r="GF84" s="39">
        <v>19.100840629774499</v>
      </c>
      <c r="GG84" s="39">
        <v>18.916019617961599</v>
      </c>
      <c r="GH84" s="39">
        <v>18.7258006007626</v>
      </c>
      <c r="GI84" s="39">
        <v>18.534005446712001</v>
      </c>
      <c r="GJ84" s="39">
        <v>18.343103949387501</v>
      </c>
      <c r="GK84" s="39">
        <v>18.1545847653117</v>
      </c>
      <c r="GL84" s="39">
        <v>17.969294857408901</v>
      </c>
      <c r="GM84" s="39">
        <v>17.9662248201086</v>
      </c>
      <c r="GN84" s="39">
        <v>18.1517305787449</v>
      </c>
      <c r="GO84" s="39">
        <v>18.340450081348099</v>
      </c>
      <c r="GP84" s="39">
        <v>18.5315529231403</v>
      </c>
      <c r="GQ84" s="39">
        <v>18.723556210436499</v>
      </c>
      <c r="GR84" s="39">
        <v>18.913995980905199</v>
      </c>
      <c r="GS84" s="39">
        <v>19.099055616109201</v>
      </c>
      <c r="GT84" s="39">
        <v>19.273269250571801</v>
      </c>
      <c r="GU84" s="39">
        <v>19.429453495045902</v>
      </c>
      <c r="GV84" s="39">
        <v>19.5590271261688</v>
      </c>
      <c r="GW84" s="39">
        <v>19.550961071849301</v>
      </c>
      <c r="GX84" s="39">
        <v>19.422345380663199</v>
      </c>
      <c r="GY84" s="39">
        <v>19.267245767131701</v>
      </c>
      <c r="GZ84" s="39">
        <v>19.093971771519101</v>
      </c>
      <c r="HA84" s="39">
        <v>18.9097310555706</v>
      </c>
      <c r="HB84" s="39">
        <v>18.7200112520282</v>
      </c>
      <c r="HC84" s="39">
        <v>18.528646087754701</v>
      </c>
      <c r="HD84" s="39">
        <v>18.3381118842495</v>
      </c>
      <c r="HE84" s="39">
        <v>18.149899808433801</v>
      </c>
      <c r="HF84" s="39">
        <v>17.964856545771902</v>
      </c>
      <c r="HG84" s="39">
        <v>17.9678737594305</v>
      </c>
      <c r="HH84" s="39">
        <v>18.152732887024101</v>
      </c>
      <c r="HI84" s="39">
        <v>18.340757009456201</v>
      </c>
      <c r="HJ84" s="39">
        <v>18.531105151368902</v>
      </c>
      <c r="HK84" s="39">
        <v>18.722278920813601</v>
      </c>
      <c r="HL84" s="39">
        <v>18.911792624476899</v>
      </c>
      <c r="HM84" s="39">
        <v>19.0958020086819</v>
      </c>
      <c r="HN84" s="39">
        <v>19.268810126006102</v>
      </c>
      <c r="HO84" s="39">
        <v>19.423604090624799</v>
      </c>
      <c r="HP84" s="39">
        <v>19.5515821018911</v>
      </c>
      <c r="HQ84" s="39">
        <v>19.552339883933101</v>
      </c>
      <c r="HR84" s="39">
        <v>19.4242069735282</v>
      </c>
      <c r="HS84" s="39">
        <v>19.2695471670188</v>
      </c>
      <c r="HT84" s="39">
        <v>19.096666480293599</v>
      </c>
      <c r="HU84" s="39">
        <v>18.9127769370123</v>
      </c>
      <c r="HV84" s="39">
        <v>18.723375937142698</v>
      </c>
      <c r="HW84" s="39">
        <v>18.532308997120701</v>
      </c>
      <c r="HX84" s="39">
        <v>18.3420637959664</v>
      </c>
      <c r="HY84" s="39">
        <v>18.154141196913201</v>
      </c>
      <c r="HZ84" s="39">
        <v>17.969395742083801</v>
      </c>
      <c r="IA84" s="39">
        <v>17.9663606637424</v>
      </c>
      <c r="IB84" s="39">
        <v>18.1513190964675</v>
      </c>
      <c r="IC84" s="39">
        <v>18.339439707534801</v>
      </c>
      <c r="ID84" s="39">
        <v>18.5298841840333</v>
      </c>
      <c r="IE84" s="39">
        <v>18.721157367876199</v>
      </c>
      <c r="IF84" s="39">
        <v>18.910777351970498</v>
      </c>
      <c r="IG84" s="39">
        <v>19.094903809997302</v>
      </c>
      <c r="IH84" s="39">
        <v>19.268043044818501</v>
      </c>
      <c r="II84" s="39">
        <v>19.422983618087201</v>
      </c>
      <c r="IJ84" s="39">
        <v>19.551122232336098</v>
      </c>
      <c r="IK84" s="39">
        <v>19.550502015711398</v>
      </c>
      <c r="IL84" s="39">
        <v>19.4217261751932</v>
      </c>
      <c r="IM84" s="39">
        <v>19.266480625865398</v>
      </c>
      <c r="IN84" s="39">
        <v>19.093076208667501</v>
      </c>
      <c r="IO84" s="39">
        <v>18.908719118400299</v>
      </c>
      <c r="IP84" s="39">
        <v>18.718893732340199</v>
      </c>
      <c r="IQ84" s="39">
        <v>18.527429858489199</v>
      </c>
      <c r="IR84" s="39">
        <v>18.3368000511412</v>
      </c>
      <c r="IS84" s="39">
        <v>18.148492268324699</v>
      </c>
      <c r="IT84" s="39">
        <v>17.9633506024947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5.3877283691004596</v>
      </c>
      <c r="F85" s="14">
        <v>5.3779978649801601</v>
      </c>
      <c r="G85" s="14">
        <v>5.3696656807977901</v>
      </c>
      <c r="H85" s="14">
        <v>5.3627320294640803</v>
      </c>
      <c r="I85" s="14">
        <v>5.3571466723598</v>
      </c>
      <c r="J85" s="14">
        <v>5.3526594599808099</v>
      </c>
      <c r="K85" s="39">
        <v>5.3490170861479998</v>
      </c>
      <c r="L85" s="39">
        <v>5.3459770042100399</v>
      </c>
      <c r="M85" s="39">
        <v>5.3432636506878204</v>
      </c>
      <c r="N85" s="39">
        <v>5.3406719462064398</v>
      </c>
      <c r="O85" s="39">
        <v>5.3407405620864798</v>
      </c>
      <c r="P85" s="39">
        <v>5.3433252817648702</v>
      </c>
      <c r="Q85" s="39">
        <v>5.3460328781801998</v>
      </c>
      <c r="R85" s="39">
        <v>5.3490784633866699</v>
      </c>
      <c r="S85" s="39">
        <v>5.3527114322546696</v>
      </c>
      <c r="T85" s="39">
        <v>5.3571999996249602</v>
      </c>
      <c r="U85" s="39">
        <v>5.3628022800344697</v>
      </c>
      <c r="V85" s="39">
        <v>5.3697251098191696</v>
      </c>
      <c r="W85" s="39">
        <v>5.3780742028628001</v>
      </c>
      <c r="X85" s="39">
        <v>5.38780418218135</v>
      </c>
      <c r="Y85" s="39">
        <v>5.3878182639895398</v>
      </c>
      <c r="Z85" s="39">
        <v>5.3781017969266598</v>
      </c>
      <c r="AA85" s="39">
        <v>5.3697529629900904</v>
      </c>
      <c r="AB85" s="39">
        <v>5.3628300049198101</v>
      </c>
      <c r="AC85" s="39">
        <v>5.3572275652675501</v>
      </c>
      <c r="AD85" s="39">
        <v>5.3527391494324004</v>
      </c>
      <c r="AE85" s="39">
        <v>5.3491069599270302</v>
      </c>
      <c r="AF85" s="39">
        <v>5.3460630519752401</v>
      </c>
      <c r="AG85" s="39">
        <v>5.3433582305681497</v>
      </c>
      <c r="AH85" s="39">
        <v>5.3407790228225203</v>
      </c>
      <c r="AI85" s="39">
        <v>5.3407048737862404</v>
      </c>
      <c r="AJ85" s="39">
        <v>5.3432937538313201</v>
      </c>
      <c r="AK85" s="39">
        <v>5.3460042003465897</v>
      </c>
      <c r="AL85" s="39">
        <v>5.3490513958342003</v>
      </c>
      <c r="AM85" s="39">
        <v>5.3526848669368503</v>
      </c>
      <c r="AN85" s="39">
        <v>5.3571730407367699</v>
      </c>
      <c r="AO85" s="39">
        <v>5.3627743427813499</v>
      </c>
      <c r="AP85" s="39">
        <v>5.3696960206471998</v>
      </c>
      <c r="AQ85" s="39">
        <v>5.3780442734458598</v>
      </c>
      <c r="AR85" s="39">
        <v>5.3877742240349402</v>
      </c>
      <c r="AS85" s="39">
        <v>5.3876984720518202</v>
      </c>
      <c r="AT85" s="39">
        <v>5.3779821735240301</v>
      </c>
      <c r="AU85" s="39">
        <v>5.3696367109367698</v>
      </c>
      <c r="AV85" s="39">
        <v>5.36271836505232</v>
      </c>
      <c r="AW85" s="39">
        <v>5.3571198383798997</v>
      </c>
      <c r="AX85" s="39">
        <v>5.35263299317372</v>
      </c>
      <c r="AY85" s="39">
        <v>5.3489987901778804</v>
      </c>
      <c r="AZ85" s="39">
        <v>5.3459484378382003</v>
      </c>
      <c r="BA85" s="39">
        <v>5.3432322158733498</v>
      </c>
      <c r="BB85" s="39">
        <v>5.34063635031392</v>
      </c>
      <c r="BC85" s="39">
        <v>5.3408023651246799</v>
      </c>
      <c r="BD85" s="39">
        <v>5.34325072030828</v>
      </c>
      <c r="BE85" s="39">
        <v>5.3458001670781199</v>
      </c>
      <c r="BF85" s="39">
        <v>5.3486655124696796</v>
      </c>
      <c r="BG85" s="39">
        <v>5.3520965609097599</v>
      </c>
      <c r="BH85" s="39">
        <v>5.3563627478071503</v>
      </c>
      <c r="BI85" s="39">
        <v>5.3617244271456803</v>
      </c>
      <c r="BJ85" s="39">
        <v>5.3683918684103196</v>
      </c>
      <c r="BK85" s="39">
        <v>5.3764754735634304</v>
      </c>
      <c r="BL85" s="39">
        <v>5.3859356686747697</v>
      </c>
      <c r="BM85" s="39">
        <v>5.3859782007924704</v>
      </c>
      <c r="BN85" s="39">
        <v>5.3765313750873798</v>
      </c>
      <c r="BO85" s="39">
        <v>5.3684470939734696</v>
      </c>
      <c r="BP85" s="39">
        <v>5.3617783102731504</v>
      </c>
      <c r="BQ85" s="39">
        <v>5.3564154693213801</v>
      </c>
      <c r="BR85" s="39">
        <v>5.3521490591116798</v>
      </c>
      <c r="BS85" s="39">
        <v>5.3487193572915199</v>
      </c>
      <c r="BT85" s="39">
        <v>5.3458574135760504</v>
      </c>
      <c r="BU85" s="39">
        <v>5.3433137576207601</v>
      </c>
      <c r="BV85" s="39">
        <v>5.3408752101397496</v>
      </c>
      <c r="BW85" s="39">
        <v>5.3409429466910003</v>
      </c>
      <c r="BX85" s="39">
        <v>5.3433742059519398</v>
      </c>
      <c r="BY85" s="39">
        <v>5.3459119145649199</v>
      </c>
      <c r="BZ85" s="39">
        <v>5.3487705898775602</v>
      </c>
      <c r="CA85" s="39">
        <v>5.3521995010526702</v>
      </c>
      <c r="CB85" s="39">
        <v>5.3564672261361999</v>
      </c>
      <c r="CC85" s="39">
        <v>5.3618328658539998</v>
      </c>
      <c r="CD85" s="39">
        <v>5.3685050340437899</v>
      </c>
      <c r="CE85" s="39">
        <v>5.3765921790034401</v>
      </c>
      <c r="CF85" s="39">
        <v>5.3860527122486701</v>
      </c>
      <c r="CG85" s="39">
        <v>5.3860074785660004</v>
      </c>
      <c r="CH85" s="39">
        <v>5.3765605746598899</v>
      </c>
      <c r="CI85" s="39">
        <v>5.3684754085546702</v>
      </c>
      <c r="CJ85" s="39">
        <v>5.3618054425505299</v>
      </c>
      <c r="CK85" s="39">
        <v>5.3564416107361001</v>
      </c>
      <c r="CL85" s="39">
        <v>5.3521748152286301</v>
      </c>
      <c r="CM85" s="39">
        <v>5.3487456471444998</v>
      </c>
      <c r="CN85" s="39">
        <v>5.3458853706974203</v>
      </c>
      <c r="CO85" s="39">
        <v>5.34334464956651</v>
      </c>
      <c r="CP85" s="39">
        <v>5.3409103825006499</v>
      </c>
      <c r="CQ85" s="39">
        <v>5.3408374412087598</v>
      </c>
      <c r="CR85" s="39">
        <v>5.3432815256325004</v>
      </c>
      <c r="CS85" s="39">
        <v>5.3458280381378103</v>
      </c>
      <c r="CT85" s="39">
        <v>5.3486917143005099</v>
      </c>
      <c r="CU85" s="39">
        <v>5.3521222257354601</v>
      </c>
      <c r="CV85" s="39">
        <v>5.3563887945784101</v>
      </c>
      <c r="CW85" s="39">
        <v>5.3617514625915996</v>
      </c>
      <c r="CX85" s="39">
        <v>5.3684200863543499</v>
      </c>
      <c r="CY85" s="39">
        <v>5.3765045801649904</v>
      </c>
      <c r="CZ85" s="39">
        <v>5.3859648667775604</v>
      </c>
      <c r="DA85" s="39">
        <v>5.3850298686142697</v>
      </c>
      <c r="DB85" s="39">
        <v>5.3757198524415299</v>
      </c>
      <c r="DC85" s="39">
        <v>5.3677697734635403</v>
      </c>
      <c r="DD85" s="39">
        <v>5.3612299425283503</v>
      </c>
      <c r="DE85" s="39">
        <v>5.35598870105754</v>
      </c>
      <c r="DF85" s="39">
        <v>5.35183502389794</v>
      </c>
      <c r="DG85" s="39">
        <v>5.3485082222389098</v>
      </c>
      <c r="DH85" s="39">
        <v>5.3457388394421601</v>
      </c>
      <c r="DI85" s="39">
        <v>5.3432772646541897</v>
      </c>
      <c r="DJ85" s="39">
        <v>5.3409104637757903</v>
      </c>
      <c r="DK85" s="39">
        <v>5.3409775899621703</v>
      </c>
      <c r="DL85" s="39">
        <v>5.3433369497946703</v>
      </c>
      <c r="DM85" s="39">
        <v>5.3457924926633904</v>
      </c>
      <c r="DN85" s="39">
        <v>5.3485585474121997</v>
      </c>
      <c r="DO85" s="39">
        <v>5.3518845228055598</v>
      </c>
      <c r="DP85" s="39">
        <v>5.3560395025423899</v>
      </c>
      <c r="DQ85" s="39">
        <v>5.36128355313011</v>
      </c>
      <c r="DR85" s="39">
        <v>5.3678268004418799</v>
      </c>
      <c r="DS85" s="39">
        <v>5.3757797946524803</v>
      </c>
      <c r="DT85" s="39">
        <v>5.3851035992566398</v>
      </c>
      <c r="DU85" s="39">
        <v>5.3851166911890003</v>
      </c>
      <c r="DV85" s="39">
        <v>5.37580631656198</v>
      </c>
      <c r="DW85" s="39">
        <v>5.3678535144478303</v>
      </c>
      <c r="DX85" s="39">
        <v>5.3613100895619503</v>
      </c>
      <c r="DY85" s="39">
        <v>5.3560658546430497</v>
      </c>
      <c r="DZ85" s="39">
        <v>5.3519110314710296</v>
      </c>
      <c r="EA85" s="39">
        <v>5.3485858757072604</v>
      </c>
      <c r="EB85" s="39">
        <v>5.3458215779649301</v>
      </c>
      <c r="EC85" s="39">
        <v>5.34336893311308</v>
      </c>
      <c r="ED85" s="39">
        <v>5.3410151449302896</v>
      </c>
      <c r="EE85" s="39">
        <v>5.3409427002996797</v>
      </c>
      <c r="EF85" s="39">
        <v>5.3433063922567996</v>
      </c>
      <c r="EG85" s="39">
        <v>5.3457649115776196</v>
      </c>
      <c r="EH85" s="39">
        <v>5.3485326610253701</v>
      </c>
      <c r="EI85" s="39">
        <v>5.3518591847313504</v>
      </c>
      <c r="EJ85" s="39">
        <v>5.3560137823421803</v>
      </c>
      <c r="EK85" s="39">
        <v>5.36125683539903</v>
      </c>
      <c r="EL85" s="39">
        <v>5.3677988855432899</v>
      </c>
      <c r="EM85" s="39">
        <v>5.3757509733503204</v>
      </c>
      <c r="EN85" s="39">
        <v>5.3850746680238899</v>
      </c>
      <c r="EO85" s="39">
        <v>5.3850010036182798</v>
      </c>
      <c r="EP85" s="39">
        <v>5.37569112321723</v>
      </c>
      <c r="EQ85" s="39">
        <v>5.3677419568126696</v>
      </c>
      <c r="ER85" s="39">
        <v>5.3612033247460102</v>
      </c>
      <c r="ES85" s="39">
        <v>5.3559630790380997</v>
      </c>
      <c r="ET85" s="39">
        <v>5.3518097802401803</v>
      </c>
      <c r="EU85" s="39">
        <v>5.3484824261833204</v>
      </c>
      <c r="EV85" s="39">
        <v>5.3457113459117096</v>
      </c>
      <c r="EW85" s="39">
        <v>5.3432467946805602</v>
      </c>
      <c r="EX85" s="39">
        <v>5.3408756604006902</v>
      </c>
      <c r="EY85" s="39">
        <v>5.3407225533274802</v>
      </c>
      <c r="EZ85" s="39">
        <v>5.3432458577895696</v>
      </c>
      <c r="FA85" s="39">
        <v>5.3458791975209596</v>
      </c>
      <c r="FB85" s="39">
        <v>5.34883763685687</v>
      </c>
      <c r="FC85" s="39">
        <v>5.3523709719982397</v>
      </c>
      <c r="FD85" s="39">
        <v>5.3567483450288602</v>
      </c>
      <c r="FE85" s="39">
        <v>5.3622294552507102</v>
      </c>
      <c r="FF85" s="39">
        <v>5.3690234711031</v>
      </c>
      <c r="FG85" s="39">
        <v>5.3772391772668602</v>
      </c>
      <c r="FH85" s="39">
        <v>5.3868348470987097</v>
      </c>
      <c r="FI85" s="39">
        <v>5.3868780502287299</v>
      </c>
      <c r="FJ85" s="39">
        <v>5.3772958038478604</v>
      </c>
      <c r="FK85" s="39">
        <v>5.3690794658942904</v>
      </c>
      <c r="FL85" s="39">
        <v>5.3622841388516402</v>
      </c>
      <c r="FM85" s="39">
        <v>5.3568018814593499</v>
      </c>
      <c r="FN85" s="39">
        <v>5.3524242792854704</v>
      </c>
      <c r="FO85" s="39">
        <v>5.3488922616266699</v>
      </c>
      <c r="FP85" s="39">
        <v>5.3459371688904396</v>
      </c>
      <c r="FQ85" s="39">
        <v>5.34330953652392</v>
      </c>
      <c r="FR85" s="39">
        <v>5.3407959621842096</v>
      </c>
      <c r="FS85" s="39">
        <v>5.3408641972349002</v>
      </c>
      <c r="FT85" s="39">
        <v>5.3433706352358197</v>
      </c>
      <c r="FU85" s="39">
        <v>5.3459924054548704</v>
      </c>
      <c r="FV85" s="39">
        <v>5.3489442874553204</v>
      </c>
      <c r="FW85" s="39">
        <v>5.3524755469566703</v>
      </c>
      <c r="FX85" s="39">
        <v>5.3568544736117802</v>
      </c>
      <c r="FY85" s="39">
        <v>5.3623395188210896</v>
      </c>
      <c r="FZ85" s="39">
        <v>5.3691382014073898</v>
      </c>
      <c r="GA85" s="39">
        <v>5.3773573592806496</v>
      </c>
      <c r="GB85" s="39">
        <v>5.3869532590662201</v>
      </c>
      <c r="GC85" s="39">
        <v>5.3869076700745504</v>
      </c>
      <c r="GD85" s="39">
        <v>5.37732537277408</v>
      </c>
      <c r="GE85" s="39">
        <v>5.3691081718823099</v>
      </c>
      <c r="GF85" s="39">
        <v>5.3623116776177397</v>
      </c>
      <c r="GG85" s="39">
        <v>5.3568284357494198</v>
      </c>
      <c r="GH85" s="39">
        <v>5.3524504444605903</v>
      </c>
      <c r="GI85" s="39">
        <v>5.3489189451763099</v>
      </c>
      <c r="GJ85" s="39">
        <v>5.3459654915676396</v>
      </c>
      <c r="GK85" s="39">
        <v>5.3433407519073803</v>
      </c>
      <c r="GL85" s="39">
        <v>5.3408314006521103</v>
      </c>
      <c r="GM85" s="39">
        <v>5.3407578932762902</v>
      </c>
      <c r="GN85" s="39">
        <v>5.3432769846666099</v>
      </c>
      <c r="GO85" s="39">
        <v>5.3459074324114901</v>
      </c>
      <c r="GP85" s="39">
        <v>5.3488642308310599</v>
      </c>
      <c r="GQ85" s="39">
        <v>5.3523970445022702</v>
      </c>
      <c r="GR85" s="39">
        <v>5.3567748034614997</v>
      </c>
      <c r="GS85" s="39">
        <v>5.3622568961221901</v>
      </c>
      <c r="GT85" s="39">
        <v>5.3690520795212402</v>
      </c>
      <c r="GU85" s="39">
        <v>5.37726865239601</v>
      </c>
      <c r="GV85" s="39">
        <v>5.3868643867428103</v>
      </c>
      <c r="GW85" s="39">
        <v>5.3885886439136996</v>
      </c>
      <c r="GX85" s="39">
        <v>5.3787393803085299</v>
      </c>
      <c r="GY85" s="39">
        <v>5.3702634821374602</v>
      </c>
      <c r="GZ85" s="39">
        <v>5.3632198653419101</v>
      </c>
      <c r="HA85" s="39">
        <v>5.3575033304195196</v>
      </c>
      <c r="HB85" s="39">
        <v>5.3529072471302097</v>
      </c>
      <c r="HC85" s="39">
        <v>5.3491735369749396</v>
      </c>
      <c r="HD85" s="39">
        <v>5.3460339095483898</v>
      </c>
      <c r="HE85" s="39">
        <v>5.3432387813989797</v>
      </c>
      <c r="HF85" s="39">
        <v>5.34057423237482</v>
      </c>
      <c r="HG85" s="39">
        <v>5.3406432954964398</v>
      </c>
      <c r="HH85" s="39">
        <v>5.3433010122862603</v>
      </c>
      <c r="HI85" s="39">
        <v>5.3460904509632501</v>
      </c>
      <c r="HJ85" s="39">
        <v>5.34922698312731</v>
      </c>
      <c r="HK85" s="39">
        <v>5.3529599994094497</v>
      </c>
      <c r="HL85" s="39">
        <v>5.3575574263624697</v>
      </c>
      <c r="HM85" s="39">
        <v>5.3632767293814796</v>
      </c>
      <c r="HN85" s="39">
        <v>5.3703236495883901</v>
      </c>
      <c r="HO85" s="39">
        <v>5.3788022900972203</v>
      </c>
      <c r="HP85" s="39">
        <v>5.3886651296057302</v>
      </c>
      <c r="HQ85" s="39">
        <v>5.3886795256376097</v>
      </c>
      <c r="HR85" s="39">
        <v>5.3788302239409296</v>
      </c>
      <c r="HS85" s="39">
        <v>5.3703518635957899</v>
      </c>
      <c r="HT85" s="39">
        <v>5.3633048303106001</v>
      </c>
      <c r="HU85" s="39">
        <v>5.3575853752676599</v>
      </c>
      <c r="HV85" s="39">
        <v>5.3529880971301402</v>
      </c>
      <c r="HW85" s="39">
        <v>5.3492558458708999</v>
      </c>
      <c r="HX85" s="39">
        <v>5.3461209636139104</v>
      </c>
      <c r="HY85" s="39">
        <v>5.3433342583660197</v>
      </c>
      <c r="HZ85" s="39">
        <v>5.3406820331603999</v>
      </c>
      <c r="IA85" s="39">
        <v>5.3406073657577204</v>
      </c>
      <c r="IB85" s="39">
        <v>5.3432691853343801</v>
      </c>
      <c r="IC85" s="39">
        <v>5.3460614314349897</v>
      </c>
      <c r="ID85" s="39">
        <v>5.3491995449910004</v>
      </c>
      <c r="IE85" s="39">
        <v>5.3529330472447496</v>
      </c>
      <c r="IF85" s="39">
        <v>5.3575300757877198</v>
      </c>
      <c r="IG85" s="39">
        <v>5.3632484057130299</v>
      </c>
      <c r="IH85" s="39">
        <v>5.3702941878981001</v>
      </c>
      <c r="II85" s="39">
        <v>5.3787720089793902</v>
      </c>
      <c r="IJ85" s="39">
        <v>5.3886348455537503</v>
      </c>
      <c r="IK85" s="39">
        <v>5.3885584311219201</v>
      </c>
      <c r="IL85" s="39">
        <v>5.3787091944885601</v>
      </c>
      <c r="IM85" s="39">
        <v>5.37023412230762</v>
      </c>
      <c r="IN85" s="39">
        <v>5.36319164573273</v>
      </c>
      <c r="IO85" s="39">
        <v>5.3574760827198098</v>
      </c>
      <c r="IP85" s="39">
        <v>5.3528803947187296</v>
      </c>
      <c r="IQ85" s="39">
        <v>5.34914619517318</v>
      </c>
      <c r="IR85" s="39">
        <v>5.3460049842288297</v>
      </c>
      <c r="IS85" s="39">
        <v>5.3432070492517703</v>
      </c>
      <c r="IT85" s="39">
        <v>5.3405383969421099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0.74846402023144698</v>
      </c>
      <c r="F86" s="14">
        <v>0.74467430373638199</v>
      </c>
      <c r="G86" s="14">
        <v>0.74115619028448598</v>
      </c>
      <c r="H86" s="14">
        <v>0.73805791301137202</v>
      </c>
      <c r="I86" s="14">
        <v>0.73553741029682196</v>
      </c>
      <c r="J86" s="14">
        <v>0.73372821460739002</v>
      </c>
      <c r="K86" s="39">
        <v>0.73273983850823499</v>
      </c>
      <c r="L86" s="39">
        <v>0.73265317892969295</v>
      </c>
      <c r="M86" s="39">
        <v>0.73347516490211395</v>
      </c>
      <c r="N86" s="39">
        <v>0.73517103845378395</v>
      </c>
      <c r="O86" s="39">
        <v>0.73513999417513798</v>
      </c>
      <c r="P86" s="39">
        <v>0.73346271461494605</v>
      </c>
      <c r="Q86" s="39">
        <v>0.73265254887560105</v>
      </c>
      <c r="R86" s="39">
        <v>0.73275289367066199</v>
      </c>
      <c r="S86" s="39">
        <v>0.73374557566967502</v>
      </c>
      <c r="T86" s="39">
        <v>0.73556053961869206</v>
      </c>
      <c r="U86" s="39">
        <v>0.73808647496993796</v>
      </c>
      <c r="V86" s="39">
        <v>0.74118483835917803</v>
      </c>
      <c r="W86" s="39">
        <v>0.74470420951371297</v>
      </c>
      <c r="X86" s="39">
        <v>0.748492772079838</v>
      </c>
      <c r="Y86" s="39">
        <v>0.74850543008399795</v>
      </c>
      <c r="Z86" s="39">
        <v>0.74471778166994496</v>
      </c>
      <c r="AA86" s="39">
        <v>0.74119798308287699</v>
      </c>
      <c r="AB86" s="39">
        <v>0.73809839885790796</v>
      </c>
      <c r="AC86" s="39">
        <v>0.73557034171365498</v>
      </c>
      <c r="AD86" s="39">
        <v>0.73375230328566998</v>
      </c>
      <c r="AE86" s="39">
        <v>0.73275561440621495</v>
      </c>
      <c r="AF86" s="39">
        <v>0.73265042664847302</v>
      </c>
      <c r="AG86" s="39">
        <v>0.73345506765984703</v>
      </c>
      <c r="AH86" s="39">
        <v>0.73513184400684695</v>
      </c>
      <c r="AI86" s="39">
        <v>0.73515304959507499</v>
      </c>
      <c r="AJ86" s="39">
        <v>0.73346941545088795</v>
      </c>
      <c r="AK86" s="39">
        <v>0.73265346978697699</v>
      </c>
      <c r="AL86" s="39">
        <v>0.73274885324824401</v>
      </c>
      <c r="AM86" s="39">
        <v>0.73373754935998003</v>
      </c>
      <c r="AN86" s="39">
        <v>0.73554956591819798</v>
      </c>
      <c r="AO86" s="39">
        <v>0.73807356598240703</v>
      </c>
      <c r="AP86" s="39">
        <v>0.74117090968125099</v>
      </c>
      <c r="AQ86" s="39">
        <v>0.744690035862002</v>
      </c>
      <c r="AR86" s="39">
        <v>0.74847896761129096</v>
      </c>
      <c r="AS86" s="39">
        <v>0.74845025027908896</v>
      </c>
      <c r="AT86" s="39">
        <v>0.74466112299504394</v>
      </c>
      <c r="AU86" s="39">
        <v>0.74114230755031796</v>
      </c>
      <c r="AV86" s="39">
        <v>0.73804680471821005</v>
      </c>
      <c r="AW86" s="39">
        <v>0.73552649054451802</v>
      </c>
      <c r="AX86" s="39">
        <v>0.73372024237024902</v>
      </c>
      <c r="AY86" s="39">
        <v>0.73273949599460597</v>
      </c>
      <c r="AZ86" s="39">
        <v>0.73265414976680998</v>
      </c>
      <c r="BA86" s="39">
        <v>0.73348190230871602</v>
      </c>
      <c r="BB86" s="39">
        <v>0.73518412273619405</v>
      </c>
      <c r="BC86" s="39">
        <v>0.73519008902141503</v>
      </c>
      <c r="BD86" s="39">
        <v>0.73346343245064205</v>
      </c>
      <c r="BE86" s="39">
        <v>0.73260282270821098</v>
      </c>
      <c r="BF86" s="39">
        <v>0.73265357366859796</v>
      </c>
      <c r="BG86" s="39">
        <v>0.733599236703665</v>
      </c>
      <c r="BH86" s="39">
        <v>0.73537109974864501</v>
      </c>
      <c r="BI86" s="39">
        <v>0.73785872404713804</v>
      </c>
      <c r="BJ86" s="39">
        <v>0.740923980573025</v>
      </c>
      <c r="BK86" s="39">
        <v>0.74441548927967505</v>
      </c>
      <c r="BL86" s="39">
        <v>0.748181210672208</v>
      </c>
      <c r="BM86" s="39">
        <v>0.74820769414664301</v>
      </c>
      <c r="BN86" s="39">
        <v>0.74444321761195198</v>
      </c>
      <c r="BO86" s="39">
        <v>0.74095098790395697</v>
      </c>
      <c r="BP86" s="39">
        <v>0.73788342825507303</v>
      </c>
      <c r="BQ86" s="39">
        <v>0.73539167035282904</v>
      </c>
      <c r="BR86" s="39">
        <v>0.73361369663433695</v>
      </c>
      <c r="BS86" s="39">
        <v>0.73265994308667204</v>
      </c>
      <c r="BT86" s="39">
        <v>0.73259928585149603</v>
      </c>
      <c r="BU86" s="39">
        <v>0.73344848991691602</v>
      </c>
      <c r="BV86" s="39">
        <v>0.73516819586454796</v>
      </c>
      <c r="BW86" s="39">
        <v>0.73513652505622695</v>
      </c>
      <c r="BX86" s="39">
        <v>0.73343554280199696</v>
      </c>
      <c r="BY86" s="39">
        <v>0.73259830039241003</v>
      </c>
      <c r="BZ86" s="39">
        <v>0.73266912746889401</v>
      </c>
      <c r="CA86" s="39">
        <v>0.73363093996486695</v>
      </c>
      <c r="CB86" s="39">
        <v>0.73541476770996494</v>
      </c>
      <c r="CC86" s="39">
        <v>0.73791027473623105</v>
      </c>
      <c r="CD86" s="39">
        <v>0.74097971841813703</v>
      </c>
      <c r="CE86" s="39">
        <v>0.74447228508528795</v>
      </c>
      <c r="CF86" s="39">
        <v>0.74823658183911401</v>
      </c>
      <c r="CG86" s="39">
        <v>0.74822153941686098</v>
      </c>
      <c r="CH86" s="39">
        <v>0.74445742832025896</v>
      </c>
      <c r="CI86" s="39">
        <v>0.74096493601819402</v>
      </c>
      <c r="CJ86" s="39">
        <v>0.73789633140393995</v>
      </c>
      <c r="CK86" s="39">
        <v>0.73540260429340798</v>
      </c>
      <c r="CL86" s="39">
        <v>0.73362164014237197</v>
      </c>
      <c r="CM86" s="39">
        <v>0.73266384879926105</v>
      </c>
      <c r="CN86" s="39">
        <v>0.73259817050481901</v>
      </c>
      <c r="CO86" s="39">
        <v>0.73344152881674196</v>
      </c>
      <c r="CP86" s="39">
        <v>0.73515480013261303</v>
      </c>
      <c r="CQ86" s="39">
        <v>0.735176683422334</v>
      </c>
      <c r="CR86" s="39">
        <v>0.73345643108076597</v>
      </c>
      <c r="CS86" s="39">
        <v>0.73260165418627199</v>
      </c>
      <c r="CT86" s="39">
        <v>0.73265741970237896</v>
      </c>
      <c r="CU86" s="39">
        <v>0.73360711908787002</v>
      </c>
      <c r="CV86" s="39">
        <v>0.73538197471380096</v>
      </c>
      <c r="CW86" s="39">
        <v>0.73787157262386605</v>
      </c>
      <c r="CX86" s="39">
        <v>0.74093787969473501</v>
      </c>
      <c r="CY86" s="39">
        <v>0.74442965697776897</v>
      </c>
      <c r="CZ86" s="39">
        <v>0.74819502629921897</v>
      </c>
      <c r="DA86" s="39">
        <v>0.74806386486406096</v>
      </c>
      <c r="DB86" s="39">
        <v>0.74431060284153605</v>
      </c>
      <c r="DC86" s="39">
        <v>0.740831758503805</v>
      </c>
      <c r="DD86" s="39">
        <v>0.73777979718370201</v>
      </c>
      <c r="DE86" s="39">
        <v>0.73530576928425395</v>
      </c>
      <c r="DF86" s="39">
        <v>0.73354741245417998</v>
      </c>
      <c r="DG86" s="39">
        <v>0.73261472500631497</v>
      </c>
      <c r="DH86" s="39">
        <v>0.73257595446330104</v>
      </c>
      <c r="DI86" s="39">
        <v>0.733447092490363</v>
      </c>
      <c r="DJ86" s="39">
        <v>0.73518795333310005</v>
      </c>
      <c r="DK86" s="39">
        <v>0.73515592529510698</v>
      </c>
      <c r="DL86" s="39">
        <v>0.73343384237565901</v>
      </c>
      <c r="DM86" s="39">
        <v>0.73257472222165698</v>
      </c>
      <c r="DN86" s="39">
        <v>0.73262371870479104</v>
      </c>
      <c r="DO86" s="39">
        <v>0.73356451756812102</v>
      </c>
      <c r="DP86" s="39">
        <v>0.73532877460758705</v>
      </c>
      <c r="DQ86" s="39">
        <v>0.73780659004652405</v>
      </c>
      <c r="DR86" s="39">
        <v>0.74086046570151598</v>
      </c>
      <c r="DS86" s="39">
        <v>0.74433966970314602</v>
      </c>
      <c r="DT86" s="39">
        <v>0.74809277136901697</v>
      </c>
      <c r="DU86" s="39">
        <v>0.74810549094618894</v>
      </c>
      <c r="DV86" s="39">
        <v>0.74435329259677196</v>
      </c>
      <c r="DW86" s="39">
        <v>0.74087363360045499</v>
      </c>
      <c r="DX86" s="39">
        <v>0.73781849884440498</v>
      </c>
      <c r="DY86" s="39">
        <v>0.73533851172923104</v>
      </c>
      <c r="DZ86" s="39">
        <v>0.73357111841170697</v>
      </c>
      <c r="EA86" s="39">
        <v>0.73262623932899495</v>
      </c>
      <c r="EB86" s="39">
        <v>0.73257231595253203</v>
      </c>
      <c r="EC86" s="39">
        <v>0.73342581810514196</v>
      </c>
      <c r="ED86" s="39">
        <v>0.73514727007014302</v>
      </c>
      <c r="EE86" s="39">
        <v>0.73516947683310996</v>
      </c>
      <c r="EF86" s="39">
        <v>0.73344093561272805</v>
      </c>
      <c r="EG86" s="39">
        <v>0.73257593775498997</v>
      </c>
      <c r="EH86" s="39">
        <v>0.73261988382418797</v>
      </c>
      <c r="EI86" s="39">
        <v>0.73355661888942303</v>
      </c>
      <c r="EJ86" s="39">
        <v>0.73531786347904204</v>
      </c>
      <c r="EK86" s="39">
        <v>0.73779369200167699</v>
      </c>
      <c r="EL86" s="39">
        <v>0.74084650925976903</v>
      </c>
      <c r="EM86" s="39">
        <v>0.74432544116587795</v>
      </c>
      <c r="EN86" s="39">
        <v>0.74807889466233801</v>
      </c>
      <c r="EO86" s="39">
        <v>0.74805002254993502</v>
      </c>
      <c r="EP86" s="39">
        <v>0.74429641476220298</v>
      </c>
      <c r="EQ86" s="39">
        <v>0.74081784746562696</v>
      </c>
      <c r="ER86" s="39">
        <v>0.73776694900537199</v>
      </c>
      <c r="ES86" s="39">
        <v>0.73529491145450598</v>
      </c>
      <c r="ET86" s="39">
        <v>0.73353956868777304</v>
      </c>
      <c r="EU86" s="39">
        <v>0.73261094376855296</v>
      </c>
      <c r="EV86" s="39">
        <v>0.73257721817065502</v>
      </c>
      <c r="EW86" s="39">
        <v>0.73345422275084904</v>
      </c>
      <c r="EX86" s="39">
        <v>0.73520153386154796</v>
      </c>
      <c r="EY86" s="39">
        <v>0.73518428698614702</v>
      </c>
      <c r="EZ86" s="39">
        <v>0.73347267077301204</v>
      </c>
      <c r="FA86" s="39">
        <v>0.73262847980305601</v>
      </c>
      <c r="FB86" s="39">
        <v>0.73269643923723304</v>
      </c>
      <c r="FC86" s="39">
        <v>0.73365947816614097</v>
      </c>
      <c r="FD86" s="39">
        <v>0.73544831236030905</v>
      </c>
      <c r="FE86" s="39">
        <v>0.73795203209844096</v>
      </c>
      <c r="FF86" s="39">
        <v>0.74103216035197494</v>
      </c>
      <c r="FG86" s="39">
        <v>0.74453708884956205</v>
      </c>
      <c r="FH86" s="39">
        <v>0.748314651283296</v>
      </c>
      <c r="FI86" s="39">
        <v>0.74834109043882602</v>
      </c>
      <c r="FJ86" s="39">
        <v>0.744564782363063</v>
      </c>
      <c r="FK86" s="39">
        <v>0.74105915117760901</v>
      </c>
      <c r="FL86" s="39">
        <v>0.73797674554544102</v>
      </c>
      <c r="FM86" s="39">
        <v>0.73546892611714099</v>
      </c>
      <c r="FN86" s="39">
        <v>0.73367402358159195</v>
      </c>
      <c r="FO86" s="39">
        <v>0.73270294454766405</v>
      </c>
      <c r="FP86" s="39">
        <v>0.73262513641540405</v>
      </c>
      <c r="FQ86" s="39">
        <v>0.73345798518390304</v>
      </c>
      <c r="FR86" s="39">
        <v>0.73516272732800703</v>
      </c>
      <c r="FS86" s="39">
        <v>0.73513138442738302</v>
      </c>
      <c r="FT86" s="39">
        <v>0.73344530456466595</v>
      </c>
      <c r="FU86" s="39">
        <v>0.73262435065898102</v>
      </c>
      <c r="FV86" s="39">
        <v>0.732712267480083</v>
      </c>
      <c r="FW86" s="39">
        <v>0.73369135199045399</v>
      </c>
      <c r="FX86" s="39">
        <v>0.73549206411354895</v>
      </c>
      <c r="FY86" s="39">
        <v>0.73800359769977197</v>
      </c>
      <c r="FZ86" s="39">
        <v>0.74108786145441996</v>
      </c>
      <c r="GA86" s="39">
        <v>0.74459381170445105</v>
      </c>
      <c r="GB86" s="39">
        <v>0.74836992632090704</v>
      </c>
      <c r="GC86" s="39">
        <v>0.74835491165439005</v>
      </c>
      <c r="GD86" s="39">
        <v>0.74457897478149004</v>
      </c>
      <c r="GE86" s="39">
        <v>0.74107309004133504</v>
      </c>
      <c r="GF86" s="39">
        <v>0.73798965234484803</v>
      </c>
      <c r="GG86" s="39">
        <v>0.73547988091757699</v>
      </c>
      <c r="GH86" s="39">
        <v>0.73368200963670305</v>
      </c>
      <c r="GI86" s="39">
        <v>0.73270691878012595</v>
      </c>
      <c r="GJ86" s="39">
        <v>0.73262411928595905</v>
      </c>
      <c r="GK86" s="39">
        <v>0.73345115489840096</v>
      </c>
      <c r="GL86" s="39">
        <v>0.73514949703874899</v>
      </c>
      <c r="GM86" s="39">
        <v>0.73517104662307797</v>
      </c>
      <c r="GN86" s="39">
        <v>0.73346580038187603</v>
      </c>
      <c r="GO86" s="39">
        <v>0.73262740976546503</v>
      </c>
      <c r="GP86" s="39">
        <v>0.73270035410444501</v>
      </c>
      <c r="GQ86" s="39">
        <v>0.73366740341604197</v>
      </c>
      <c r="GR86" s="39">
        <v>0.73545920848216495</v>
      </c>
      <c r="GS86" s="39">
        <v>0.73796488458628695</v>
      </c>
      <c r="GT86" s="39">
        <v>0.74104605044231497</v>
      </c>
      <c r="GU86" s="39">
        <v>0.74455123843641202</v>
      </c>
      <c r="GV86" s="39">
        <v>0.74832844297960999</v>
      </c>
      <c r="GW86" s="39">
        <v>0.74860398195752398</v>
      </c>
      <c r="GX86" s="39">
        <v>0.74480287295275605</v>
      </c>
      <c r="GY86" s="39">
        <v>0.74126984794389295</v>
      </c>
      <c r="GZ86" s="39">
        <v>0.73815787923871701</v>
      </c>
      <c r="HA86" s="39">
        <v>0.73561894165954</v>
      </c>
      <c r="HB86" s="39">
        <v>0.73379217753680004</v>
      </c>
      <c r="HC86" s="39">
        <v>0.73278948233903995</v>
      </c>
      <c r="HD86" s="39">
        <v>0.73268140557892303</v>
      </c>
      <c r="HE86" s="39">
        <v>0.733486440743635</v>
      </c>
      <c r="HF86" s="39">
        <v>0.735166802051885</v>
      </c>
      <c r="HG86" s="39">
        <v>0.73513608546097098</v>
      </c>
      <c r="HH86" s="39">
        <v>0.73347425838613201</v>
      </c>
      <c r="HI86" s="39">
        <v>0.73268097534143395</v>
      </c>
      <c r="HJ86" s="39">
        <v>0.73279903432664995</v>
      </c>
      <c r="HK86" s="39">
        <v>0.73380962751777001</v>
      </c>
      <c r="HL86" s="39">
        <v>0.73564211422255099</v>
      </c>
      <c r="HM86" s="39">
        <v>0.73818469935604103</v>
      </c>
      <c r="HN86" s="39">
        <v>0.74129847846003305</v>
      </c>
      <c r="HO86" s="39">
        <v>0.74483179115156595</v>
      </c>
      <c r="HP86" s="39">
        <v>0.74863268418638196</v>
      </c>
      <c r="HQ86" s="39">
        <v>0.748645323251523</v>
      </c>
      <c r="HR86" s="39">
        <v>0.74484534809275504</v>
      </c>
      <c r="HS86" s="39">
        <v>0.74131161729659401</v>
      </c>
      <c r="HT86" s="39">
        <v>0.73819663019169501</v>
      </c>
      <c r="HU86" s="39">
        <v>0.73565193988683497</v>
      </c>
      <c r="HV86" s="39">
        <v>0.73381639918588004</v>
      </c>
      <c r="HW86" s="39">
        <v>0.73280182331013899</v>
      </c>
      <c r="HX86" s="39">
        <v>0.73267894893667296</v>
      </c>
      <c r="HY86" s="39">
        <v>0.73346673777801197</v>
      </c>
      <c r="HZ86" s="39">
        <v>0.73512810363043801</v>
      </c>
      <c r="IA86" s="39">
        <v>0.73514897558874304</v>
      </c>
      <c r="IB86" s="39">
        <v>0.73348082778929302</v>
      </c>
      <c r="IC86" s="39">
        <v>0.73268179686767998</v>
      </c>
      <c r="ID86" s="39">
        <v>0.73279492382787104</v>
      </c>
      <c r="IE86" s="39">
        <v>0.73380155686489101</v>
      </c>
      <c r="IF86" s="39">
        <v>0.73563111775749901</v>
      </c>
      <c r="IG86" s="39">
        <v>0.73817178481328005</v>
      </c>
      <c r="IH86" s="39">
        <v>0.74128455721174702</v>
      </c>
      <c r="II86" s="39">
        <v>0.74481763411174295</v>
      </c>
      <c r="IJ86" s="39">
        <v>0.74861890229217398</v>
      </c>
      <c r="IK86" s="39">
        <v>0.74859023362978705</v>
      </c>
      <c r="IL86" s="39">
        <v>0.74478875574391901</v>
      </c>
      <c r="IM86" s="39">
        <v>0.74125597133907195</v>
      </c>
      <c r="IN86" s="39">
        <v>0.73814501366348595</v>
      </c>
      <c r="IO86" s="39">
        <v>0.73560799746796801</v>
      </c>
      <c r="IP86" s="39">
        <v>0.73378416068753904</v>
      </c>
      <c r="IQ86" s="39">
        <v>0.73278542437874195</v>
      </c>
      <c r="IR86" s="39">
        <v>0.73268227432474697</v>
      </c>
      <c r="IS86" s="39">
        <v>0.73349304657855896</v>
      </c>
      <c r="IT86" s="39">
        <v>0.73517972101428097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1.93770688661726</v>
      </c>
      <c r="F87" s="14">
        <v>1.94116955068026</v>
      </c>
      <c r="G87" s="14">
        <v>1.9443691853237</v>
      </c>
      <c r="H87" s="14">
        <v>1.9471584519312499</v>
      </c>
      <c r="I87" s="14">
        <v>1.9493802049263</v>
      </c>
      <c r="J87" s="14">
        <v>1.95090124504924</v>
      </c>
      <c r="K87" s="39">
        <v>1.95161235231409</v>
      </c>
      <c r="L87" s="39">
        <v>1.95143290749147</v>
      </c>
      <c r="M87" s="39">
        <v>1.95035621012095</v>
      </c>
      <c r="N87" s="39">
        <v>1.9484174382510999</v>
      </c>
      <c r="O87" s="39">
        <v>1.9484559840029301</v>
      </c>
      <c r="P87" s="39">
        <v>1.95037572792945</v>
      </c>
      <c r="Q87" s="39">
        <v>1.9514402047453601</v>
      </c>
      <c r="R87" s="39">
        <v>1.9516055990779999</v>
      </c>
      <c r="S87" s="39">
        <v>1.9508898063882401</v>
      </c>
      <c r="T87" s="39">
        <v>1.94936265025872</v>
      </c>
      <c r="U87" s="39">
        <v>1.9471351609781</v>
      </c>
      <c r="V87" s="39">
        <v>1.94434545428197</v>
      </c>
      <c r="W87" s="39">
        <v>1.9411442806166599</v>
      </c>
      <c r="X87" s="39">
        <v>1.93768246131787</v>
      </c>
      <c r="Y87" s="39">
        <v>1.9376719107676299</v>
      </c>
      <c r="Z87" s="39">
        <v>1.94113300676648</v>
      </c>
      <c r="AA87" s="39">
        <v>1.94433476927105</v>
      </c>
      <c r="AB87" s="39">
        <v>1.9471258625648999</v>
      </c>
      <c r="AC87" s="39">
        <v>1.9493556448357401</v>
      </c>
      <c r="AD87" s="39">
        <v>1.9508860531730301</v>
      </c>
      <c r="AE87" s="39">
        <v>1.95160603800888</v>
      </c>
      <c r="AF87" s="39">
        <v>1.95144568024305</v>
      </c>
      <c r="AG87" s="39">
        <v>1.95038693064765</v>
      </c>
      <c r="AH87" s="39">
        <v>1.9484678881897</v>
      </c>
      <c r="AI87" s="39">
        <v>1.9484391767873701</v>
      </c>
      <c r="AJ87" s="39">
        <v>1.9503654859850601</v>
      </c>
      <c r="AK87" s="39">
        <v>1.95143594367435</v>
      </c>
      <c r="AL87" s="39">
        <v>1.9516064909497799</v>
      </c>
      <c r="AM87" s="39">
        <v>1.95089486708546</v>
      </c>
      <c r="AN87" s="39">
        <v>1.94937083352388</v>
      </c>
      <c r="AO87" s="39">
        <v>1.9471454480400401</v>
      </c>
      <c r="AP87" s="39">
        <v>1.9443569240572001</v>
      </c>
      <c r="AQ87" s="39">
        <v>1.9411561540550399</v>
      </c>
      <c r="AR87" s="39">
        <v>1.93769412093286</v>
      </c>
      <c r="AS87" s="39">
        <v>1.93771851656632</v>
      </c>
      <c r="AT87" s="39">
        <v>1.9411804695128001</v>
      </c>
      <c r="AU87" s="39">
        <v>1.94438061470804</v>
      </c>
      <c r="AV87" s="39">
        <v>1.9471669751704099</v>
      </c>
      <c r="AW87" s="39">
        <v>1.94938834115987</v>
      </c>
      <c r="AX87" s="39">
        <v>1.95090625935444</v>
      </c>
      <c r="AY87" s="39">
        <v>1.9516095708649801</v>
      </c>
      <c r="AZ87" s="39">
        <v>1.9514286062008701</v>
      </c>
      <c r="BA87" s="39">
        <v>1.9503459425151699</v>
      </c>
      <c r="BB87" s="39">
        <v>1.9484006144861801</v>
      </c>
      <c r="BC87" s="39">
        <v>1.9484671806365601</v>
      </c>
      <c r="BD87" s="39">
        <v>1.95044001622553</v>
      </c>
      <c r="BE87" s="39">
        <v>1.9515587870116</v>
      </c>
      <c r="BF87" s="39">
        <v>1.95177773773959</v>
      </c>
      <c r="BG87" s="39">
        <v>1.95111302312388</v>
      </c>
      <c r="BH87" s="39">
        <v>1.94963311262302</v>
      </c>
      <c r="BI87" s="39">
        <v>1.94744815755578</v>
      </c>
      <c r="BJ87" s="39">
        <v>1.9446958543353601</v>
      </c>
      <c r="BK87" s="39">
        <v>1.9415269087918201</v>
      </c>
      <c r="BL87" s="39">
        <v>1.9380923600509401</v>
      </c>
      <c r="BM87" s="39">
        <v>1.9380702064406099</v>
      </c>
      <c r="BN87" s="39">
        <v>1.9415038623324099</v>
      </c>
      <c r="BO87" s="39">
        <v>1.94467385608868</v>
      </c>
      <c r="BP87" s="39">
        <v>1.94742879886372</v>
      </c>
      <c r="BQ87" s="39">
        <v>1.94961823550192</v>
      </c>
      <c r="BR87" s="39">
        <v>1.95110461854069</v>
      </c>
      <c r="BS87" s="39">
        <v>1.9517778016145799</v>
      </c>
      <c r="BT87" s="39">
        <v>1.95156915298484</v>
      </c>
      <c r="BU87" s="39">
        <v>1.9504622028856899</v>
      </c>
      <c r="BV87" s="39">
        <v>1.9484967388911101</v>
      </c>
      <c r="BW87" s="39">
        <v>1.9485361090570399</v>
      </c>
      <c r="BX87" s="39">
        <v>1.9504823978179</v>
      </c>
      <c r="BY87" s="39">
        <v>1.95157697051626</v>
      </c>
      <c r="BZ87" s="39">
        <v>1.95177505421155</v>
      </c>
      <c r="CA87" s="39">
        <v>1.95109343609588</v>
      </c>
      <c r="CB87" s="39">
        <v>1.9496008398347899</v>
      </c>
      <c r="CC87" s="39">
        <v>1.9474073093427899</v>
      </c>
      <c r="CD87" s="39">
        <v>1.94465014968604</v>
      </c>
      <c r="CE87" s="39">
        <v>1.9414794955002199</v>
      </c>
      <c r="CF87" s="39">
        <v>1.9380457351171401</v>
      </c>
      <c r="CG87" s="39">
        <v>1.9380585478679899</v>
      </c>
      <c r="CH87" s="39">
        <v>1.9414919985097201</v>
      </c>
      <c r="CI87" s="39">
        <v>1.94466241767396</v>
      </c>
      <c r="CJ87" s="39">
        <v>1.94741857289469</v>
      </c>
      <c r="CK87" s="39">
        <v>1.94961015209581</v>
      </c>
      <c r="CL87" s="39">
        <v>1.9510997060370701</v>
      </c>
      <c r="CM87" s="39">
        <v>1.9517771156514201</v>
      </c>
      <c r="CN87" s="39">
        <v>1.9515736860830399</v>
      </c>
      <c r="CO87" s="39">
        <v>1.9504727897457099</v>
      </c>
      <c r="CP87" s="39">
        <v>1.94851397893511</v>
      </c>
      <c r="CQ87" s="39">
        <v>1.9484844178265901</v>
      </c>
      <c r="CR87" s="39">
        <v>1.95045063218771</v>
      </c>
      <c r="CS87" s="39">
        <v>1.9515633633982801</v>
      </c>
      <c r="CT87" s="39">
        <v>1.9517771026664399</v>
      </c>
      <c r="CU87" s="39">
        <v>1.95110816390534</v>
      </c>
      <c r="CV87" s="39">
        <v>1.9496250811839899</v>
      </c>
      <c r="CW87" s="39">
        <v>1.94743797988375</v>
      </c>
      <c r="CX87" s="39">
        <v>1.9446844592914001</v>
      </c>
      <c r="CY87" s="39">
        <v>1.9415150829444101</v>
      </c>
      <c r="CZ87" s="39">
        <v>1.9380807276052801</v>
      </c>
      <c r="DA87" s="39">
        <v>1.9382641402266201</v>
      </c>
      <c r="DB87" s="39">
        <v>1.94168446512363</v>
      </c>
      <c r="DC87" s="39">
        <v>1.9448389907946</v>
      </c>
      <c r="DD87" s="39">
        <v>1.9475762896568001</v>
      </c>
      <c r="DE87" s="39">
        <v>1.9497459906611001</v>
      </c>
      <c r="DF87" s="39">
        <v>1.95121079429377</v>
      </c>
      <c r="DG87" s="39">
        <v>1.95186099610521</v>
      </c>
      <c r="DH87" s="39">
        <v>1.95162859903307</v>
      </c>
      <c r="DI87" s="39">
        <v>1.95049791516102</v>
      </c>
      <c r="DJ87" s="39">
        <v>1.9485095698721899</v>
      </c>
      <c r="DK87" s="39">
        <v>1.94854937795758</v>
      </c>
      <c r="DL87" s="39">
        <v>1.95051848704595</v>
      </c>
      <c r="DM87" s="39">
        <v>1.95163673142484</v>
      </c>
      <c r="DN87" s="39">
        <v>1.95185850209514</v>
      </c>
      <c r="DO87" s="39">
        <v>1.9511998078633701</v>
      </c>
      <c r="DP87" s="39">
        <v>1.94972874032341</v>
      </c>
      <c r="DQ87" s="39">
        <v>1.9475549029097701</v>
      </c>
      <c r="DR87" s="39">
        <v>1.94481535304041</v>
      </c>
      <c r="DS87" s="39">
        <v>1.9416601406852101</v>
      </c>
      <c r="DT87" s="39">
        <v>1.9382396887232001</v>
      </c>
      <c r="DU87" s="39">
        <v>1.9382291406085499</v>
      </c>
      <c r="DV87" s="39">
        <v>1.9416488863373</v>
      </c>
      <c r="DW87" s="39">
        <v>1.94480472135411</v>
      </c>
      <c r="DX87" s="39">
        <v>1.94754570284869</v>
      </c>
      <c r="DY87" s="39">
        <v>1.9497218904817599</v>
      </c>
      <c r="DZ87" s="39">
        <v>1.95119628004809</v>
      </c>
      <c r="EA87" s="39">
        <v>1.95185924855547</v>
      </c>
      <c r="EB87" s="39">
        <v>1.95164260805109</v>
      </c>
      <c r="EC87" s="39">
        <v>1.9505301948341001</v>
      </c>
      <c r="ED87" s="39">
        <v>1.9485619260099001</v>
      </c>
      <c r="EE87" s="39">
        <v>1.9485319354979</v>
      </c>
      <c r="EF87" s="39">
        <v>1.9505077253655601</v>
      </c>
      <c r="EG87" s="39">
        <v>1.95163205904084</v>
      </c>
      <c r="EH87" s="39">
        <v>1.9518590813705801</v>
      </c>
      <c r="EI87" s="39">
        <v>1.95120464262586</v>
      </c>
      <c r="EJ87" s="39">
        <v>1.94973677068717</v>
      </c>
      <c r="EK87" s="39">
        <v>1.9475650959973201</v>
      </c>
      <c r="EL87" s="39">
        <v>1.9448267742605101</v>
      </c>
      <c r="EM87" s="39">
        <v>1.9416719989004501</v>
      </c>
      <c r="EN87" s="39">
        <v>1.9382513562478501</v>
      </c>
      <c r="EO87" s="39">
        <v>1.9382757778644999</v>
      </c>
      <c r="EP87" s="39">
        <v>1.9416962879717099</v>
      </c>
      <c r="EQ87" s="39">
        <v>1.94485037230494</v>
      </c>
      <c r="ER87" s="39">
        <v>1.94758643924187</v>
      </c>
      <c r="ES87" s="39">
        <v>1.94975397484105</v>
      </c>
      <c r="ET87" s="39">
        <v>1.95121558210823</v>
      </c>
      <c r="EU87" s="39">
        <v>1.9518615306720499</v>
      </c>
      <c r="EV87" s="39">
        <v>1.9516238885281001</v>
      </c>
      <c r="EW87" s="39">
        <v>1.95048712781277</v>
      </c>
      <c r="EX87" s="39">
        <v>1.9484921112588001</v>
      </c>
      <c r="EY87" s="39">
        <v>1.94843667871978</v>
      </c>
      <c r="EZ87" s="39">
        <v>1.95039294145291</v>
      </c>
      <c r="FA87" s="39">
        <v>1.9514936783902801</v>
      </c>
      <c r="FB87" s="39">
        <v>1.9516937349547201</v>
      </c>
      <c r="FC87" s="39">
        <v>1.95100989721483</v>
      </c>
      <c r="FD87" s="39">
        <v>1.9495112136650701</v>
      </c>
      <c r="FE87" s="39">
        <v>1.94730831185061</v>
      </c>
      <c r="FF87" s="39">
        <v>1.9445392404747099</v>
      </c>
      <c r="FG87" s="39">
        <v>1.9413549375339001</v>
      </c>
      <c r="FH87" s="39">
        <v>1.93790657315583</v>
      </c>
      <c r="FI87" s="39">
        <v>1.9378844211672099</v>
      </c>
      <c r="FJ87" s="39">
        <v>1.94133187921923</v>
      </c>
      <c r="FK87" s="39">
        <v>1.94451720791823</v>
      </c>
      <c r="FL87" s="39">
        <v>1.9472888886309201</v>
      </c>
      <c r="FM87" s="39">
        <v>1.9494962332426999</v>
      </c>
      <c r="FN87" s="39">
        <v>1.9510013416919301</v>
      </c>
      <c r="FO87" s="39">
        <v>1.95169359166502</v>
      </c>
      <c r="FP87" s="39">
        <v>1.9515037732228799</v>
      </c>
      <c r="FQ87" s="39">
        <v>1.9504147864364001</v>
      </c>
      <c r="FR87" s="39">
        <v>1.94846581113025</v>
      </c>
      <c r="FS87" s="39">
        <v>1.9485047603561001</v>
      </c>
      <c r="FT87" s="39">
        <v>1.9504346299745301</v>
      </c>
      <c r="FU87" s="39">
        <v>1.95151131326265</v>
      </c>
      <c r="FV87" s="39">
        <v>1.95169063435423</v>
      </c>
      <c r="FW87" s="39">
        <v>1.9509900086466201</v>
      </c>
      <c r="FX87" s="39">
        <v>1.94947873672766</v>
      </c>
      <c r="FY87" s="39">
        <v>1.94726733808784</v>
      </c>
      <c r="FZ87" s="39">
        <v>1.9444934708717401</v>
      </c>
      <c r="GA87" s="39">
        <v>1.9413075037691501</v>
      </c>
      <c r="GB87" s="39">
        <v>1.93785995862757</v>
      </c>
      <c r="GC87" s="39">
        <v>1.93787276521597</v>
      </c>
      <c r="GD87" s="39">
        <v>1.9413200103169199</v>
      </c>
      <c r="GE87" s="39">
        <v>1.9445057533144801</v>
      </c>
      <c r="GF87" s="39">
        <v>1.94727863133428</v>
      </c>
      <c r="GG87" s="39">
        <v>1.9494880988671199</v>
      </c>
      <c r="GH87" s="39">
        <v>1.9509963538735799</v>
      </c>
      <c r="GI87" s="39">
        <v>1.9516928014974599</v>
      </c>
      <c r="GJ87" s="39">
        <v>1.95150816920722</v>
      </c>
      <c r="GK87" s="39">
        <v>1.9504252000372599</v>
      </c>
      <c r="GL87" s="39">
        <v>1.9484828393561899</v>
      </c>
      <c r="GM87" s="39">
        <v>1.9484537044211601</v>
      </c>
      <c r="GN87" s="39">
        <v>1.95040338414023</v>
      </c>
      <c r="GO87" s="39">
        <v>1.9514981175227699</v>
      </c>
      <c r="GP87" s="39">
        <v>1.9516929954726201</v>
      </c>
      <c r="GQ87" s="39">
        <v>1.9510049624571599</v>
      </c>
      <c r="GR87" s="39">
        <v>1.9495031310415001</v>
      </c>
      <c r="GS87" s="39">
        <v>1.9472981026616001</v>
      </c>
      <c r="GT87" s="39">
        <v>1.9445278290847401</v>
      </c>
      <c r="GU87" s="39">
        <v>1.94134310648252</v>
      </c>
      <c r="GV87" s="39">
        <v>1.9378949432455099</v>
      </c>
      <c r="GW87" s="39">
        <v>1.93751441760256</v>
      </c>
      <c r="GX87" s="39">
        <v>1.9409905092462101</v>
      </c>
      <c r="GY87" s="39">
        <v>1.94420698811383</v>
      </c>
      <c r="GZ87" s="39">
        <v>1.9470119022432399</v>
      </c>
      <c r="HA87" s="39">
        <v>1.94925394039383</v>
      </c>
      <c r="HB87" s="39">
        <v>1.9507943812496999</v>
      </c>
      <c r="HC87" s="39">
        <v>1.9515216022235999</v>
      </c>
      <c r="HD87" s="39">
        <v>1.95136527687672</v>
      </c>
      <c r="HE87" s="39">
        <v>1.95030717931109</v>
      </c>
      <c r="HF87" s="39">
        <v>1.9483854880536899</v>
      </c>
      <c r="HG87" s="39">
        <v>1.9484236143117</v>
      </c>
      <c r="HH87" s="39">
        <v>1.95032634531468</v>
      </c>
      <c r="HI87" s="39">
        <v>1.9513722973476499</v>
      </c>
      <c r="HJ87" s="39">
        <v>1.95151826554393</v>
      </c>
      <c r="HK87" s="39">
        <v>1.9507827887563101</v>
      </c>
      <c r="HL87" s="39">
        <v>1.9492362827437</v>
      </c>
      <c r="HM87" s="39">
        <v>1.9469902674977799</v>
      </c>
      <c r="HN87" s="39">
        <v>1.9441832240757999</v>
      </c>
      <c r="HO87" s="39">
        <v>1.9409661469522801</v>
      </c>
      <c r="HP87" s="39">
        <v>1.93748999855671</v>
      </c>
      <c r="HQ87" s="39">
        <v>1.9374794457272999</v>
      </c>
      <c r="HR87" s="39">
        <v>1.9409548650372499</v>
      </c>
      <c r="HS87" s="39">
        <v>1.9441725196083901</v>
      </c>
      <c r="HT87" s="39">
        <v>1.94698093456691</v>
      </c>
      <c r="HU87" s="39">
        <v>1.9492292237661299</v>
      </c>
      <c r="HV87" s="39">
        <v>1.9507789588708799</v>
      </c>
      <c r="HW87" s="39">
        <v>1.9515186007274401</v>
      </c>
      <c r="HX87" s="39">
        <v>1.9513776383600601</v>
      </c>
      <c r="HY87" s="39">
        <v>1.9503373795394101</v>
      </c>
      <c r="HZ87" s="39">
        <v>1.94843530441728</v>
      </c>
      <c r="IA87" s="39">
        <v>1.9484070182376001</v>
      </c>
      <c r="IB87" s="39">
        <v>1.9503162768104301</v>
      </c>
      <c r="IC87" s="39">
        <v>1.9513681741934099</v>
      </c>
      <c r="ID87" s="39">
        <v>1.95151926287086</v>
      </c>
      <c r="IE87" s="39">
        <v>1.9507879263074399</v>
      </c>
      <c r="IF87" s="39">
        <v>1.94924451866646</v>
      </c>
      <c r="IG87" s="39">
        <v>1.94700058760892</v>
      </c>
      <c r="IH87" s="39">
        <v>1.94419471170562</v>
      </c>
      <c r="II87" s="39">
        <v>1.9409780270160999</v>
      </c>
      <c r="IJ87" s="39">
        <v>1.9375016569272201</v>
      </c>
      <c r="IK87" s="39">
        <v>1.93752604660301</v>
      </c>
      <c r="IL87" s="39">
        <v>1.94100235435294</v>
      </c>
      <c r="IM87" s="39">
        <v>1.94421843654549</v>
      </c>
      <c r="IN87" s="39">
        <v>1.9470221794659399</v>
      </c>
      <c r="IO87" s="39">
        <v>1.94926213083078</v>
      </c>
      <c r="IP87" s="39">
        <v>1.95079947258442</v>
      </c>
      <c r="IQ87" s="39">
        <v>1.95152255551024</v>
      </c>
      <c r="IR87" s="39">
        <v>1.95136111604916</v>
      </c>
      <c r="IS87" s="39">
        <v>1.95029708513818</v>
      </c>
      <c r="IT87" s="39">
        <v>1.9483688752869699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0.32126452805198902</v>
      </c>
      <c r="F88" s="14">
        <v>0.31737479376158101</v>
      </c>
      <c r="G88" s="14">
        <v>0.31355577196700202</v>
      </c>
      <c r="H88" s="14">
        <v>0.30982735916402099</v>
      </c>
      <c r="I88" s="14">
        <v>0.30621093557724599</v>
      </c>
      <c r="J88" s="14">
        <v>0.30272208066726403</v>
      </c>
      <c r="K88" s="39">
        <v>0.29937637252486599</v>
      </c>
      <c r="L88" s="39">
        <v>0.29618954431723299</v>
      </c>
      <c r="M88" s="39">
        <v>0.29317252691995799</v>
      </c>
      <c r="N88" s="39">
        <v>0.29033696996554398</v>
      </c>
      <c r="O88" s="39">
        <v>0.290407529378511</v>
      </c>
      <c r="P88" s="39">
        <v>0.29324088144235</v>
      </c>
      <c r="Q88" s="39">
        <v>0.296255075492802</v>
      </c>
      <c r="R88" s="39">
        <v>0.29943957660447301</v>
      </c>
      <c r="S88" s="39">
        <v>0.30278178789184601</v>
      </c>
      <c r="T88" s="39">
        <v>0.30626764588233402</v>
      </c>
      <c r="U88" s="39">
        <v>0.30988157733008198</v>
      </c>
      <c r="V88" s="39">
        <v>0.31360634214993099</v>
      </c>
      <c r="W88" s="39">
        <v>0.317422748350002</v>
      </c>
      <c r="X88" s="39">
        <v>0.321309285478249</v>
      </c>
      <c r="Y88" s="39">
        <v>0.32133081224472498</v>
      </c>
      <c r="Z88" s="39">
        <v>0.317446366943959</v>
      </c>
      <c r="AA88" s="39">
        <v>0.31363155445961699</v>
      </c>
      <c r="AB88" s="39">
        <v>0.30990836186533699</v>
      </c>
      <c r="AC88" s="39">
        <v>0.30629597728414898</v>
      </c>
      <c r="AD88" s="39">
        <v>0.302811637706277</v>
      </c>
      <c r="AE88" s="39">
        <v>0.29947091448530599</v>
      </c>
      <c r="AF88" s="39">
        <v>0.29628787068635598</v>
      </c>
      <c r="AG88" s="39">
        <v>0.29327510458832901</v>
      </c>
      <c r="AH88" s="39">
        <v>0.29044372426223303</v>
      </c>
      <c r="AI88" s="39">
        <v>0.290371943835813</v>
      </c>
      <c r="AJ88" s="39">
        <v>0.29320668907811298</v>
      </c>
      <c r="AK88" s="39">
        <v>0.29622230035553998</v>
      </c>
      <c r="AL88" s="39">
        <v>0.29940824788002801</v>
      </c>
      <c r="AM88" s="39">
        <v>0.30275193565352199</v>
      </c>
      <c r="AN88" s="39">
        <v>0.30623929893471702</v>
      </c>
      <c r="AO88" s="39">
        <v>0.30985476197047301</v>
      </c>
      <c r="AP88" s="39">
        <v>0.313581081585663</v>
      </c>
      <c r="AQ88" s="39">
        <v>0.31739906237240401</v>
      </c>
      <c r="AR88" s="39">
        <v>0.321287189878325</v>
      </c>
      <c r="AS88" s="39">
        <v>0.321242485919705</v>
      </c>
      <c r="AT88" s="39">
        <v>0.31735167474014803</v>
      </c>
      <c r="AU88" s="39">
        <v>0.31353057037062998</v>
      </c>
      <c r="AV88" s="39">
        <v>0.30980116568988902</v>
      </c>
      <c r="AW88" s="39">
        <v>0.30618266259269</v>
      </c>
      <c r="AX88" s="39">
        <v>0.302692310561612</v>
      </c>
      <c r="AY88" s="39">
        <v>0.299345691135883</v>
      </c>
      <c r="AZ88" s="39">
        <v>0.296156872635845</v>
      </c>
      <c r="BA88" s="39">
        <v>0.29313844999931199</v>
      </c>
      <c r="BB88" s="39">
        <v>0.29030151502279999</v>
      </c>
      <c r="BC88" s="39">
        <v>0.291172471661855</v>
      </c>
      <c r="BD88" s="39">
        <v>0.294068434907166</v>
      </c>
      <c r="BE88" s="39">
        <v>0.297149979099255</v>
      </c>
      <c r="BF88" s="39">
        <v>0.30040634442487801</v>
      </c>
      <c r="BG88" s="39">
        <v>0.303824668941307</v>
      </c>
      <c r="BH88" s="39">
        <v>0.30739059899752902</v>
      </c>
      <c r="BI88" s="39">
        <v>0.31108824571320098</v>
      </c>
      <c r="BJ88" s="39">
        <v>0.31490002555409202</v>
      </c>
      <c r="BK88" s="39">
        <v>0.31880636908866</v>
      </c>
      <c r="BL88" s="39">
        <v>0.32278534360769701</v>
      </c>
      <c r="BM88" s="39">
        <v>0.32283023793679499</v>
      </c>
      <c r="BN88" s="39">
        <v>0.31885503530470599</v>
      </c>
      <c r="BO88" s="39">
        <v>0.31495195046569302</v>
      </c>
      <c r="BP88" s="39">
        <v>0.31114338869957697</v>
      </c>
      <c r="BQ88" s="39">
        <v>0.30744891237878302</v>
      </c>
      <c r="BR88" s="39">
        <v>0.30388609915701897</v>
      </c>
      <c r="BS88" s="39">
        <v>0.30047083394568902</v>
      </c>
      <c r="BT88" s="39">
        <v>0.29721746933503401</v>
      </c>
      <c r="BU88" s="39">
        <v>0.29413887042499698</v>
      </c>
      <c r="BV88" s="39">
        <v>0.29124639081634701</v>
      </c>
      <c r="BW88" s="39">
        <v>0.29131946403220299</v>
      </c>
      <c r="BX88" s="39">
        <v>0.29420960172934901</v>
      </c>
      <c r="BY88" s="39">
        <v>0.29728523831419101</v>
      </c>
      <c r="BZ88" s="39">
        <v>0.300535589992876</v>
      </c>
      <c r="CA88" s="39">
        <v>0.30394778888929003</v>
      </c>
      <c r="CB88" s="39">
        <v>0.30750748469209199</v>
      </c>
      <c r="CC88" s="39">
        <v>0.31119879727393601</v>
      </c>
      <c r="CD88" s="39">
        <v>0.31500415449591801</v>
      </c>
      <c r="CE88" s="39">
        <v>0.31890399983824902</v>
      </c>
      <c r="CF88" s="39">
        <v>0.32287641601311701</v>
      </c>
      <c r="CG88" s="39">
        <v>0.32285300775724701</v>
      </c>
      <c r="CH88" s="39">
        <v>0.31887945652358002</v>
      </c>
      <c r="CI88" s="39">
        <v>0.31497799787809999</v>
      </c>
      <c r="CJ88" s="39">
        <v>0.31117104360068498</v>
      </c>
      <c r="CK88" s="39">
        <v>0.30747815286164398</v>
      </c>
      <c r="CL88" s="39">
        <v>0.30391690049638298</v>
      </c>
      <c r="CM88" s="39">
        <v>0.30050316926459297</v>
      </c>
      <c r="CN88" s="39">
        <v>0.29725131096608998</v>
      </c>
      <c r="CO88" s="39">
        <v>0.29417419223915497</v>
      </c>
      <c r="CP88" s="39">
        <v>0.29128317170094198</v>
      </c>
      <c r="CQ88" s="39">
        <v>0.29120911855419701</v>
      </c>
      <c r="CR88" s="39">
        <v>0.29410363655833099</v>
      </c>
      <c r="CS88" s="39">
        <v>0.29718371364552099</v>
      </c>
      <c r="CT88" s="39">
        <v>0.30043858421788999</v>
      </c>
      <c r="CU88" s="39">
        <v>0.30385538501652498</v>
      </c>
      <c r="CV88" s="39">
        <v>0.30741976336481702</v>
      </c>
      <c r="CW88" s="39">
        <v>0.31111583268827903</v>
      </c>
      <c r="CX88" s="39">
        <v>0.31492601240032397</v>
      </c>
      <c r="CY88" s="39">
        <v>0.31883073637846998</v>
      </c>
      <c r="CZ88" s="39">
        <v>0.322808075832477</v>
      </c>
      <c r="DA88" s="39">
        <v>0.32358048196574202</v>
      </c>
      <c r="DB88" s="39">
        <v>0.31955978171674199</v>
      </c>
      <c r="DC88" s="39">
        <v>0.31561245702283902</v>
      </c>
      <c r="DD88" s="39">
        <v>0.31176112863202599</v>
      </c>
      <c r="DE88" s="39">
        <v>0.30802554612875199</v>
      </c>
      <c r="DF88" s="39">
        <v>0.30442345763842099</v>
      </c>
      <c r="DG88" s="39">
        <v>0.30097090503637802</v>
      </c>
      <c r="DH88" s="39">
        <v>0.29768238591229201</v>
      </c>
      <c r="DI88" s="39">
        <v>0.29457089910846102</v>
      </c>
      <c r="DJ88" s="39">
        <v>0.29164792151192798</v>
      </c>
      <c r="DK88" s="39">
        <v>0.29172206518877702</v>
      </c>
      <c r="DL88" s="39">
        <v>0.294642654550613</v>
      </c>
      <c r="DM88" s="39">
        <v>0.297751127945172</v>
      </c>
      <c r="DN88" s="39">
        <v>0.30103658476099698</v>
      </c>
      <c r="DO88" s="39">
        <v>0.30448602292084698</v>
      </c>
      <c r="DP88" s="39">
        <v>0.30808494680259502</v>
      </c>
      <c r="DQ88" s="39">
        <v>0.31181731910382898</v>
      </c>
      <c r="DR88" s="39">
        <v>0.31566539706313901</v>
      </c>
      <c r="DS88" s="39">
        <v>0.319609436833664</v>
      </c>
      <c r="DT88" s="39">
        <v>0.323627311785111</v>
      </c>
      <c r="DU88" s="39">
        <v>0.32364985011874098</v>
      </c>
      <c r="DV88" s="39">
        <v>0.31963416155644703</v>
      </c>
      <c r="DW88" s="39">
        <v>0.31569179395484498</v>
      </c>
      <c r="DX88" s="39">
        <v>0.311845368260314</v>
      </c>
      <c r="DY88" s="39">
        <v>0.30811462479649998</v>
      </c>
      <c r="DZ88" s="39">
        <v>0.304517303675228</v>
      </c>
      <c r="EA88" s="39">
        <v>0.30106944089265403</v>
      </c>
      <c r="EB88" s="39">
        <v>0.297785532437294</v>
      </c>
      <c r="EC88" s="39">
        <v>0.294678582808304</v>
      </c>
      <c r="ED88" s="39">
        <v>0.29176008535393499</v>
      </c>
      <c r="EE88" s="39">
        <v>0.291684676416124</v>
      </c>
      <c r="EF88" s="39">
        <v>0.29460676018894699</v>
      </c>
      <c r="EG88" s="39">
        <v>0.29771674594035102</v>
      </c>
      <c r="EH88" s="39">
        <v>0.30100373961576199</v>
      </c>
      <c r="EI88" s="39">
        <v>0.30445474102359898</v>
      </c>
      <c r="EJ88" s="39">
        <v>0.30805525400950801</v>
      </c>
      <c r="EK88" s="39">
        <v>0.31178923931363001</v>
      </c>
      <c r="EL88" s="39">
        <v>0.31563895150548699</v>
      </c>
      <c r="EM88" s="39">
        <v>0.319584643652645</v>
      </c>
      <c r="EN88" s="39">
        <v>0.32360418538004598</v>
      </c>
      <c r="EO88" s="39">
        <v>0.32355740347660999</v>
      </c>
      <c r="EP88" s="39">
        <v>0.31953504320576398</v>
      </c>
      <c r="EQ88" s="39">
        <v>0.31558607292798802</v>
      </c>
      <c r="ER88" s="39">
        <v>0.31173311781396201</v>
      </c>
      <c r="ES88" s="39">
        <v>0.307995930646697</v>
      </c>
      <c r="ET88" s="39">
        <v>0.30439226235846101</v>
      </c>
      <c r="EU88" s="39">
        <v>0.30093815694599901</v>
      </c>
      <c r="EV88" s="39">
        <v>0.29764811272474501</v>
      </c>
      <c r="EW88" s="39">
        <v>0.29453512688193001</v>
      </c>
      <c r="EX88" s="39">
        <v>0.29161067109940098</v>
      </c>
      <c r="EY88" s="39">
        <v>0.29073608829333503</v>
      </c>
      <c r="EZ88" s="39">
        <v>0.29360286877287201</v>
      </c>
      <c r="FA88" s="39">
        <v>0.296652890377406</v>
      </c>
      <c r="FB88" s="39">
        <v>0.29987551231272502</v>
      </c>
      <c r="FC88" s="39">
        <v>0.30325800670068997</v>
      </c>
      <c r="FD88" s="39">
        <v>0.30678616320382301</v>
      </c>
      <c r="FE88" s="39">
        <v>0.31044424707889301</v>
      </c>
      <c r="FF88" s="39">
        <v>0.31421484193191102</v>
      </c>
      <c r="FG88" s="39">
        <v>0.31807856195575601</v>
      </c>
      <c r="FH88" s="39">
        <v>0.32201367958247101</v>
      </c>
      <c r="FI88" s="39">
        <v>0.32205789449147199</v>
      </c>
      <c r="FJ88" s="39">
        <v>0.31812649218888001</v>
      </c>
      <c r="FK88" s="39">
        <v>0.314265979026006</v>
      </c>
      <c r="FL88" s="39">
        <v>0.31049854936876498</v>
      </c>
      <c r="FM88" s="39">
        <v>0.30684358174598497</v>
      </c>
      <c r="FN88" s="39">
        <v>0.30331848639008202</v>
      </c>
      <c r="FO88" s="39">
        <v>0.299938993706311</v>
      </c>
      <c r="FP88" s="39">
        <v>0.296719312479928</v>
      </c>
      <c r="FQ88" s="39">
        <v>0.29367217308641203</v>
      </c>
      <c r="FR88" s="39">
        <v>0.29080880162780598</v>
      </c>
      <c r="FS88" s="39">
        <v>0.29088067751687602</v>
      </c>
      <c r="FT88" s="39">
        <v>0.293741768529442</v>
      </c>
      <c r="FU88" s="39">
        <v>0.296786009072664</v>
      </c>
      <c r="FV88" s="39">
        <v>0.30000273770664199</v>
      </c>
      <c r="FW88" s="39">
        <v>0.30337922194238598</v>
      </c>
      <c r="FX88" s="39">
        <v>0.30690125575782501</v>
      </c>
      <c r="FY88" s="39">
        <v>0.31055311389085599</v>
      </c>
      <c r="FZ88" s="39">
        <v>0.31431739189999902</v>
      </c>
      <c r="GA88" s="39">
        <v>0.31817471732726099</v>
      </c>
      <c r="GB88" s="39">
        <v>0.32210337836429997</v>
      </c>
      <c r="GC88" s="39">
        <v>0.32208032086890198</v>
      </c>
      <c r="GD88" s="39">
        <v>0.31815054433826601</v>
      </c>
      <c r="GE88" s="39">
        <v>0.31429163143949801</v>
      </c>
      <c r="GF88" s="39">
        <v>0.31052578279246201</v>
      </c>
      <c r="GG88" s="39">
        <v>0.306872373613786</v>
      </c>
      <c r="GH88" s="39">
        <v>0.30334881117736601</v>
      </c>
      <c r="GI88" s="39">
        <v>0.29997082355354998</v>
      </c>
      <c r="GJ88" s="39">
        <v>0.29675261849177897</v>
      </c>
      <c r="GK88" s="39">
        <v>0.29370692757324801</v>
      </c>
      <c r="GL88" s="39">
        <v>0.29084498146486298</v>
      </c>
      <c r="GM88" s="39">
        <v>0.29077213523858603</v>
      </c>
      <c r="GN88" s="39">
        <v>0.29363750533427702</v>
      </c>
      <c r="GO88" s="39">
        <v>0.29668609125658701</v>
      </c>
      <c r="GP88" s="39">
        <v>0.29990724834253402</v>
      </c>
      <c r="GQ88" s="39">
        <v>0.30328824772248297</v>
      </c>
      <c r="GR88" s="39">
        <v>0.30681488027288101</v>
      </c>
      <c r="GS88" s="39">
        <v>0.31047141373484299</v>
      </c>
      <c r="GT88" s="39">
        <v>0.31424043479846198</v>
      </c>
      <c r="GU88" s="39">
        <v>0.318102561072726</v>
      </c>
      <c r="GV88" s="39">
        <v>0.32203606899139597</v>
      </c>
      <c r="GW88" s="39">
        <v>0.32049470430514698</v>
      </c>
      <c r="GX88" s="39">
        <v>0.316649218819407</v>
      </c>
      <c r="GY88" s="39">
        <v>0.312872228806022</v>
      </c>
      <c r="GZ88" s="39">
        <v>0.30918550929591199</v>
      </c>
      <c r="HA88" s="39">
        <v>0.30560807535621698</v>
      </c>
      <c r="HB88" s="39">
        <v>0.30215700654925398</v>
      </c>
      <c r="HC88" s="39">
        <v>0.29884772819787803</v>
      </c>
      <c r="HD88" s="39">
        <v>0.29569416464408099</v>
      </c>
      <c r="HE88" s="39">
        <v>0.29270877854154298</v>
      </c>
      <c r="HF88" s="39">
        <v>0.28990254057676901</v>
      </c>
      <c r="HG88" s="39">
        <v>0.28997192877446498</v>
      </c>
      <c r="HH88" s="39">
        <v>0.292776020722264</v>
      </c>
      <c r="HI88" s="39">
        <v>0.29575864427679399</v>
      </c>
      <c r="HJ88" s="39">
        <v>0.29890938426778102</v>
      </c>
      <c r="HK88" s="39">
        <v>0.30221577737350303</v>
      </c>
      <c r="HL88" s="39">
        <v>0.30566390309119601</v>
      </c>
      <c r="HM88" s="39">
        <v>0.309238342055843</v>
      </c>
      <c r="HN88" s="39">
        <v>0.31292202113291501</v>
      </c>
      <c r="HO88" s="39">
        <v>0.316695931832849</v>
      </c>
      <c r="HP88" s="39">
        <v>0.32053876877723703</v>
      </c>
      <c r="HQ88" s="39">
        <v>0.32055996384256003</v>
      </c>
      <c r="HR88" s="39">
        <v>0.31671918768382101</v>
      </c>
      <c r="HS88" s="39">
        <v>0.31294684502294901</v>
      </c>
      <c r="HT88" s="39">
        <v>0.30926471201081601</v>
      </c>
      <c r="HU88" s="39">
        <v>0.30569179316367401</v>
      </c>
      <c r="HV88" s="39">
        <v>0.30224515838601701</v>
      </c>
      <c r="HW88" s="39">
        <v>0.29894022497209999</v>
      </c>
      <c r="HX88" s="39">
        <v>0.29579091278077102</v>
      </c>
      <c r="HY88" s="39">
        <v>0.292809686212193</v>
      </c>
      <c r="HZ88" s="39">
        <v>0.290007527101525</v>
      </c>
      <c r="IA88" s="39">
        <v>0.28993693250456298</v>
      </c>
      <c r="IB88" s="39">
        <v>0.292742385019435</v>
      </c>
      <c r="IC88" s="39">
        <v>0.295726395053729</v>
      </c>
      <c r="ID88" s="39">
        <v>0.29887855213815301</v>
      </c>
      <c r="IE88" s="39">
        <v>0.30218639353330201</v>
      </c>
      <c r="IF88" s="39">
        <v>0.30563599724353102</v>
      </c>
      <c r="IG88" s="39">
        <v>0.30921194122986001</v>
      </c>
      <c r="IH88" s="39">
        <v>0.31289714914053102</v>
      </c>
      <c r="II88" s="39">
        <v>0.31667260897017802</v>
      </c>
      <c r="IJ88" s="39">
        <v>0.320517011263249</v>
      </c>
      <c r="IK88" s="39">
        <v>0.320472988914552</v>
      </c>
      <c r="IL88" s="39">
        <v>0.31662594707014802</v>
      </c>
      <c r="IM88" s="39">
        <v>0.31284741423227902</v>
      </c>
      <c r="IN88" s="39">
        <v>0.309159172845966</v>
      </c>
      <c r="IO88" s="39">
        <v>0.30558024159538799</v>
      </c>
      <c r="IP88" s="39">
        <v>0.30212770338274902</v>
      </c>
      <c r="IQ88" s="39">
        <v>0.298816986350114</v>
      </c>
      <c r="IR88" s="39">
        <v>0.295662016502657</v>
      </c>
      <c r="IS88" s="39">
        <v>0.29267525611309603</v>
      </c>
      <c r="IT88" s="39">
        <v>0.28986767239592998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1.6833690243439099</v>
      </c>
      <c r="F89" s="14">
        <v>1.6853261501550201</v>
      </c>
      <c r="G89" s="14">
        <v>1.6864467487425601</v>
      </c>
      <c r="H89" s="14">
        <v>1.68693967195724</v>
      </c>
      <c r="I89" s="14">
        <v>1.6869404798410801</v>
      </c>
      <c r="J89" s="14">
        <v>1.68660958284151</v>
      </c>
      <c r="K89" s="39">
        <v>1.6860671305379</v>
      </c>
      <c r="L89" s="39">
        <v>1.6854078067315099</v>
      </c>
      <c r="M89" s="39">
        <v>1.6847428454540201</v>
      </c>
      <c r="N89" s="39">
        <v>1.68415788558826</v>
      </c>
      <c r="O89" s="39">
        <v>1.68424605379133</v>
      </c>
      <c r="P89" s="39">
        <v>1.6848208581314099</v>
      </c>
      <c r="Q89" s="39">
        <v>1.6854789485527699</v>
      </c>
      <c r="R89" s="39">
        <v>1.6861264647632399</v>
      </c>
      <c r="S89" s="39">
        <v>1.6866656443192101</v>
      </c>
      <c r="T89" s="39">
        <v>1.6869884632643499</v>
      </c>
      <c r="U89" s="39">
        <v>1.6869728182278201</v>
      </c>
      <c r="V89" s="39">
        <v>1.6864777886172599</v>
      </c>
      <c r="W89" s="39">
        <v>1.6853396758541299</v>
      </c>
      <c r="X89" s="39">
        <v>1.6833724665768399</v>
      </c>
      <c r="Y89" s="39">
        <v>1.6833900853291099</v>
      </c>
      <c r="Z89" s="39">
        <v>1.6853517531005</v>
      </c>
      <c r="AA89" s="39">
        <v>1.6864940826524599</v>
      </c>
      <c r="AB89" s="39">
        <v>1.68699341353837</v>
      </c>
      <c r="AC89" s="39">
        <v>1.6870132840058401</v>
      </c>
      <c r="AD89" s="39">
        <v>1.68669454098092</v>
      </c>
      <c r="AE89" s="39">
        <v>1.6861592411356801</v>
      </c>
      <c r="AF89" s="39">
        <v>1.6855153710122199</v>
      </c>
      <c r="AG89" s="39">
        <v>1.6848606711918701</v>
      </c>
      <c r="AH89" s="39">
        <v>1.6842850774256499</v>
      </c>
      <c r="AI89" s="39">
        <v>1.68420366197205</v>
      </c>
      <c r="AJ89" s="39">
        <v>1.6847815795447301</v>
      </c>
      <c r="AK89" s="39">
        <v>1.6854430863110299</v>
      </c>
      <c r="AL89" s="39">
        <v>1.6860942687103999</v>
      </c>
      <c r="AM89" s="39">
        <v>1.6866373220367199</v>
      </c>
      <c r="AN89" s="39">
        <v>1.68696418595938</v>
      </c>
      <c r="AO89" s="39">
        <v>1.6869527278069301</v>
      </c>
      <c r="AP89" s="39">
        <v>1.6864620006212001</v>
      </c>
      <c r="AQ89" s="39">
        <v>1.6853282704220101</v>
      </c>
      <c r="AR89" s="39">
        <v>1.6833654568282199</v>
      </c>
      <c r="AS89" s="39">
        <v>1.6833619168946099</v>
      </c>
      <c r="AT89" s="39">
        <v>1.6853060000715301</v>
      </c>
      <c r="AU89" s="39">
        <v>1.6864308029492601</v>
      </c>
      <c r="AV89" s="39">
        <v>1.6869129280144799</v>
      </c>
      <c r="AW89" s="39">
        <v>1.6869160550981499</v>
      </c>
      <c r="AX89" s="39">
        <v>1.6865811368125001</v>
      </c>
      <c r="AY89" s="39">
        <v>1.6860303473193099</v>
      </c>
      <c r="AZ89" s="39">
        <v>1.68537181897493</v>
      </c>
      <c r="BA89" s="39">
        <v>1.6847034619630099</v>
      </c>
      <c r="BB89" s="39">
        <v>1.68411538902087</v>
      </c>
      <c r="BC89" s="39">
        <v>1.6888472955082801</v>
      </c>
      <c r="BD89" s="39">
        <v>1.6896544055985701</v>
      </c>
      <c r="BE89" s="39">
        <v>1.69055325334032</v>
      </c>
      <c r="BF89" s="39">
        <v>1.6914476545286199</v>
      </c>
      <c r="BG89" s="39">
        <v>1.69223755539023</v>
      </c>
      <c r="BH89" s="39">
        <v>1.69281263942198</v>
      </c>
      <c r="BI89" s="39">
        <v>1.6930485041993599</v>
      </c>
      <c r="BJ89" s="39">
        <v>1.6928018782641401</v>
      </c>
      <c r="BK89" s="39">
        <v>1.6919065550052099</v>
      </c>
      <c r="BL89" s="39">
        <v>1.69017367686465</v>
      </c>
      <c r="BM89" s="39">
        <v>1.6902013040239401</v>
      </c>
      <c r="BN89" s="39">
        <v>1.6919333279740301</v>
      </c>
      <c r="BO89" s="39">
        <v>1.6928376562970999</v>
      </c>
      <c r="BP89" s="39">
        <v>1.6930933035140501</v>
      </c>
      <c r="BQ89" s="39">
        <v>1.69286628089767</v>
      </c>
      <c r="BR89" s="39">
        <v>1.69229976071016</v>
      </c>
      <c r="BS89" s="39">
        <v>1.6915180701975201</v>
      </c>
      <c r="BT89" s="39">
        <v>1.6906314531022599</v>
      </c>
      <c r="BU89" s="39">
        <v>1.68973990093253</v>
      </c>
      <c r="BV89" s="39">
        <v>1.6889355858776001</v>
      </c>
      <c r="BW89" s="39">
        <v>1.68903038640032</v>
      </c>
      <c r="BX89" s="39">
        <v>1.6898239979857499</v>
      </c>
      <c r="BY89" s="39">
        <v>1.6907081764813701</v>
      </c>
      <c r="BZ89" s="39">
        <v>1.6915869462940101</v>
      </c>
      <c r="CA89" s="39">
        <v>1.6923604194570201</v>
      </c>
      <c r="CB89" s="39">
        <v>1.6929184230319301</v>
      </c>
      <c r="CC89" s="39">
        <v>1.6931366704267801</v>
      </c>
      <c r="CD89" s="39">
        <v>1.69287199433265</v>
      </c>
      <c r="CE89" s="39">
        <v>1.69195832835663</v>
      </c>
      <c r="CF89" s="39">
        <v>1.6902070819894299</v>
      </c>
      <c r="CG89" s="39">
        <v>1.6902096592420099</v>
      </c>
      <c r="CH89" s="39">
        <v>1.69194623599551</v>
      </c>
      <c r="CI89" s="39">
        <v>1.6928551498061299</v>
      </c>
      <c r="CJ89" s="39">
        <v>1.6931153098229601</v>
      </c>
      <c r="CK89" s="39">
        <v>1.6928926921863601</v>
      </c>
      <c r="CL89" s="39">
        <v>1.6923304430899799</v>
      </c>
      <c r="CM89" s="39">
        <v>1.69155286081881</v>
      </c>
      <c r="CN89" s="39">
        <v>1.6906701532338499</v>
      </c>
      <c r="CO89" s="39">
        <v>1.6897822703441701</v>
      </c>
      <c r="CP89" s="39">
        <v>1.6889813415405599</v>
      </c>
      <c r="CQ89" s="39">
        <v>1.68889313765452</v>
      </c>
      <c r="CR89" s="39">
        <v>1.6896968806985999</v>
      </c>
      <c r="CS89" s="39">
        <v>1.6905920675177499</v>
      </c>
      <c r="CT89" s="39">
        <v>1.6914825661159201</v>
      </c>
      <c r="CU89" s="39">
        <v>1.69226836432085</v>
      </c>
      <c r="CV89" s="39">
        <v>1.69283918166272</v>
      </c>
      <c r="CW89" s="39">
        <v>1.6930706447860999</v>
      </c>
      <c r="CX89" s="39">
        <v>1.692819508313</v>
      </c>
      <c r="CY89" s="39">
        <v>1.6919196006136901</v>
      </c>
      <c r="CZ89" s="39">
        <v>1.6901821306435301</v>
      </c>
      <c r="DA89" s="39">
        <v>1.69360532825652</v>
      </c>
      <c r="DB89" s="39">
        <v>1.6952221489816699</v>
      </c>
      <c r="DC89" s="39">
        <v>1.6960071448229099</v>
      </c>
      <c r="DD89" s="39">
        <v>1.69614066077529</v>
      </c>
      <c r="DE89" s="39">
        <v>1.69578995078786</v>
      </c>
      <c r="DF89" s="39">
        <v>1.69509935702151</v>
      </c>
      <c r="DG89" s="39">
        <v>1.6941943500674801</v>
      </c>
      <c r="DH89" s="39">
        <v>1.6931863109384699</v>
      </c>
      <c r="DI89" s="39">
        <v>1.69217636584191</v>
      </c>
      <c r="DJ89" s="39">
        <v>1.69125781521751</v>
      </c>
      <c r="DK89" s="39">
        <v>1.6913561328264599</v>
      </c>
      <c r="DL89" s="39">
        <v>1.6922637016192501</v>
      </c>
      <c r="DM89" s="39">
        <v>1.6932660227593099</v>
      </c>
      <c r="DN89" s="39">
        <v>1.6942659729343399</v>
      </c>
      <c r="DO89" s="39">
        <v>1.69516252896004</v>
      </c>
      <c r="DP89" s="39">
        <v>1.69584438036394</v>
      </c>
      <c r="DQ89" s="39">
        <v>1.6961860970843201</v>
      </c>
      <c r="DR89" s="39">
        <v>1.6960433417058201</v>
      </c>
      <c r="DS89" s="39">
        <v>1.69524880446394</v>
      </c>
      <c r="DT89" s="39">
        <v>1.69361250012713</v>
      </c>
      <c r="DU89" s="39">
        <v>1.6936322650888</v>
      </c>
      <c r="DV89" s="39">
        <v>1.69526315708784</v>
      </c>
      <c r="DW89" s="39">
        <v>1.69606221884758</v>
      </c>
      <c r="DX89" s="39">
        <v>1.6962095938356001</v>
      </c>
      <c r="DY89" s="39">
        <v>1.69587243124669</v>
      </c>
      <c r="DZ89" s="39">
        <v>1.6951949956310799</v>
      </c>
      <c r="EA89" s="39">
        <v>1.6943026713718301</v>
      </c>
      <c r="EB89" s="39">
        <v>1.69330673277222</v>
      </c>
      <c r="EC89" s="39">
        <v>1.6923081830148201</v>
      </c>
      <c r="ED89" s="39">
        <v>1.6914001965002099</v>
      </c>
      <c r="EE89" s="39">
        <v>1.6913086781023401</v>
      </c>
      <c r="EF89" s="39">
        <v>1.69221975907904</v>
      </c>
      <c r="EG89" s="39">
        <v>1.69322587887208</v>
      </c>
      <c r="EH89" s="39">
        <v>1.6942298626807</v>
      </c>
      <c r="EI89" s="39">
        <v>1.69513064641169</v>
      </c>
      <c r="EJ89" s="39">
        <v>1.6958168840615599</v>
      </c>
      <c r="EK89" s="39">
        <v>1.69616311687338</v>
      </c>
      <c r="EL89" s="39">
        <v>1.69602498160822</v>
      </c>
      <c r="EM89" s="39">
        <v>1.6952351336059499</v>
      </c>
      <c r="EN89" s="39">
        <v>1.6936035208948901</v>
      </c>
      <c r="EO89" s="39">
        <v>1.6935962205322499</v>
      </c>
      <c r="EP89" s="39">
        <v>1.6952083435154801</v>
      </c>
      <c r="EQ89" s="39">
        <v>1.6959886525735599</v>
      </c>
      <c r="ER89" s="39">
        <v>1.6961175517631999</v>
      </c>
      <c r="ES89" s="39">
        <v>1.6957623298545199</v>
      </c>
      <c r="ET89" s="39">
        <v>1.6950673549436299</v>
      </c>
      <c r="EU89" s="39">
        <v>1.6941581265158201</v>
      </c>
      <c r="EV89" s="39">
        <v>1.69314606135526</v>
      </c>
      <c r="EW89" s="39">
        <v>1.69213232689108</v>
      </c>
      <c r="EX89" s="39">
        <v>1.6912102657874899</v>
      </c>
      <c r="EY89" s="39">
        <v>1.6864822940561399</v>
      </c>
      <c r="EZ89" s="39">
        <v>1.68717807160196</v>
      </c>
      <c r="FA89" s="39">
        <v>1.6879617886326399</v>
      </c>
      <c r="FB89" s="39">
        <v>1.68873833973087</v>
      </c>
      <c r="FC89" s="39">
        <v>1.68940875667026</v>
      </c>
      <c r="FD89" s="39">
        <v>1.6898638176065801</v>
      </c>
      <c r="FE89" s="39">
        <v>1.6899802284110701</v>
      </c>
      <c r="FF89" s="39">
        <v>1.68961585603366</v>
      </c>
      <c r="FG89" s="39">
        <v>1.68860569709931</v>
      </c>
      <c r="FH89" s="39">
        <v>1.68676221774482</v>
      </c>
      <c r="FI89" s="39">
        <v>1.6867884728275599</v>
      </c>
      <c r="FJ89" s="39">
        <v>1.6886309569198199</v>
      </c>
      <c r="FK89" s="39">
        <v>1.6896499165291801</v>
      </c>
      <c r="FL89" s="39">
        <v>1.6900230986692399</v>
      </c>
      <c r="FM89" s="39">
        <v>1.68991531129871</v>
      </c>
      <c r="FN89" s="39">
        <v>1.68946858783853</v>
      </c>
      <c r="FO89" s="39">
        <v>1.6888061467161399</v>
      </c>
      <c r="FP89" s="39">
        <v>1.6880371363426401</v>
      </c>
      <c r="FQ89" s="39">
        <v>1.6872604616358899</v>
      </c>
      <c r="FR89" s="39">
        <v>1.6865672167647501</v>
      </c>
      <c r="FS89" s="39">
        <v>1.68665863085467</v>
      </c>
      <c r="FT89" s="39">
        <v>1.6873414482119899</v>
      </c>
      <c r="FU89" s="39">
        <v>1.68811100515986</v>
      </c>
      <c r="FV89" s="39">
        <v>1.6888724143214899</v>
      </c>
      <c r="FW89" s="39">
        <v>1.6895268750647301</v>
      </c>
      <c r="FX89" s="39">
        <v>1.6899653102213299</v>
      </c>
      <c r="FY89" s="39">
        <v>1.6900645422917799</v>
      </c>
      <c r="FZ89" s="39">
        <v>1.6896825430898801</v>
      </c>
      <c r="GA89" s="39">
        <v>1.68865445012758</v>
      </c>
      <c r="GB89" s="39">
        <v>1.68679299695967</v>
      </c>
      <c r="GC89" s="39">
        <v>1.68679617150738</v>
      </c>
      <c r="GD89" s="39">
        <v>1.6886431098235899</v>
      </c>
      <c r="GE89" s="39">
        <v>1.68966655269985</v>
      </c>
      <c r="GF89" s="39">
        <v>1.6900441417474701</v>
      </c>
      <c r="GG89" s="39">
        <v>1.6899406496245299</v>
      </c>
      <c r="GH89" s="39">
        <v>1.68949808350334</v>
      </c>
      <c r="GI89" s="39">
        <v>1.6888396326491499</v>
      </c>
      <c r="GJ89" s="39">
        <v>1.68807440931108</v>
      </c>
      <c r="GK89" s="39">
        <v>1.6873012764584401</v>
      </c>
      <c r="GL89" s="39">
        <v>1.68661128473091</v>
      </c>
      <c r="GM89" s="39">
        <v>1.6865264449472299</v>
      </c>
      <c r="GN89" s="39">
        <v>1.68721899483649</v>
      </c>
      <c r="GO89" s="39">
        <v>1.6879991778179599</v>
      </c>
      <c r="GP89" s="39">
        <v>1.6887719483335899</v>
      </c>
      <c r="GQ89" s="39">
        <v>1.68943838019326</v>
      </c>
      <c r="GR89" s="39">
        <v>1.689889287855</v>
      </c>
      <c r="GS89" s="39">
        <v>1.69000140645104</v>
      </c>
      <c r="GT89" s="39">
        <v>1.6896326291844299</v>
      </c>
      <c r="GU89" s="39">
        <v>1.6886179878246701</v>
      </c>
      <c r="GV89" s="39">
        <v>1.68677001511196</v>
      </c>
      <c r="GW89" s="39">
        <v>1.6799581061767299</v>
      </c>
      <c r="GX89" s="39">
        <v>1.6820170119053099</v>
      </c>
      <c r="GY89" s="39">
        <v>1.6832608628966199</v>
      </c>
      <c r="GZ89" s="39">
        <v>1.6838649308276199</v>
      </c>
      <c r="HA89" s="39">
        <v>1.68399166608118</v>
      </c>
      <c r="HB89" s="39">
        <v>1.6837808664065601</v>
      </c>
      <c r="HC89" s="39">
        <v>1.6833535791582399</v>
      </c>
      <c r="HD89" s="39">
        <v>1.6828168173443601</v>
      </c>
      <c r="HE89" s="39">
        <v>1.68226737605857</v>
      </c>
      <c r="HF89" s="39">
        <v>1.68179426197767</v>
      </c>
      <c r="HG89" s="39">
        <v>1.6818791156675399</v>
      </c>
      <c r="HH89" s="39">
        <v>1.6823423420091499</v>
      </c>
      <c r="HI89" s="39">
        <v>1.6828851738606001</v>
      </c>
      <c r="HJ89" s="39">
        <v>1.68341482304324</v>
      </c>
      <c r="HK89" s="39">
        <v>1.68383460024269</v>
      </c>
      <c r="HL89" s="39">
        <v>1.6840375645783401</v>
      </c>
      <c r="HM89" s="39">
        <v>1.68390271019044</v>
      </c>
      <c r="HN89" s="39">
        <v>1.6832902451016001</v>
      </c>
      <c r="HO89" s="39">
        <v>1.6820376654026501</v>
      </c>
      <c r="HP89" s="39">
        <v>1.6799602741034101</v>
      </c>
      <c r="HQ89" s="39">
        <v>1.6799771888488999</v>
      </c>
      <c r="HR89" s="39">
        <v>1.6820489969830399</v>
      </c>
      <c r="HS89" s="39">
        <v>1.6833056926910399</v>
      </c>
      <c r="HT89" s="39">
        <v>1.68392235491215</v>
      </c>
      <c r="HU89" s="39">
        <v>1.6840613273340701</v>
      </c>
      <c r="HV89" s="39">
        <v>1.68386232803915</v>
      </c>
      <c r="HW89" s="39">
        <v>1.68344631589627</v>
      </c>
      <c r="HX89" s="39">
        <v>1.6829201940180201</v>
      </c>
      <c r="HY89" s="39">
        <v>1.68238062931517</v>
      </c>
      <c r="HZ89" s="39">
        <v>1.6819164939685101</v>
      </c>
      <c r="IA89" s="39">
        <v>1.6818383770516401</v>
      </c>
      <c r="IB89" s="39">
        <v>1.68230458764249</v>
      </c>
      <c r="IC89" s="39">
        <v>1.68285071187807</v>
      </c>
      <c r="ID89" s="39">
        <v>1.68338390781989</v>
      </c>
      <c r="IE89" s="39">
        <v>1.6838074435201</v>
      </c>
      <c r="IF89" s="39">
        <v>1.6840143415036299</v>
      </c>
      <c r="IG89" s="39">
        <v>1.68388356645475</v>
      </c>
      <c r="IH89" s="39">
        <v>1.6832752998851801</v>
      </c>
      <c r="II89" s="39">
        <v>1.6820270023434301</v>
      </c>
      <c r="IJ89" s="39">
        <v>1.67995390974888</v>
      </c>
      <c r="IK89" s="39">
        <v>1.6799516014061999</v>
      </c>
      <c r="IL89" s="39">
        <v>1.68200621307166</v>
      </c>
      <c r="IM89" s="39">
        <v>1.6832457835127099</v>
      </c>
      <c r="IN89" s="39">
        <v>1.6838456552831</v>
      </c>
      <c r="IO89" s="39">
        <v>1.68396831421186</v>
      </c>
      <c r="IP89" s="39">
        <v>1.6837535846385401</v>
      </c>
      <c r="IQ89" s="39">
        <v>1.6833225435324499</v>
      </c>
      <c r="IR89" s="39">
        <v>1.6827822406884501</v>
      </c>
      <c r="IS89" s="39">
        <v>1.6822295140849199</v>
      </c>
      <c r="IT89" s="39">
        <v>1.6817534153732101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1.11932745541573</v>
      </c>
      <c r="F90" s="14">
        <v>1.0943369160362899</v>
      </c>
      <c r="G90" s="14">
        <v>1.07011754688776</v>
      </c>
      <c r="H90" s="14">
        <v>1.04660798697172</v>
      </c>
      <c r="I90" s="14">
        <v>1.0238248817868401</v>
      </c>
      <c r="J90" s="14">
        <v>1.0017346161649201</v>
      </c>
      <c r="K90" s="39">
        <v>0.98034292366008902</v>
      </c>
      <c r="L90" s="39">
        <v>0.959682645746466</v>
      </c>
      <c r="M90" s="39">
        <v>0.93974556506011997</v>
      </c>
      <c r="N90" s="39">
        <v>0.92055225900615301</v>
      </c>
      <c r="O90" s="39">
        <v>0.92090121841654005</v>
      </c>
      <c r="P90" s="39">
        <v>0.94008638628446795</v>
      </c>
      <c r="Q90" s="39">
        <v>0.96000856871836504</v>
      </c>
      <c r="R90" s="39">
        <v>0.98066163393143702</v>
      </c>
      <c r="S90" s="39">
        <v>1.00203183953014</v>
      </c>
      <c r="T90" s="39">
        <v>1.0241082512042301</v>
      </c>
      <c r="U90" s="39">
        <v>1.04688673849395</v>
      </c>
      <c r="V90" s="39">
        <v>1.0703741856173199</v>
      </c>
      <c r="W90" s="39">
        <v>1.09459118115667</v>
      </c>
      <c r="X90" s="39">
        <v>1.1195698921825501</v>
      </c>
      <c r="Y90" s="39">
        <v>1.1196722360678799</v>
      </c>
      <c r="Z90" s="39">
        <v>1.09471116349277</v>
      </c>
      <c r="AA90" s="39">
        <v>1.0705009226297499</v>
      </c>
      <c r="AB90" s="39">
        <v>1.0470202167891201</v>
      </c>
      <c r="AC90" s="39">
        <v>1.02424857946148</v>
      </c>
      <c r="AD90" s="39">
        <v>1.0021791695053399</v>
      </c>
      <c r="AE90" s="39">
        <v>0.98081613988488603</v>
      </c>
      <c r="AF90" s="39">
        <v>0.96017044629884996</v>
      </c>
      <c r="AG90" s="39">
        <v>0.94025584552694497</v>
      </c>
      <c r="AH90" s="39">
        <v>0.92108582250867799</v>
      </c>
      <c r="AI90" s="39">
        <v>0.92072335423895602</v>
      </c>
      <c r="AJ90" s="39">
        <v>0.93991629765704898</v>
      </c>
      <c r="AK90" s="39">
        <v>0.95984597844511998</v>
      </c>
      <c r="AL90" s="39">
        <v>0.98050633525848996</v>
      </c>
      <c r="AM90" s="39">
        <v>1.0018836588698501</v>
      </c>
      <c r="AN90" s="39">
        <v>1.02396702959429</v>
      </c>
      <c r="AO90" s="39">
        <v>1.0467523181013201</v>
      </c>
      <c r="AP90" s="39">
        <v>1.07024640472465</v>
      </c>
      <c r="AQ90" s="39">
        <v>1.0944698827878701</v>
      </c>
      <c r="AR90" s="39">
        <v>1.1194549537081599</v>
      </c>
      <c r="AS90" s="39">
        <v>1.11921290417988</v>
      </c>
      <c r="AT90" s="39">
        <v>1.0942263754839101</v>
      </c>
      <c r="AU90" s="39">
        <v>1.06999023964152</v>
      </c>
      <c r="AV90" s="39">
        <v>1.0464830148200199</v>
      </c>
      <c r="AW90" s="39">
        <v>1.0236842163125599</v>
      </c>
      <c r="AX90" s="39">
        <v>1.0015870191904701</v>
      </c>
      <c r="AY90" s="39">
        <v>0.98019557267048396</v>
      </c>
      <c r="AZ90" s="39">
        <v>0.95952077484985598</v>
      </c>
      <c r="BA90" s="39">
        <v>0.93957625066977701</v>
      </c>
      <c r="BB90" s="39">
        <v>0.92037526518330504</v>
      </c>
      <c r="BC90" s="39">
        <v>0.92254434942119801</v>
      </c>
      <c r="BD90" s="39">
        <v>0.94193859527440205</v>
      </c>
      <c r="BE90" s="39">
        <v>0.962083786294051</v>
      </c>
      <c r="BF90" s="39">
        <v>0.98297368390979101</v>
      </c>
      <c r="BG90" s="39">
        <v>1.00459416738758</v>
      </c>
      <c r="BH90" s="39">
        <v>1.02693379797575</v>
      </c>
      <c r="BI90" s="39">
        <v>1.0499878331708701</v>
      </c>
      <c r="BJ90" s="39">
        <v>1.0737624826247001</v>
      </c>
      <c r="BK90" s="39">
        <v>1.0982776796512299</v>
      </c>
      <c r="BL90" s="39">
        <v>1.1235650844908101</v>
      </c>
      <c r="BM90" s="39">
        <v>1.1237862889211401</v>
      </c>
      <c r="BN90" s="39">
        <v>1.0985231889703699</v>
      </c>
      <c r="BO90" s="39">
        <v>1.07402146176038</v>
      </c>
      <c r="BP90" s="39">
        <v>1.0502604303001899</v>
      </c>
      <c r="BQ90" s="39">
        <v>1.0272202883729</v>
      </c>
      <c r="BR90" s="39">
        <v>1.0048948658252299</v>
      </c>
      <c r="BS90" s="39">
        <v>0.98328892984740002</v>
      </c>
      <c r="BT90" s="39">
        <v>0.96241395717998701</v>
      </c>
      <c r="BU90" s="39">
        <v>0.94228411882837204</v>
      </c>
      <c r="BV90" s="39">
        <v>0.92291320837107405</v>
      </c>
      <c r="BW90" s="39">
        <v>0.92327100405078399</v>
      </c>
      <c r="BX90" s="39">
        <v>0.94263332043452097</v>
      </c>
      <c r="BY90" s="39">
        <v>0.96274775503702104</v>
      </c>
      <c r="BZ90" s="39">
        <v>0.98360777162868995</v>
      </c>
      <c r="CA90" s="39">
        <v>1.00519910650897</v>
      </c>
      <c r="CB90" s="39">
        <v>1.02751025496374</v>
      </c>
      <c r="CC90" s="39">
        <v>1.0505364647998701</v>
      </c>
      <c r="CD90" s="39">
        <v>1.07428395783514</v>
      </c>
      <c r="CE90" s="39">
        <v>1.09877264632113</v>
      </c>
      <c r="CF90" s="39">
        <v>1.1240340515888101</v>
      </c>
      <c r="CG90" s="39">
        <v>1.1239035369530701</v>
      </c>
      <c r="CH90" s="39">
        <v>1.0986470381120601</v>
      </c>
      <c r="CI90" s="39">
        <v>1.07415194807433</v>
      </c>
      <c r="CJ90" s="39">
        <v>1.05039771656617</v>
      </c>
      <c r="CK90" s="39">
        <v>1.0273645428843099</v>
      </c>
      <c r="CL90" s="39">
        <v>1.0050462540726599</v>
      </c>
      <c r="CM90" s="39">
        <v>0.98344761999512798</v>
      </c>
      <c r="CN90" s="39">
        <v>0.96258013417475996</v>
      </c>
      <c r="CO90" s="39">
        <v>0.94245800378353295</v>
      </c>
      <c r="CP90" s="39">
        <v>0.92309508163399001</v>
      </c>
      <c r="CQ90" s="39">
        <v>0.92272535063159999</v>
      </c>
      <c r="CR90" s="39">
        <v>0.94211167758796199</v>
      </c>
      <c r="CS90" s="39">
        <v>0.96224923512362404</v>
      </c>
      <c r="CT90" s="39">
        <v>0.98313171160350898</v>
      </c>
      <c r="CU90" s="39">
        <v>1.00474495152662</v>
      </c>
      <c r="CV90" s="39">
        <v>1.0270775004500901</v>
      </c>
      <c r="CW90" s="39">
        <v>1.05012461413279</v>
      </c>
      <c r="CX90" s="39">
        <v>1.0738925058947999</v>
      </c>
      <c r="CY90" s="39">
        <v>1.09840110440968</v>
      </c>
      <c r="CZ90" s="39">
        <v>1.1236820358767601</v>
      </c>
      <c r="DA90" s="39">
        <v>1.1258400802742601</v>
      </c>
      <c r="DB90" s="39">
        <v>1.1004257402283699</v>
      </c>
      <c r="DC90" s="39">
        <v>1.07577805030064</v>
      </c>
      <c r="DD90" s="39">
        <v>1.0518766895549401</v>
      </c>
      <c r="DE90" s="39">
        <v>1.02870218181432</v>
      </c>
      <c r="DF90" s="39">
        <v>1.0062486916803799</v>
      </c>
      <c r="DG90" s="39">
        <v>0.98452129218311402</v>
      </c>
      <c r="DH90" s="39">
        <v>0.96353171892260903</v>
      </c>
      <c r="DI90" s="39">
        <v>0.94329434815338797</v>
      </c>
      <c r="DJ90" s="39">
        <v>0.92382312593362603</v>
      </c>
      <c r="DK90" s="39">
        <v>0.92418404960150202</v>
      </c>
      <c r="DL90" s="39">
        <v>0.94364659429482001</v>
      </c>
      <c r="DM90" s="39">
        <v>0.963868423369446</v>
      </c>
      <c r="DN90" s="39">
        <v>0.98484290892093795</v>
      </c>
      <c r="DO90" s="39">
        <v>1.0065555800330099</v>
      </c>
      <c r="DP90" s="39">
        <v>1.0289946718938801</v>
      </c>
      <c r="DQ90" s="39">
        <v>1.05215512570734</v>
      </c>
      <c r="DR90" s="39">
        <v>1.0760428282004899</v>
      </c>
      <c r="DS90" s="39">
        <v>1.1006773618946499</v>
      </c>
      <c r="DT90" s="39">
        <v>1.1260899776156399</v>
      </c>
      <c r="DU90" s="39">
        <v>1.1261956776645601</v>
      </c>
      <c r="DV90" s="39">
        <v>1.10080115248179</v>
      </c>
      <c r="DW90" s="39">
        <v>1.07617360844083</v>
      </c>
      <c r="DX90" s="39">
        <v>1.0522928912604601</v>
      </c>
      <c r="DY90" s="39">
        <v>1.02913954238977</v>
      </c>
      <c r="DZ90" s="39">
        <v>1.00670771970315</v>
      </c>
      <c r="EA90" s="39">
        <v>0.98500250666614098</v>
      </c>
      <c r="EB90" s="39">
        <v>0.96403569259444899</v>
      </c>
      <c r="EC90" s="39">
        <v>0.94382176681803798</v>
      </c>
      <c r="ED90" s="39">
        <v>0.92437485921273799</v>
      </c>
      <c r="EE90" s="39">
        <v>0.92400012831823397</v>
      </c>
      <c r="EF90" s="39">
        <v>0.94347079318261995</v>
      </c>
      <c r="EG90" s="39">
        <v>0.963700436780212</v>
      </c>
      <c r="EH90" s="39">
        <v>0.98468250837923799</v>
      </c>
      <c r="EI90" s="39">
        <v>1.0064025746485099</v>
      </c>
      <c r="EJ90" s="39">
        <v>1.0288488886518301</v>
      </c>
      <c r="EK90" s="39">
        <v>1.0520163950450601</v>
      </c>
      <c r="EL90" s="39">
        <v>1.07591097828034</v>
      </c>
      <c r="EM90" s="39">
        <v>1.10055222674423</v>
      </c>
      <c r="EN90" s="39">
        <v>1.1259714265432701</v>
      </c>
      <c r="EO90" s="39">
        <v>1.12572190799528</v>
      </c>
      <c r="EP90" s="39">
        <v>1.1003010296992299</v>
      </c>
      <c r="EQ90" s="39">
        <v>1.0756466631578401</v>
      </c>
      <c r="ER90" s="39">
        <v>1.05173846368886</v>
      </c>
      <c r="ES90" s="39">
        <v>1.0285569500941001</v>
      </c>
      <c r="ET90" s="39">
        <v>1.0060962900710699</v>
      </c>
      <c r="EU90" s="39">
        <v>0.98436155410588599</v>
      </c>
      <c r="EV90" s="39">
        <v>0.96336446098658102</v>
      </c>
      <c r="EW90" s="39">
        <v>0.94311935061084995</v>
      </c>
      <c r="EX90" s="39">
        <v>0.92364010943575103</v>
      </c>
      <c r="EY90" s="39">
        <v>0.92145610241684694</v>
      </c>
      <c r="EZ90" s="39">
        <v>0.94075753959173103</v>
      </c>
      <c r="FA90" s="39">
        <v>0.96080252992408</v>
      </c>
      <c r="FB90" s="39">
        <v>0.98158499041254199</v>
      </c>
      <c r="FC90" s="39">
        <v>1.00309103876779</v>
      </c>
      <c r="FD90" s="39">
        <v>1.02530950984175</v>
      </c>
      <c r="FE90" s="39">
        <v>1.0482359682725699</v>
      </c>
      <c r="FF90" s="39">
        <v>1.07187695461753</v>
      </c>
      <c r="FG90" s="39">
        <v>1.0962527364372101</v>
      </c>
      <c r="FH90" s="39">
        <v>1.12139527846899</v>
      </c>
      <c r="FI90" s="39">
        <v>1.1216141670106099</v>
      </c>
      <c r="FJ90" s="39">
        <v>1.0964957060926299</v>
      </c>
      <c r="FK90" s="39">
        <v>1.0721332393657901</v>
      </c>
      <c r="FL90" s="39">
        <v>1.04850571041246</v>
      </c>
      <c r="FM90" s="39">
        <v>1.0255929777911801</v>
      </c>
      <c r="FN90" s="39">
        <v>1.0033885394339701</v>
      </c>
      <c r="FO90" s="39">
        <v>0.98189685393701298</v>
      </c>
      <c r="FP90" s="39">
        <v>0.96112912236984105</v>
      </c>
      <c r="FQ90" s="39">
        <v>0.94109927455106901</v>
      </c>
      <c r="FR90" s="39">
        <v>0.92182089309083604</v>
      </c>
      <c r="FS90" s="39">
        <v>0.92217468922623702</v>
      </c>
      <c r="FT90" s="39">
        <v>0.94144465805532396</v>
      </c>
      <c r="FU90" s="39">
        <v>0.96145931229847503</v>
      </c>
      <c r="FV90" s="39">
        <v>0.98221228331749</v>
      </c>
      <c r="FW90" s="39">
        <v>1.0036895517118301</v>
      </c>
      <c r="FX90" s="39">
        <v>1.02587989067713</v>
      </c>
      <c r="FY90" s="39">
        <v>1.04877885823691</v>
      </c>
      <c r="FZ90" s="39">
        <v>1.0723930092424401</v>
      </c>
      <c r="GA90" s="39">
        <v>1.09674259167553</v>
      </c>
      <c r="GB90" s="39">
        <v>1.1218594325961999</v>
      </c>
      <c r="GC90" s="39">
        <v>1.1217302116430901</v>
      </c>
      <c r="GD90" s="39">
        <v>1.0966182762624499</v>
      </c>
      <c r="GE90" s="39">
        <v>1.0722623692903099</v>
      </c>
      <c r="GF90" s="39">
        <v>1.04864155987319</v>
      </c>
      <c r="GG90" s="39">
        <v>1.0257357117086101</v>
      </c>
      <c r="GH90" s="39">
        <v>1.0035383193891501</v>
      </c>
      <c r="GI90" s="39">
        <v>0.98205384341036495</v>
      </c>
      <c r="GJ90" s="39">
        <v>0.96129350054083096</v>
      </c>
      <c r="GK90" s="39">
        <v>0.94127125529162403</v>
      </c>
      <c r="GL90" s="39">
        <v>0.922000747535487</v>
      </c>
      <c r="GM90" s="39">
        <v>0.92163509283175105</v>
      </c>
      <c r="GN90" s="39">
        <v>0.94092872763844704</v>
      </c>
      <c r="GO90" s="39">
        <v>0.96096618866561001</v>
      </c>
      <c r="GP90" s="39">
        <v>0.98174132514057</v>
      </c>
      <c r="GQ90" s="39">
        <v>1.0032402214445599</v>
      </c>
      <c r="GR90" s="39">
        <v>1.0254516977950101</v>
      </c>
      <c r="GS90" s="39">
        <v>1.04837131784531</v>
      </c>
      <c r="GT90" s="39">
        <v>1.0720056263401401</v>
      </c>
      <c r="GU90" s="39">
        <v>1.0963748865595899</v>
      </c>
      <c r="GV90" s="39">
        <v>1.1215110294983099</v>
      </c>
      <c r="GW90" s="39">
        <v>1.1171570818315499</v>
      </c>
      <c r="GX90" s="39">
        <v>1.0923214443132601</v>
      </c>
      <c r="GY90" s="39">
        <v>1.06823103880927</v>
      </c>
      <c r="GZ90" s="39">
        <v>1.0448640219468801</v>
      </c>
      <c r="HA90" s="39">
        <v>1.0221995785387901</v>
      </c>
      <c r="HB90" s="39">
        <v>1.0002305478351801</v>
      </c>
      <c r="HC90" s="39">
        <v>0.97896077184115604</v>
      </c>
      <c r="HD90" s="39">
        <v>0.95840088852833205</v>
      </c>
      <c r="HE90" s="39">
        <v>0.93856431694581199</v>
      </c>
      <c r="HF90" s="39">
        <v>0.91946417031724903</v>
      </c>
      <c r="HG90" s="39">
        <v>0.91980921454001796</v>
      </c>
      <c r="HH90" s="39">
        <v>0.93890139528606198</v>
      </c>
      <c r="HI90" s="39">
        <v>0.95872325502274502</v>
      </c>
      <c r="HJ90" s="39">
        <v>0.97926882349642896</v>
      </c>
      <c r="HK90" s="39">
        <v>1.0005245991377001</v>
      </c>
      <c r="HL90" s="39">
        <v>1.0224799234719499</v>
      </c>
      <c r="HM90" s="39">
        <v>1.045130975025</v>
      </c>
      <c r="HN90" s="39">
        <v>1.0684849701957599</v>
      </c>
      <c r="HO90" s="39">
        <v>1.09256283241012</v>
      </c>
      <c r="HP90" s="39">
        <v>1.1173970331610901</v>
      </c>
      <c r="HQ90" s="39">
        <v>1.1174982746912601</v>
      </c>
      <c r="HR90" s="39">
        <v>1.09268156352534</v>
      </c>
      <c r="HS90" s="39">
        <v>1.06861037909569</v>
      </c>
      <c r="HT90" s="39">
        <v>1.0452630454535701</v>
      </c>
      <c r="HU90" s="39">
        <v>1.02261876064984</v>
      </c>
      <c r="HV90" s="39">
        <v>1.00067035089737</v>
      </c>
      <c r="HW90" s="39">
        <v>0.97942165950946403</v>
      </c>
      <c r="HX90" s="39">
        <v>0.95888336538394903</v>
      </c>
      <c r="HY90" s="39">
        <v>0.93906898323074295</v>
      </c>
      <c r="HZ90" s="39">
        <v>0.91999178679490201</v>
      </c>
      <c r="IA90" s="39">
        <v>0.91963333286950699</v>
      </c>
      <c r="IB90" s="39">
        <v>0.938733177956664</v>
      </c>
      <c r="IC90" s="39">
        <v>0.95856243373669603</v>
      </c>
      <c r="ID90" s="39">
        <v>0.97911519828702698</v>
      </c>
      <c r="IE90" s="39">
        <v>1.0003780018251101</v>
      </c>
      <c r="IF90" s="39">
        <v>1.0223401994903101</v>
      </c>
      <c r="IG90" s="39">
        <v>1.0449979702194201</v>
      </c>
      <c r="IH90" s="39">
        <v>1.0683585260344</v>
      </c>
      <c r="II90" s="39">
        <v>1.09244279476216</v>
      </c>
      <c r="IJ90" s="39">
        <v>1.11728328195866</v>
      </c>
      <c r="IK90" s="39">
        <v>1.11704368776172</v>
      </c>
      <c r="IL90" s="39">
        <v>1.0922018143577601</v>
      </c>
      <c r="IM90" s="39">
        <v>1.0681050385156099</v>
      </c>
      <c r="IN90" s="39">
        <v>1.0447315007767899</v>
      </c>
      <c r="IO90" s="39">
        <v>1.0220603823405501</v>
      </c>
      <c r="IP90" s="39">
        <v>1.00008452758824</v>
      </c>
      <c r="IQ90" s="39">
        <v>0.97880777894012905</v>
      </c>
      <c r="IR90" s="39">
        <v>0.95824076171432504</v>
      </c>
      <c r="IS90" s="39">
        <v>0.93839686427384295</v>
      </c>
      <c r="IT90" s="39">
        <v>0.91928914783210802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0.23043380805769101</v>
      </c>
      <c r="F92" s="14">
        <v>0.23101670861326701</v>
      </c>
      <c r="G92" s="14">
        <v>0.23161520927842999</v>
      </c>
      <c r="H92" s="14">
        <v>0.232226189814804</v>
      </c>
      <c r="I92" s="14">
        <v>0.23284637258313201</v>
      </c>
      <c r="J92" s="14">
        <v>0.23347131556974601</v>
      </c>
      <c r="K92" s="39">
        <v>0.234096553903444</v>
      </c>
      <c r="L92" s="39">
        <v>0.23471768201197701</v>
      </c>
      <c r="M92" s="39">
        <v>0.235329874558245</v>
      </c>
      <c r="N92" s="39">
        <v>0.235928681792554</v>
      </c>
      <c r="O92" s="39">
        <v>0.235913815959886</v>
      </c>
      <c r="P92" s="39">
        <v>0.23531601567786001</v>
      </c>
      <c r="Q92" s="39">
        <v>0.234704757971301</v>
      </c>
      <c r="R92" s="39">
        <v>0.23408461034611899</v>
      </c>
      <c r="S92" s="39">
        <v>0.233460187730961</v>
      </c>
      <c r="T92" s="39">
        <v>0.232836104954394</v>
      </c>
      <c r="U92" s="39">
        <v>0.23221684380374999</v>
      </c>
      <c r="V92" s="39">
        <v>0.23160657330466899</v>
      </c>
      <c r="W92" s="39">
        <v>0.23100892388878599</v>
      </c>
      <c r="X92" s="39">
        <v>0.23042673428805999</v>
      </c>
      <c r="Y92" s="39">
        <v>0.23042304024765001</v>
      </c>
      <c r="Z92" s="39">
        <v>0.23100495472127699</v>
      </c>
      <c r="AA92" s="39">
        <v>0.23160222987923601</v>
      </c>
      <c r="AB92" s="39">
        <v>0.23221210657361799</v>
      </c>
      <c r="AC92" s="39">
        <v>0.232830956308229</v>
      </c>
      <c r="AD92" s="39">
        <v>0.233454611744987</v>
      </c>
      <c r="AE92" s="39">
        <v>0.23407859248100099</v>
      </c>
      <c r="AF92" s="39">
        <v>0.23469828463182599</v>
      </c>
      <c r="AG92" s="39">
        <v>0.23530907355227601</v>
      </c>
      <c r="AH92" s="39">
        <v>0.23590643806462699</v>
      </c>
      <c r="AI92" s="39">
        <v>0.23592123050637501</v>
      </c>
      <c r="AJ92" s="39">
        <v>0.235322949336771</v>
      </c>
      <c r="AK92" s="39">
        <v>0.23471122379374801</v>
      </c>
      <c r="AL92" s="39">
        <v>0.234090620872551</v>
      </c>
      <c r="AM92" s="39">
        <v>0.23346575566757899</v>
      </c>
      <c r="AN92" s="39">
        <v>0.23284124375224999</v>
      </c>
      <c r="AO92" s="39">
        <v>0.23222156819259199</v>
      </c>
      <c r="AP92" s="39">
        <v>0.231610899806868</v>
      </c>
      <c r="AQ92" s="39">
        <v>0.231012871277335</v>
      </c>
      <c r="AR92" s="39">
        <v>0.230430323885292</v>
      </c>
      <c r="AS92" s="39">
        <v>0.23043738951361201</v>
      </c>
      <c r="AT92" s="39">
        <v>0.231020736373761</v>
      </c>
      <c r="AU92" s="39">
        <v>0.231619526869284</v>
      </c>
      <c r="AV92" s="39">
        <v>0.23223099380996101</v>
      </c>
      <c r="AW92" s="39">
        <v>0.23285149967794799</v>
      </c>
      <c r="AX92" s="39">
        <v>0.23347686994070699</v>
      </c>
      <c r="AY92" s="39">
        <v>0.23410261904886501</v>
      </c>
      <c r="AZ92" s="39">
        <v>0.234724130096817</v>
      </c>
      <c r="BA92" s="39">
        <v>0.23533678772264399</v>
      </c>
      <c r="BB92" s="39">
        <v>0.23593607278742501</v>
      </c>
      <c r="BC92" s="39">
        <v>0.235752114257405</v>
      </c>
      <c r="BD92" s="39">
        <v>0.23514497120109201</v>
      </c>
      <c r="BE92" s="39">
        <v>0.23452411435258699</v>
      </c>
      <c r="BF92" s="39">
        <v>0.23389419026063199</v>
      </c>
      <c r="BG92" s="39">
        <v>0.23325989177635501</v>
      </c>
      <c r="BH92" s="39">
        <v>0.23262591067871599</v>
      </c>
      <c r="BI92" s="39">
        <v>0.23199680407127601</v>
      </c>
      <c r="BJ92" s="39">
        <v>0.23137681356770201</v>
      </c>
      <c r="BK92" s="39">
        <v>0.23076963776526799</v>
      </c>
      <c r="BL92" s="39">
        <v>0.230178176735822</v>
      </c>
      <c r="BM92" s="39">
        <v>0.23017075428213099</v>
      </c>
      <c r="BN92" s="39">
        <v>0.230761570009336</v>
      </c>
      <c r="BO92" s="39">
        <v>0.23136797581659199</v>
      </c>
      <c r="BP92" s="39">
        <v>0.23198715679145199</v>
      </c>
      <c r="BQ92" s="39">
        <v>0.23261541849283701</v>
      </c>
      <c r="BR92" s="39">
        <v>0.23324852273198199</v>
      </c>
      <c r="BS92" s="39">
        <v>0.233881914981868</v>
      </c>
      <c r="BT92" s="39">
        <v>0.23451090502557301</v>
      </c>
      <c r="BU92" s="39">
        <v>0.23513080028057801</v>
      </c>
      <c r="BV92" s="39">
        <v>0.235737000245898</v>
      </c>
      <c r="BW92" s="39">
        <v>0.23572173964976201</v>
      </c>
      <c r="BX92" s="39">
        <v>0.235116583429751</v>
      </c>
      <c r="BY92" s="39">
        <v>0.234497656013676</v>
      </c>
      <c r="BZ92" s="39">
        <v>0.233869606709944</v>
      </c>
      <c r="CA92" s="39">
        <v>0.233237128241991</v>
      </c>
      <c r="CB92" s="39">
        <v>0.23260490980555701</v>
      </c>
      <c r="CC92" s="39">
        <v>0.23197750367582101</v>
      </c>
      <c r="CD92" s="39">
        <v>0.23135914449255299</v>
      </c>
      <c r="CE92" s="39">
        <v>0.23075352197332399</v>
      </c>
      <c r="CF92" s="39">
        <v>0.230163526058353</v>
      </c>
      <c r="CG92" s="39">
        <v>0.23016709152395501</v>
      </c>
      <c r="CH92" s="39">
        <v>0.230757539048389</v>
      </c>
      <c r="CI92" s="39">
        <v>0.23136355624231</v>
      </c>
      <c r="CJ92" s="39">
        <v>0.23198232905046001</v>
      </c>
      <c r="CK92" s="39">
        <v>0.232610165245944</v>
      </c>
      <c r="CL92" s="39">
        <v>0.233242828375609</v>
      </c>
      <c r="CM92" s="39">
        <v>0.23387576510983701</v>
      </c>
      <c r="CN92" s="39">
        <v>0.23450428586566999</v>
      </c>
      <c r="CO92" s="39">
        <v>0.23512369807803199</v>
      </c>
      <c r="CP92" s="39">
        <v>0.23572940052187999</v>
      </c>
      <c r="CQ92" s="39">
        <v>0.23574453879669799</v>
      </c>
      <c r="CR92" s="39">
        <v>0.235137890059331</v>
      </c>
      <c r="CS92" s="39">
        <v>0.23451751351363001</v>
      </c>
      <c r="CT92" s="39">
        <v>0.23388805634323001</v>
      </c>
      <c r="CU92" s="39">
        <v>0.23325421132417801</v>
      </c>
      <c r="CV92" s="39">
        <v>0.23262066955523</v>
      </c>
      <c r="CW92" s="39">
        <v>0.23199198690567199</v>
      </c>
      <c r="CX92" s="39">
        <v>0.231372403224337</v>
      </c>
      <c r="CY92" s="39">
        <v>0.23076561487158401</v>
      </c>
      <c r="CZ92" s="39">
        <v>0.23017451937212499</v>
      </c>
      <c r="DA92" s="39">
        <v>0.23004499331769099</v>
      </c>
      <c r="DB92" s="39">
        <v>0.230640239193553</v>
      </c>
      <c r="DC92" s="39">
        <v>0.231251189265647</v>
      </c>
      <c r="DD92" s="39">
        <v>0.23187499961135799</v>
      </c>
      <c r="DE92" s="39">
        <v>0.23250794270188099</v>
      </c>
      <c r="DF92" s="39">
        <v>0.23314574484305201</v>
      </c>
      <c r="DG92" s="39">
        <v>0.23378381438023901</v>
      </c>
      <c r="DH92" s="39">
        <v>0.23441742285835901</v>
      </c>
      <c r="DI92" s="39">
        <v>0.235041838627185</v>
      </c>
      <c r="DJ92" s="39">
        <v>0.23565242137521999</v>
      </c>
      <c r="DK92" s="39">
        <v>0.235636998163992</v>
      </c>
      <c r="DL92" s="39">
        <v>0.235027473062663</v>
      </c>
      <c r="DM92" s="39">
        <v>0.234404037791864</v>
      </c>
      <c r="DN92" s="39">
        <v>0.23377138184142801</v>
      </c>
      <c r="DO92" s="39">
        <v>0.23313423710067299</v>
      </c>
      <c r="DP92" s="39">
        <v>0.23249733107484799</v>
      </c>
      <c r="DQ92" s="39">
        <v>0.231865253216613</v>
      </c>
      <c r="DR92" s="39">
        <v>0.23124227370254599</v>
      </c>
      <c r="DS92" s="39">
        <v>0.23063211535356801</v>
      </c>
      <c r="DT92" s="39">
        <v>0.23003769768211799</v>
      </c>
      <c r="DU92" s="39">
        <v>0.230033889421495</v>
      </c>
      <c r="DV92" s="39">
        <v>0.23062802032424801</v>
      </c>
      <c r="DW92" s="39">
        <v>0.231237790189638</v>
      </c>
      <c r="DX92" s="39">
        <v>0.231860360475658</v>
      </c>
      <c r="DY92" s="39">
        <v>0.23249201023576699</v>
      </c>
      <c r="DZ92" s="39">
        <v>0.23312847089261701</v>
      </c>
      <c r="EA92" s="39">
        <v>0.23376515425570299</v>
      </c>
      <c r="EB92" s="39">
        <v>0.234397333596986</v>
      </c>
      <c r="EC92" s="39">
        <v>0.235020277084482</v>
      </c>
      <c r="ED92" s="39">
        <v>0.235629341922793</v>
      </c>
      <c r="EE92" s="39">
        <v>0.235644691284387</v>
      </c>
      <c r="EF92" s="39">
        <v>0.235034660233013</v>
      </c>
      <c r="EG92" s="39">
        <v>0.23441073420455699</v>
      </c>
      <c r="EH92" s="39">
        <v>0.23377760187685101</v>
      </c>
      <c r="EI92" s="39">
        <v>0.23313999507885699</v>
      </c>
      <c r="EJ92" s="39">
        <v>0.23250264189198999</v>
      </c>
      <c r="EK92" s="39">
        <v>0.231870132924335</v>
      </c>
      <c r="EL92" s="39">
        <v>0.23124674005888701</v>
      </c>
      <c r="EM92" s="39">
        <v>0.2306361883112</v>
      </c>
      <c r="EN92" s="39">
        <v>0.230041399710114</v>
      </c>
      <c r="EO92" s="39">
        <v>0.23004868810972001</v>
      </c>
      <c r="EP92" s="39">
        <v>0.230644303989015</v>
      </c>
      <c r="EQ92" s="39">
        <v>0.23125564628661099</v>
      </c>
      <c r="ER92" s="39">
        <v>0.23187986862327201</v>
      </c>
      <c r="ES92" s="39">
        <v>0.23251324125314399</v>
      </c>
      <c r="ET92" s="39">
        <v>0.23315148874727501</v>
      </c>
      <c r="EU92" s="39">
        <v>0.23379001825916601</v>
      </c>
      <c r="EV92" s="39">
        <v>0.23442410071101499</v>
      </c>
      <c r="EW92" s="39">
        <v>0.23504900445410701</v>
      </c>
      <c r="EX92" s="39">
        <v>0.23566008993096599</v>
      </c>
      <c r="EY92" s="39">
        <v>0.23584410999758099</v>
      </c>
      <c r="EZ92" s="39">
        <v>0.23524090051422</v>
      </c>
      <c r="FA92" s="39">
        <v>0.23462412582099601</v>
      </c>
      <c r="FB92" s="39">
        <v>0.23399839229771499</v>
      </c>
      <c r="FC92" s="39">
        <v>0.23336835403487199</v>
      </c>
      <c r="FD92" s="39">
        <v>0.23273866542122701</v>
      </c>
      <c r="FE92" s="39">
        <v>0.232113847795058</v>
      </c>
      <c r="FF92" s="39">
        <v>0.23149810913905999</v>
      </c>
      <c r="FG92" s="39">
        <v>0.23089511730975701</v>
      </c>
      <c r="FH92" s="39">
        <v>0.23030774548469299</v>
      </c>
      <c r="FI92" s="39">
        <v>0.23030039845521499</v>
      </c>
      <c r="FJ92" s="39">
        <v>0.23088713318862999</v>
      </c>
      <c r="FK92" s="39">
        <v>0.23148936449553101</v>
      </c>
      <c r="FL92" s="39">
        <v>0.23210430388207801</v>
      </c>
      <c r="FM92" s="39">
        <v>0.232728287685848</v>
      </c>
      <c r="FN92" s="39">
        <v>0.233357111405808</v>
      </c>
      <c r="FO92" s="39">
        <v>0.233986256360252</v>
      </c>
      <c r="FP92" s="39">
        <v>0.23461106983198199</v>
      </c>
      <c r="FQ92" s="39">
        <v>0.23522689814681999</v>
      </c>
      <c r="FR92" s="39">
        <v>0.235829181137831</v>
      </c>
      <c r="FS92" s="39">
        <v>0.23581410667145999</v>
      </c>
      <c r="FT92" s="39">
        <v>0.235212850473251</v>
      </c>
      <c r="FU92" s="39">
        <v>0.23459797469690399</v>
      </c>
      <c r="FV92" s="39">
        <v>0.23397408789152599</v>
      </c>
      <c r="FW92" s="39">
        <v>0.23334584372001901</v>
      </c>
      <c r="FX92" s="39">
        <v>0.23271789376420099</v>
      </c>
      <c r="FY92" s="39">
        <v>0.232094754370544</v>
      </c>
      <c r="FZ92" s="39">
        <v>0.231480626433614</v>
      </c>
      <c r="GA92" s="39">
        <v>0.23087916885616</v>
      </c>
      <c r="GB92" s="39">
        <v>0.23029324464063</v>
      </c>
      <c r="GC92" s="39">
        <v>0.23029677315835501</v>
      </c>
      <c r="GD92" s="39">
        <v>0.23088314408417401</v>
      </c>
      <c r="GE92" s="39">
        <v>0.231484991539431</v>
      </c>
      <c r="GF92" s="39">
        <v>0.23209952791416599</v>
      </c>
      <c r="GG92" s="39">
        <v>0.23272309177879</v>
      </c>
      <c r="GH92" s="39">
        <v>0.23335148039662101</v>
      </c>
      <c r="GI92" s="39">
        <v>0.23398017632443999</v>
      </c>
      <c r="GJ92" s="39">
        <v>0.234604527535233</v>
      </c>
      <c r="GK92" s="39">
        <v>0.23521988044761799</v>
      </c>
      <c r="GL92" s="39">
        <v>0.235821674270981</v>
      </c>
      <c r="GM92" s="39">
        <v>0.235836627246717</v>
      </c>
      <c r="GN92" s="39">
        <v>0.235233903592689</v>
      </c>
      <c r="GO92" s="39">
        <v>0.23461760160724399</v>
      </c>
      <c r="GP92" s="39">
        <v>0.23399232801599101</v>
      </c>
      <c r="GQ92" s="39">
        <v>0.23336273676048799</v>
      </c>
      <c r="GR92" s="39">
        <v>0.23273348149422399</v>
      </c>
      <c r="GS92" s="39">
        <v>0.23210908228101201</v>
      </c>
      <c r="GT92" s="39">
        <v>0.23149374531067801</v>
      </c>
      <c r="GU92" s="39">
        <v>0.23089113618472201</v>
      </c>
      <c r="GV92" s="39">
        <v>0.23030412552301799</v>
      </c>
      <c r="GW92" s="39">
        <v>0.23056376322761599</v>
      </c>
      <c r="GX92" s="39">
        <v>0.23114262609667599</v>
      </c>
      <c r="GY92" s="39">
        <v>0.23173681391188899</v>
      </c>
      <c r="GZ92" s="39">
        <v>0.232343588475251</v>
      </c>
      <c r="HA92" s="39">
        <v>0.23295934510010799</v>
      </c>
      <c r="HB92" s="39">
        <v>0.23357994454738701</v>
      </c>
      <c r="HC92" s="39">
        <v>0.23420093818117699</v>
      </c>
      <c r="HD92" s="39">
        <v>0.234817747069201</v>
      </c>
      <c r="HE92" s="39">
        <v>0.235425794549564</v>
      </c>
      <c r="HF92" s="39">
        <v>0.23602060076152601</v>
      </c>
      <c r="HG92" s="39">
        <v>0.23600591851077601</v>
      </c>
      <c r="HH92" s="39">
        <v>0.23541210271111401</v>
      </c>
      <c r="HI92" s="39">
        <v>0.23480497500490999</v>
      </c>
      <c r="HJ92" s="39">
        <v>0.234189062746226</v>
      </c>
      <c r="HK92" s="39">
        <v>0.233568942243154</v>
      </c>
      <c r="HL92" s="39">
        <v>0.23294919103360001</v>
      </c>
      <c r="HM92" s="39">
        <v>0.232334255227478</v>
      </c>
      <c r="HN92" s="39">
        <v>0.23172827032395499</v>
      </c>
      <c r="HO92" s="39">
        <v>0.23113483616320399</v>
      </c>
      <c r="HP92" s="39">
        <v>0.23055676480239401</v>
      </c>
      <c r="HQ92" s="39">
        <v>0.230553108614378</v>
      </c>
      <c r="HR92" s="39">
        <v>0.23113090867598299</v>
      </c>
      <c r="HS92" s="39">
        <v>0.23172397326760899</v>
      </c>
      <c r="HT92" s="39">
        <v>0.232329569445102</v>
      </c>
      <c r="HU92" s="39">
        <v>0.23294409932216201</v>
      </c>
      <c r="HV92" s="39">
        <v>0.23356342911420699</v>
      </c>
      <c r="HW92" s="39">
        <v>0.234183114133448</v>
      </c>
      <c r="HX92" s="39">
        <v>0.234798577837774</v>
      </c>
      <c r="HY92" s="39">
        <v>0.23540524427281301</v>
      </c>
      <c r="HZ92" s="39">
        <v>0.235998632278898</v>
      </c>
      <c r="IA92" s="39">
        <v>0.236013241309147</v>
      </c>
      <c r="IB92" s="39">
        <v>0.23541895279379099</v>
      </c>
      <c r="IC92" s="39">
        <v>0.234811364741636</v>
      </c>
      <c r="ID92" s="39">
        <v>0.234195004089855</v>
      </c>
      <c r="IE92" s="39">
        <v>0.23357444738259001</v>
      </c>
      <c r="IF92" s="39">
        <v>0.23295427295492599</v>
      </c>
      <c r="IG92" s="39">
        <v>0.23233892823350299</v>
      </c>
      <c r="IH92" s="39">
        <v>0.23173255053643099</v>
      </c>
      <c r="II92" s="39">
        <v>0.23113874197121601</v>
      </c>
      <c r="IJ92" s="39">
        <v>0.23056031715377301</v>
      </c>
      <c r="IK92" s="39">
        <v>0.230567308996252</v>
      </c>
      <c r="IL92" s="39">
        <v>0.231146524093468</v>
      </c>
      <c r="IM92" s="39">
        <v>0.23174108520085401</v>
      </c>
      <c r="IN92" s="39">
        <v>0.23234825127014999</v>
      </c>
      <c r="IO92" s="39">
        <v>0.232964415327058</v>
      </c>
      <c r="IP92" s="39">
        <v>0.23358543628791201</v>
      </c>
      <c r="IQ92" s="39">
        <v>0.23420686416712899</v>
      </c>
      <c r="IR92" s="39">
        <v>0.23482411919322199</v>
      </c>
      <c r="IS92" s="39">
        <v>0.23543262441527099</v>
      </c>
      <c r="IT92" s="39">
        <v>0.23602790033922899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2.5807021751907602</v>
      </c>
      <c r="F93" s="14">
        <v>2.6042508073596098</v>
      </c>
      <c r="G93" s="14">
        <v>2.6284296666465901</v>
      </c>
      <c r="H93" s="14">
        <v>2.6531126990596001</v>
      </c>
      <c r="I93" s="14">
        <v>2.67816749125718</v>
      </c>
      <c r="J93" s="14">
        <v>2.7034145904235398</v>
      </c>
      <c r="K93" s="39">
        <v>2.7286736202615902</v>
      </c>
      <c r="L93" s="39">
        <v>2.7537666000508101</v>
      </c>
      <c r="M93" s="39">
        <v>2.7784985910567799</v>
      </c>
      <c r="N93" s="39">
        <v>2.8026898278533099</v>
      </c>
      <c r="O93" s="39">
        <v>2.8020892626949698</v>
      </c>
      <c r="P93" s="39">
        <v>2.7779387057663198</v>
      </c>
      <c r="Q93" s="39">
        <v>2.7532444813633199</v>
      </c>
      <c r="R93" s="39">
        <v>2.72819111212242</v>
      </c>
      <c r="S93" s="39">
        <v>2.7029650365223699</v>
      </c>
      <c r="T93" s="39">
        <v>2.6777526889943699</v>
      </c>
      <c r="U93" s="39">
        <v>2.65273512922766</v>
      </c>
      <c r="V93" s="39">
        <v>2.6280807816378902</v>
      </c>
      <c r="W93" s="39">
        <v>2.60393631196591</v>
      </c>
      <c r="X93" s="39">
        <v>2.5804164020671299</v>
      </c>
      <c r="Y93" s="39">
        <v>2.5802671664095902</v>
      </c>
      <c r="Z93" s="39">
        <v>2.6037759614246001</v>
      </c>
      <c r="AA93" s="39">
        <v>2.62790531144414</v>
      </c>
      <c r="AB93" s="39">
        <v>2.6525437497114401</v>
      </c>
      <c r="AC93" s="39">
        <v>2.6775446886754399</v>
      </c>
      <c r="AD93" s="39">
        <v>2.70273977209601</v>
      </c>
      <c r="AE93" s="39">
        <v>2.7279479962139201</v>
      </c>
      <c r="AF93" s="39">
        <v>2.7529829647394899</v>
      </c>
      <c r="AG93" s="39">
        <v>2.7776582506455401</v>
      </c>
      <c r="AH93" s="39">
        <v>2.8017912028963501</v>
      </c>
      <c r="AI93" s="39">
        <v>2.8023888031561199</v>
      </c>
      <c r="AJ93" s="39">
        <v>2.7782188188430501</v>
      </c>
      <c r="AK93" s="39">
        <v>2.75350569430783</v>
      </c>
      <c r="AL93" s="39">
        <v>2.7284339315566202</v>
      </c>
      <c r="AM93" s="39">
        <v>2.70318997576413</v>
      </c>
      <c r="AN93" s="39">
        <v>2.6779602914529201</v>
      </c>
      <c r="AO93" s="39">
        <v>2.6529259899701301</v>
      </c>
      <c r="AP93" s="39">
        <v>2.6282555681517201</v>
      </c>
      <c r="AQ93" s="39">
        <v>2.6040957826611901</v>
      </c>
      <c r="AR93" s="39">
        <v>2.5805614183448502</v>
      </c>
      <c r="AS93" s="39">
        <v>2.58084686296124</v>
      </c>
      <c r="AT93" s="39">
        <v>2.6044135249839999</v>
      </c>
      <c r="AU93" s="39">
        <v>2.62860409315034</v>
      </c>
      <c r="AV93" s="39">
        <v>2.65330677580249</v>
      </c>
      <c r="AW93" s="39">
        <v>2.6783746209238899</v>
      </c>
      <c r="AX93" s="39">
        <v>2.7036389816256001</v>
      </c>
      <c r="AY93" s="39">
        <v>2.7289186462357198</v>
      </c>
      <c r="AZ93" s="39">
        <v>2.7540270964128801</v>
      </c>
      <c r="BA93" s="39">
        <v>2.7787778761747401</v>
      </c>
      <c r="BB93" s="39">
        <v>2.8029884168515098</v>
      </c>
      <c r="BC93" s="39">
        <v>2.7955566746790299</v>
      </c>
      <c r="BD93" s="39">
        <v>2.7710286787847198</v>
      </c>
      <c r="BE93" s="39">
        <v>2.7459466584004302</v>
      </c>
      <c r="BF93" s="39">
        <v>2.72049832941337</v>
      </c>
      <c r="BG93" s="39">
        <v>2.6948732782924401</v>
      </c>
      <c r="BH93" s="39">
        <v>2.6692610481877801</v>
      </c>
      <c r="BI93" s="39">
        <v>2.6438457414891299</v>
      </c>
      <c r="BJ93" s="39">
        <v>2.6187987150962502</v>
      </c>
      <c r="BK93" s="39">
        <v>2.5942693885738701</v>
      </c>
      <c r="BL93" s="39">
        <v>2.57037492184784</v>
      </c>
      <c r="BM93" s="39">
        <v>2.5700750618784198</v>
      </c>
      <c r="BN93" s="39">
        <v>2.5939434590086399</v>
      </c>
      <c r="BO93" s="39">
        <v>2.6184416784828799</v>
      </c>
      <c r="BP93" s="39">
        <v>2.6434560007124399</v>
      </c>
      <c r="BQ93" s="39">
        <v>2.6688371740384702</v>
      </c>
      <c r="BR93" s="39">
        <v>2.6944139799237901</v>
      </c>
      <c r="BS93" s="39">
        <v>2.72000242006829</v>
      </c>
      <c r="BT93" s="39">
        <v>2.7454130144264601</v>
      </c>
      <c r="BU93" s="39">
        <v>2.7704561873809799</v>
      </c>
      <c r="BV93" s="39">
        <v>2.79494608331601</v>
      </c>
      <c r="BW93" s="39">
        <v>2.7943295700987698</v>
      </c>
      <c r="BX93" s="39">
        <v>2.76988184043342</v>
      </c>
      <c r="BY93" s="39">
        <v>2.7448777672178499</v>
      </c>
      <c r="BZ93" s="39">
        <v>2.71950517782741</v>
      </c>
      <c r="CA93" s="39">
        <v>2.6939536535725002</v>
      </c>
      <c r="CB93" s="39">
        <v>2.6684126332439599</v>
      </c>
      <c r="CC93" s="39">
        <v>2.6430660241698201</v>
      </c>
      <c r="CD93" s="39">
        <v>2.6180849015113199</v>
      </c>
      <c r="CE93" s="39">
        <v>2.5936183261022698</v>
      </c>
      <c r="CF93" s="39">
        <v>2.56978304856109</v>
      </c>
      <c r="CG93" s="39">
        <v>2.5699270899689699</v>
      </c>
      <c r="CH93" s="39">
        <v>2.5937806120689801</v>
      </c>
      <c r="CI93" s="39">
        <v>2.61826313194678</v>
      </c>
      <c r="CJ93" s="39">
        <v>2.6432609646430998</v>
      </c>
      <c r="CK93" s="39">
        <v>2.6686249479497999</v>
      </c>
      <c r="CL93" s="39">
        <v>2.69418393344667</v>
      </c>
      <c r="CM93" s="39">
        <v>2.7197539712074601</v>
      </c>
      <c r="CN93" s="39">
        <v>2.7451456067980899</v>
      </c>
      <c r="CO93" s="39">
        <v>2.77016926530588</v>
      </c>
      <c r="CP93" s="39">
        <v>2.7946390618636201</v>
      </c>
      <c r="CQ93" s="39">
        <v>2.7952506334412099</v>
      </c>
      <c r="CR93" s="39">
        <v>2.7707426075452402</v>
      </c>
      <c r="CS93" s="39">
        <v>2.7456799909208498</v>
      </c>
      <c r="CT93" s="39">
        <v>2.7202505251044502</v>
      </c>
      <c r="CU93" s="39">
        <v>2.6946437935317098</v>
      </c>
      <c r="CV93" s="39">
        <v>2.6690493118733598</v>
      </c>
      <c r="CW93" s="39">
        <v>2.6436511326555401</v>
      </c>
      <c r="CX93" s="39">
        <v>2.6186205414805999</v>
      </c>
      <c r="CY93" s="39">
        <v>2.5941068675441499</v>
      </c>
      <c r="CZ93" s="39">
        <v>2.5702271678703301</v>
      </c>
      <c r="DA93" s="39">
        <v>2.56499444277223</v>
      </c>
      <c r="DB93" s="39">
        <v>2.5890418136644699</v>
      </c>
      <c r="DC93" s="39">
        <v>2.61372361707134</v>
      </c>
      <c r="DD93" s="39">
        <v>2.6389249614220001</v>
      </c>
      <c r="DE93" s="39">
        <v>2.6644952583464199</v>
      </c>
      <c r="DF93" s="39">
        <v>2.6902618549246</v>
      </c>
      <c r="DG93" s="39">
        <v>2.7160392529378701</v>
      </c>
      <c r="DH93" s="39">
        <v>2.7416364275573399</v>
      </c>
      <c r="DI93" s="39">
        <v>2.76686222486931</v>
      </c>
      <c r="DJ93" s="39">
        <v>2.7915291809532099</v>
      </c>
      <c r="DK93" s="39">
        <v>2.7909060982457201</v>
      </c>
      <c r="DL93" s="39">
        <v>2.7662818700340099</v>
      </c>
      <c r="DM93" s="39">
        <v>2.74109568387592</v>
      </c>
      <c r="DN93" s="39">
        <v>2.7155369904360498</v>
      </c>
      <c r="DO93" s="39">
        <v>2.6897969532871802</v>
      </c>
      <c r="DP93" s="39">
        <v>2.6640665588860202</v>
      </c>
      <c r="DQ93" s="39">
        <v>2.6385312164936998</v>
      </c>
      <c r="DR93" s="39">
        <v>2.6133634369232901</v>
      </c>
      <c r="DS93" s="39">
        <v>2.5887136183508699</v>
      </c>
      <c r="DT93" s="39">
        <v>2.56469970608314</v>
      </c>
      <c r="DU93" s="39">
        <v>2.56454585603925</v>
      </c>
      <c r="DV93" s="39">
        <v>2.5885481831137001</v>
      </c>
      <c r="DW93" s="39">
        <v>2.6131823073308502</v>
      </c>
      <c r="DX93" s="39">
        <v>2.63833355449077</v>
      </c>
      <c r="DY93" s="39">
        <v>2.6638516021402601</v>
      </c>
      <c r="DZ93" s="39">
        <v>2.6895640040734801</v>
      </c>
      <c r="EA93" s="39">
        <v>2.7152854020190702</v>
      </c>
      <c r="EB93" s="39">
        <v>2.7408248409187599</v>
      </c>
      <c r="EC93" s="39">
        <v>2.7659911595159801</v>
      </c>
      <c r="ED93" s="39">
        <v>2.7905967935427101</v>
      </c>
      <c r="EE93" s="39">
        <v>2.7912168928205099</v>
      </c>
      <c r="EF93" s="39">
        <v>2.7665722247255302</v>
      </c>
      <c r="EG93" s="39">
        <v>2.7413662124417799</v>
      </c>
      <c r="EH93" s="39">
        <v>2.71578827382963</v>
      </c>
      <c r="EI93" s="39">
        <v>2.6900295700236398</v>
      </c>
      <c r="EJ93" s="39">
        <v>2.6642811107569302</v>
      </c>
      <c r="EK93" s="39">
        <v>2.63872835196866</v>
      </c>
      <c r="EL93" s="39">
        <v>2.6135438734093501</v>
      </c>
      <c r="EM93" s="39">
        <v>2.5888781619161501</v>
      </c>
      <c r="EN93" s="39">
        <v>2.5648492644557002</v>
      </c>
      <c r="EO93" s="39">
        <v>2.5651437088184301</v>
      </c>
      <c r="EP93" s="39">
        <v>2.5892060274856998</v>
      </c>
      <c r="EQ93" s="39">
        <v>2.6139036764169301</v>
      </c>
      <c r="ER93" s="39">
        <v>2.63912166479636</v>
      </c>
      <c r="ES93" s="39">
        <v>2.6647093146873799</v>
      </c>
      <c r="ET93" s="39">
        <v>2.6904939030863302</v>
      </c>
      <c r="EU93" s="39">
        <v>2.7162898836243898</v>
      </c>
      <c r="EV93" s="39">
        <v>2.7419062063153299</v>
      </c>
      <c r="EW93" s="39">
        <v>2.7671517173066902</v>
      </c>
      <c r="EX93" s="39">
        <v>2.7918389831396402</v>
      </c>
      <c r="EY93" s="39">
        <v>2.7992732113509202</v>
      </c>
      <c r="EZ93" s="39">
        <v>2.7749041279732598</v>
      </c>
      <c r="FA93" s="39">
        <v>2.74998702269284</v>
      </c>
      <c r="FB93" s="39">
        <v>2.72470798861226</v>
      </c>
      <c r="FC93" s="39">
        <v>2.6992550463095699</v>
      </c>
      <c r="FD93" s="39">
        <v>2.6738162284081501</v>
      </c>
      <c r="FE93" s="39">
        <v>2.64857419241596</v>
      </c>
      <c r="FF93" s="39">
        <v>2.6236989365749399</v>
      </c>
      <c r="FG93" s="39">
        <v>2.59933863855407</v>
      </c>
      <c r="FH93" s="39">
        <v>2.57560937177603</v>
      </c>
      <c r="FI93" s="39">
        <v>2.5753125588721399</v>
      </c>
      <c r="FJ93" s="39">
        <v>2.59901608775438</v>
      </c>
      <c r="FK93" s="39">
        <v>2.6233456614179</v>
      </c>
      <c r="FL93" s="39">
        <v>2.64818862755972</v>
      </c>
      <c r="FM93" s="39">
        <v>2.67339697794807</v>
      </c>
      <c r="FN93" s="39">
        <v>2.6988008549966098</v>
      </c>
      <c r="FO93" s="39">
        <v>2.72421770852019</v>
      </c>
      <c r="FP93" s="39">
        <v>2.74945957342474</v>
      </c>
      <c r="FQ93" s="39">
        <v>2.7743384459509199</v>
      </c>
      <c r="FR93" s="39">
        <v>2.7986700999381</v>
      </c>
      <c r="FS93" s="39">
        <v>2.7980611061814802</v>
      </c>
      <c r="FT93" s="39">
        <v>2.77377093359955</v>
      </c>
      <c r="FU93" s="39">
        <v>2.7489305426896702</v>
      </c>
      <c r="FV93" s="39">
        <v>2.7237261141925</v>
      </c>
      <c r="FW93" s="39">
        <v>2.6983456514119299</v>
      </c>
      <c r="FX93" s="39">
        <v>2.6729770735738798</v>
      </c>
      <c r="FY93" s="39">
        <v>2.6478028365223398</v>
      </c>
      <c r="FZ93" s="39">
        <v>2.6229926521460398</v>
      </c>
      <c r="GA93" s="39">
        <v>2.5986943363904502</v>
      </c>
      <c r="GB93" s="39">
        <v>2.5750235516148399</v>
      </c>
      <c r="GC93" s="39">
        <v>2.5751661003638402</v>
      </c>
      <c r="GD93" s="39">
        <v>2.5988549317766099</v>
      </c>
      <c r="GE93" s="39">
        <v>2.6231689982113502</v>
      </c>
      <c r="GF93" s="39">
        <v>2.6479956830726801</v>
      </c>
      <c r="GG93" s="39">
        <v>2.6731870683331298</v>
      </c>
      <c r="GH93" s="39">
        <v>2.6985733676842898</v>
      </c>
      <c r="GI93" s="39">
        <v>2.7239720809746499</v>
      </c>
      <c r="GJ93" s="39">
        <v>2.7491952709928902</v>
      </c>
      <c r="GK93" s="39">
        <v>2.7740549377284398</v>
      </c>
      <c r="GL93" s="39">
        <v>2.79836682982461</v>
      </c>
      <c r="GM93" s="39">
        <v>2.79897091550021</v>
      </c>
      <c r="GN93" s="39">
        <v>2.77462145914892</v>
      </c>
      <c r="GO93" s="39">
        <v>2.7497234507969401</v>
      </c>
      <c r="GP93" s="39">
        <v>2.7244629975169898</v>
      </c>
      <c r="GQ93" s="39">
        <v>2.69902811387032</v>
      </c>
      <c r="GR93" s="39">
        <v>2.6736068027761699</v>
      </c>
      <c r="GS93" s="39">
        <v>2.6483816702553198</v>
      </c>
      <c r="GT93" s="39">
        <v>2.62352264211968</v>
      </c>
      <c r="GU93" s="39">
        <v>2.5991778049375101</v>
      </c>
      <c r="GV93" s="39">
        <v>2.57546312880421</v>
      </c>
      <c r="GW93" s="39">
        <v>2.5859522365343501</v>
      </c>
      <c r="GX93" s="39">
        <v>2.6093377496157202</v>
      </c>
      <c r="GY93" s="39">
        <v>2.6333423739236799</v>
      </c>
      <c r="GZ93" s="39">
        <v>2.65785548905742</v>
      </c>
      <c r="HA93" s="39">
        <v>2.6827314693476998</v>
      </c>
      <c r="HB93" s="39">
        <v>2.7078030937265098</v>
      </c>
      <c r="HC93" s="39">
        <v>2.7328906417889498</v>
      </c>
      <c r="HD93" s="39">
        <v>2.7578091292781699</v>
      </c>
      <c r="HE93" s="39">
        <v>2.7823736636541101</v>
      </c>
      <c r="HF93" s="39">
        <v>2.8064032630460201</v>
      </c>
      <c r="HG93" s="39">
        <v>2.8058101144177598</v>
      </c>
      <c r="HH93" s="39">
        <v>2.7818205266948399</v>
      </c>
      <c r="HI93" s="39">
        <v>2.7572931502885698</v>
      </c>
      <c r="HJ93" s="39">
        <v>2.7324108857410998</v>
      </c>
      <c r="HK93" s="39">
        <v>2.7073586112992598</v>
      </c>
      <c r="HL93" s="39">
        <v>2.6823212548889201</v>
      </c>
      <c r="HM93" s="39">
        <v>2.6574784348670302</v>
      </c>
      <c r="HN93" s="39">
        <v>2.6329972212132202</v>
      </c>
      <c r="HO93" s="39">
        <v>2.6090230438035502</v>
      </c>
      <c r="HP93" s="39">
        <v>2.5856695068584301</v>
      </c>
      <c r="HQ93" s="39">
        <v>2.5855218004010698</v>
      </c>
      <c r="HR93" s="39">
        <v>2.6088643771056899</v>
      </c>
      <c r="HS93" s="39">
        <v>2.6328236242857699</v>
      </c>
      <c r="HT93" s="39">
        <v>2.6572891337903402</v>
      </c>
      <c r="HU93" s="39">
        <v>2.6821155546777402</v>
      </c>
      <c r="HV93" s="39">
        <v>2.70713588623574</v>
      </c>
      <c r="HW93" s="39">
        <v>2.7321705675597099</v>
      </c>
      <c r="HX93" s="39">
        <v>2.75703471095304</v>
      </c>
      <c r="HY93" s="39">
        <v>2.7815434524586302</v>
      </c>
      <c r="HZ93" s="39">
        <v>2.8055157577302201</v>
      </c>
      <c r="IA93" s="39">
        <v>2.8061059483445399</v>
      </c>
      <c r="IB93" s="39">
        <v>2.7820972633732501</v>
      </c>
      <c r="IC93" s="39">
        <v>2.7575512894441299</v>
      </c>
      <c r="ID93" s="39">
        <v>2.7326509102573602</v>
      </c>
      <c r="IE93" s="39">
        <v>2.70758101359591</v>
      </c>
      <c r="IF93" s="39">
        <v>2.6825265595908001</v>
      </c>
      <c r="IG93" s="39">
        <v>2.6576672197934501</v>
      </c>
      <c r="IH93" s="39">
        <v>2.6331701376669399</v>
      </c>
      <c r="II93" s="39">
        <v>2.6091808346852301</v>
      </c>
      <c r="IJ93" s="39">
        <v>2.5858130184395098</v>
      </c>
      <c r="IK93" s="39">
        <v>2.5860954821787301</v>
      </c>
      <c r="IL93" s="39">
        <v>2.6094952249313801</v>
      </c>
      <c r="IM93" s="39">
        <v>2.63351492987589</v>
      </c>
      <c r="IN93" s="39">
        <v>2.6580438614639199</v>
      </c>
      <c r="IO93" s="39">
        <v>2.6829363016078398</v>
      </c>
      <c r="IP93" s="39">
        <v>2.7080249547198001</v>
      </c>
      <c r="IQ93" s="39">
        <v>2.7331300458696401</v>
      </c>
      <c r="IR93" s="39">
        <v>2.75806655689721</v>
      </c>
      <c r="IS93" s="39">
        <v>2.7826495835862</v>
      </c>
      <c r="IT93" s="39">
        <v>2.8066981588799398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0.17695163076612799</v>
      </c>
      <c r="F94" s="14">
        <v>0.177539512150726</v>
      </c>
      <c r="G94" s="14">
        <v>0.17814312692506401</v>
      </c>
      <c r="H94" s="14">
        <v>0.17875932819433599</v>
      </c>
      <c r="I94" s="14">
        <v>0.17938481031374401</v>
      </c>
      <c r="J94" s="14">
        <v>0.18001509331586801</v>
      </c>
      <c r="K94" s="39">
        <v>0.180645674179956</v>
      </c>
      <c r="L94" s="39">
        <v>0.181272109690541</v>
      </c>
      <c r="M94" s="39">
        <v>0.181889533281197</v>
      </c>
      <c r="N94" s="39">
        <v>0.18249345718169699</v>
      </c>
      <c r="O94" s="39">
        <v>0.18247846432561199</v>
      </c>
      <c r="P94" s="39">
        <v>0.18187555598126201</v>
      </c>
      <c r="Q94" s="39">
        <v>0.18125907521811099</v>
      </c>
      <c r="R94" s="39">
        <v>0.18063362856857099</v>
      </c>
      <c r="S94" s="39">
        <v>0.18000387039308699</v>
      </c>
      <c r="T94" s="39">
        <v>0.17937445495113</v>
      </c>
      <c r="U94" s="39">
        <v>0.17874990232410001</v>
      </c>
      <c r="V94" s="39">
        <v>0.17813441715921199</v>
      </c>
      <c r="W94" s="39">
        <v>0.177531660907567</v>
      </c>
      <c r="X94" s="39">
        <v>0.176944496555869</v>
      </c>
      <c r="Y94" s="39">
        <v>0.176940770950963</v>
      </c>
      <c r="Z94" s="39">
        <v>0.17752765782455501</v>
      </c>
      <c r="AA94" s="39">
        <v>0.178130036620398</v>
      </c>
      <c r="AB94" s="39">
        <v>0.178745124615691</v>
      </c>
      <c r="AC94" s="39">
        <v>0.179369262311315</v>
      </c>
      <c r="AD94" s="39">
        <v>0.17999824676203</v>
      </c>
      <c r="AE94" s="39">
        <v>0.18062755928270499</v>
      </c>
      <c r="AF94" s="39">
        <v>0.18125254656605699</v>
      </c>
      <c r="AG94" s="39">
        <v>0.18186855453752701</v>
      </c>
      <c r="AH94" s="39">
        <v>0.18247102338863799</v>
      </c>
      <c r="AI94" s="39">
        <v>0.18248594222689399</v>
      </c>
      <c r="AJ94" s="39">
        <v>0.18188254888599101</v>
      </c>
      <c r="AK94" s="39">
        <v>0.181265596288916</v>
      </c>
      <c r="AL94" s="39">
        <v>0.180639690453057</v>
      </c>
      <c r="AM94" s="39">
        <v>0.18000948590602101</v>
      </c>
      <c r="AN94" s="39">
        <v>0.17937963765849901</v>
      </c>
      <c r="AO94" s="39">
        <v>0.178754667081508</v>
      </c>
      <c r="AP94" s="39">
        <v>0.17813878063020799</v>
      </c>
      <c r="AQ94" s="39">
        <v>0.177535642025546</v>
      </c>
      <c r="AR94" s="39">
        <v>0.176948116825354</v>
      </c>
      <c r="AS94" s="39">
        <v>0.176955242827983</v>
      </c>
      <c r="AT94" s="39">
        <v>0.17754357432724399</v>
      </c>
      <c r="AU94" s="39">
        <v>0.17814748140856701</v>
      </c>
      <c r="AV94" s="39">
        <v>0.17876417323812699</v>
      </c>
      <c r="AW94" s="39">
        <v>0.17938998121807101</v>
      </c>
      <c r="AX94" s="39">
        <v>0.18002069514722799</v>
      </c>
      <c r="AY94" s="39">
        <v>0.18065179115001501</v>
      </c>
      <c r="AZ94" s="39">
        <v>0.181278612872175</v>
      </c>
      <c r="BA94" s="39">
        <v>0.181896505516292</v>
      </c>
      <c r="BB94" s="39">
        <v>0.18250091133011601</v>
      </c>
      <c r="BC94" s="39">
        <v>0.182315380964539</v>
      </c>
      <c r="BD94" s="39">
        <v>0.18170305001523401</v>
      </c>
      <c r="BE94" s="39">
        <v>0.18107688808879699</v>
      </c>
      <c r="BF94" s="39">
        <v>0.18044158143584299</v>
      </c>
      <c r="BG94" s="39">
        <v>0.17980186300510301</v>
      </c>
      <c r="BH94" s="39">
        <v>0.17916246466393801</v>
      </c>
      <c r="BI94" s="39">
        <v>0.17852798245351301</v>
      </c>
      <c r="BJ94" s="39">
        <v>0.1779026942293</v>
      </c>
      <c r="BK94" s="39">
        <v>0.17729033019047599</v>
      </c>
      <c r="BL94" s="39">
        <v>0.17669381518775201</v>
      </c>
      <c r="BM94" s="39">
        <v>0.17668632931116801</v>
      </c>
      <c r="BN94" s="39">
        <v>0.17728219349765201</v>
      </c>
      <c r="BO94" s="39">
        <v>0.177893780962012</v>
      </c>
      <c r="BP94" s="39">
        <v>0.17851825274043401</v>
      </c>
      <c r="BQ94" s="39">
        <v>0.179151882825446</v>
      </c>
      <c r="BR94" s="39">
        <v>0.17979039681574299</v>
      </c>
      <c r="BS94" s="39">
        <v>0.18042920126871601</v>
      </c>
      <c r="BT94" s="39">
        <v>0.18106356589238401</v>
      </c>
      <c r="BU94" s="39">
        <v>0.181688758008927</v>
      </c>
      <c r="BV94" s="39">
        <v>0.182300137808836</v>
      </c>
      <c r="BW94" s="39">
        <v>0.18228474681617099</v>
      </c>
      <c r="BX94" s="39">
        <v>0.18167441967981601</v>
      </c>
      <c r="BY94" s="39">
        <v>0.18105020367196301</v>
      </c>
      <c r="BZ94" s="39">
        <v>0.18041678782647799</v>
      </c>
      <c r="CA94" s="39">
        <v>0.17977890496330401</v>
      </c>
      <c r="CB94" s="39">
        <v>0.17914128434451601</v>
      </c>
      <c r="CC94" s="39">
        <v>0.17850851714164201</v>
      </c>
      <c r="CD94" s="39">
        <v>0.17788487417666601</v>
      </c>
      <c r="CE94" s="39">
        <v>0.17727407669319201</v>
      </c>
      <c r="CF94" s="39">
        <v>0.17667903932373699</v>
      </c>
      <c r="CG94" s="39">
        <v>0.17668263525559799</v>
      </c>
      <c r="CH94" s="39">
        <v>0.17727812809316901</v>
      </c>
      <c r="CI94" s="39">
        <v>0.177889323623658</v>
      </c>
      <c r="CJ94" s="39">
        <v>0.17851338374776099</v>
      </c>
      <c r="CK94" s="39">
        <v>0.179146584691108</v>
      </c>
      <c r="CL94" s="39">
        <v>0.17978465380283601</v>
      </c>
      <c r="CM94" s="39">
        <v>0.180422998847969</v>
      </c>
      <c r="CN94" s="39">
        <v>0.181056890173907</v>
      </c>
      <c r="CO94" s="39">
        <v>0.18168159512041901</v>
      </c>
      <c r="CP94" s="39">
        <v>0.18229247314775199</v>
      </c>
      <c r="CQ94" s="39">
        <v>0.18230774077409101</v>
      </c>
      <c r="CR94" s="39">
        <v>0.18169590836747099</v>
      </c>
      <c r="CS94" s="39">
        <v>0.18107023084781401</v>
      </c>
      <c r="CT94" s="39">
        <v>0.180435395106056</v>
      </c>
      <c r="CU94" s="39">
        <v>0.179796134015202</v>
      </c>
      <c r="CV94" s="39">
        <v>0.179157178756601</v>
      </c>
      <c r="CW94" s="39">
        <v>0.17852312412659399</v>
      </c>
      <c r="CX94" s="39">
        <v>0.17789824620074099</v>
      </c>
      <c r="CY94" s="39">
        <v>0.17728627292219101</v>
      </c>
      <c r="CZ94" s="39">
        <v>0.17669012657275601</v>
      </c>
      <c r="DA94" s="39">
        <v>0.176559493773735</v>
      </c>
      <c r="DB94" s="39">
        <v>0.177159825963561</v>
      </c>
      <c r="DC94" s="39">
        <v>0.17777599652243101</v>
      </c>
      <c r="DD94" s="39">
        <v>0.178405137228481</v>
      </c>
      <c r="DE94" s="39">
        <v>0.17904348870379699</v>
      </c>
      <c r="DF94" s="39">
        <v>0.17968674073829999</v>
      </c>
      <c r="DG94" s="39">
        <v>0.18033026244453099</v>
      </c>
      <c r="DH94" s="39">
        <v>0.180969284965628</v>
      </c>
      <c r="DI94" s="39">
        <v>0.18159903622224699</v>
      </c>
      <c r="DJ94" s="39">
        <v>0.182214836254211</v>
      </c>
      <c r="DK94" s="39">
        <v>0.18219928125697299</v>
      </c>
      <c r="DL94" s="39">
        <v>0.18158454790873901</v>
      </c>
      <c r="DM94" s="39">
        <v>0.18095578552807201</v>
      </c>
      <c r="DN94" s="39">
        <v>0.180317723673591</v>
      </c>
      <c r="DO94" s="39">
        <v>0.17967513466577101</v>
      </c>
      <c r="DP94" s="39">
        <v>0.17903278640352899</v>
      </c>
      <c r="DQ94" s="39">
        <v>0.178395307553533</v>
      </c>
      <c r="DR94" s="39">
        <v>0.17776700477822499</v>
      </c>
      <c r="DS94" s="39">
        <v>0.177151632707405</v>
      </c>
      <c r="DT94" s="39">
        <v>0.17655213579849</v>
      </c>
      <c r="DU94" s="39">
        <v>0.17654829499739</v>
      </c>
      <c r="DV94" s="39">
        <v>0.17714750268712601</v>
      </c>
      <c r="DW94" s="39">
        <v>0.177762482954926</v>
      </c>
      <c r="DX94" s="39">
        <v>0.178390373005508</v>
      </c>
      <c r="DY94" s="39">
        <v>0.17902742009946301</v>
      </c>
      <c r="DZ94" s="39">
        <v>0.17966931918724499</v>
      </c>
      <c r="EA94" s="39">
        <v>0.18031144287512499</v>
      </c>
      <c r="EB94" s="39">
        <v>0.18094902404803601</v>
      </c>
      <c r="EC94" s="39">
        <v>0.18157729044332699</v>
      </c>
      <c r="ED94" s="39">
        <v>0.182191559595692</v>
      </c>
      <c r="EE94" s="39">
        <v>0.18220704011247099</v>
      </c>
      <c r="EF94" s="39">
        <v>0.18159179649107099</v>
      </c>
      <c r="EG94" s="39">
        <v>0.180962539159439</v>
      </c>
      <c r="EH94" s="39">
        <v>0.18032399685725101</v>
      </c>
      <c r="EI94" s="39">
        <v>0.17968094184411601</v>
      </c>
      <c r="EJ94" s="39">
        <v>0.179038142600036</v>
      </c>
      <c r="EK94" s="39">
        <v>0.17840022895697699</v>
      </c>
      <c r="EL94" s="39">
        <v>0.17777150929837701</v>
      </c>
      <c r="EM94" s="39">
        <v>0.17715574046742399</v>
      </c>
      <c r="EN94" s="39">
        <v>0.176555869459434</v>
      </c>
      <c r="EO94" s="39">
        <v>0.17656322013688</v>
      </c>
      <c r="EP94" s="39">
        <v>0.17716392549166399</v>
      </c>
      <c r="EQ94" s="39">
        <v>0.177780491627436</v>
      </c>
      <c r="ER94" s="39">
        <v>0.178410047844722</v>
      </c>
      <c r="ES94" s="39">
        <v>0.17904883252961401</v>
      </c>
      <c r="ET94" s="39">
        <v>0.179692533722423</v>
      </c>
      <c r="EU94" s="39">
        <v>0.180336519333642</v>
      </c>
      <c r="EV94" s="39">
        <v>0.18097601987836501</v>
      </c>
      <c r="EW94" s="39">
        <v>0.18160626327877499</v>
      </c>
      <c r="EX94" s="39">
        <v>0.18222257033516101</v>
      </c>
      <c r="EY94" s="39">
        <v>0.18240816276330901</v>
      </c>
      <c r="EZ94" s="39">
        <v>0.18179979899799201</v>
      </c>
      <c r="FA94" s="39">
        <v>0.181177754107504</v>
      </c>
      <c r="FB94" s="39">
        <v>0.18054667383030801</v>
      </c>
      <c r="FC94" s="39">
        <v>0.17991125202330999</v>
      </c>
      <c r="FD94" s="39">
        <v>0.179276182844194</v>
      </c>
      <c r="FE94" s="39">
        <v>0.17864602626324699</v>
      </c>
      <c r="FF94" s="39">
        <v>0.17802502621760799</v>
      </c>
      <c r="FG94" s="39">
        <v>0.177416881903041</v>
      </c>
      <c r="FH94" s="39">
        <v>0.176824491046155</v>
      </c>
      <c r="FI94" s="39">
        <v>0.17681708123826401</v>
      </c>
      <c r="FJ94" s="39">
        <v>0.17740882955966</v>
      </c>
      <c r="FK94" s="39">
        <v>0.17801620685347899</v>
      </c>
      <c r="FL94" s="39">
        <v>0.17863640080025101</v>
      </c>
      <c r="FM94" s="39">
        <v>0.17926571643414699</v>
      </c>
      <c r="FN94" s="39">
        <v>0.179899913329437</v>
      </c>
      <c r="FO94" s="39">
        <v>0.18053443419510601</v>
      </c>
      <c r="FP94" s="39">
        <v>0.181164586559313</v>
      </c>
      <c r="FQ94" s="39">
        <v>0.18178567698502601</v>
      </c>
      <c r="FR94" s="39">
        <v>0.182393106341418</v>
      </c>
      <c r="FS94" s="39">
        <v>0.18237790306892701</v>
      </c>
      <c r="FT94" s="39">
        <v>0.18177150927873301</v>
      </c>
      <c r="FU94" s="39">
        <v>0.18115137953053401</v>
      </c>
      <c r="FV94" s="39">
        <v>0.18052216175063701</v>
      </c>
      <c r="FW94" s="39">
        <v>0.179888549364701</v>
      </c>
      <c r="FX94" s="39">
        <v>0.17925523369948701</v>
      </c>
      <c r="FY94" s="39">
        <v>0.178626769690821</v>
      </c>
      <c r="FZ94" s="39">
        <v>0.178007394127154</v>
      </c>
      <c r="GA94" s="39">
        <v>0.17740079717396701</v>
      </c>
      <c r="GB94" s="39">
        <v>0.176809866295836</v>
      </c>
      <c r="GC94" s="39">
        <v>0.17681342496410701</v>
      </c>
      <c r="GD94" s="39">
        <v>0.17740480636931999</v>
      </c>
      <c r="GE94" s="39">
        <v>0.178011796531646</v>
      </c>
      <c r="GF94" s="39">
        <v>0.17863158402304299</v>
      </c>
      <c r="GG94" s="39">
        <v>0.179260476129595</v>
      </c>
      <c r="GH94" s="39">
        <v>0.179894234204998</v>
      </c>
      <c r="GI94" s="39">
        <v>0.18052830220730501</v>
      </c>
      <c r="GJ94" s="39">
        <v>0.181157988360759</v>
      </c>
      <c r="GK94" s="39">
        <v>0.18177859932191201</v>
      </c>
      <c r="GL94" s="39">
        <v>0.18238553533093199</v>
      </c>
      <c r="GM94" s="39">
        <v>0.18240061607487601</v>
      </c>
      <c r="GN94" s="39">
        <v>0.18179274229009099</v>
      </c>
      <c r="GO94" s="39">
        <v>0.181171174146463</v>
      </c>
      <c r="GP94" s="39">
        <v>0.180540557731212</v>
      </c>
      <c r="GQ94" s="39">
        <v>0.17990558675103599</v>
      </c>
      <c r="GR94" s="39">
        <v>0.17927095462206599</v>
      </c>
      <c r="GS94" s="39">
        <v>0.17864122002923299</v>
      </c>
      <c r="GT94" s="39">
        <v>0.17802062510149</v>
      </c>
      <c r="GU94" s="39">
        <v>0.17741286676030699</v>
      </c>
      <c r="GV94" s="39">
        <v>0.176820840152771</v>
      </c>
      <c r="GW94" s="39">
        <v>0.17708269635056101</v>
      </c>
      <c r="GX94" s="39">
        <v>0.17766650554400301</v>
      </c>
      <c r="GY94" s="39">
        <v>0.17826577061622401</v>
      </c>
      <c r="GZ94" s="39">
        <v>0.178877729973344</v>
      </c>
      <c r="HA94" s="39">
        <v>0.17949874812922201</v>
      </c>
      <c r="HB94" s="39">
        <v>0.18012465047772</v>
      </c>
      <c r="HC94" s="39">
        <v>0.180750950372119</v>
      </c>
      <c r="HD94" s="39">
        <v>0.18137302975595401</v>
      </c>
      <c r="HE94" s="39">
        <v>0.18198627286250099</v>
      </c>
      <c r="HF94" s="39">
        <v>0.18258616155330201</v>
      </c>
      <c r="HG94" s="39">
        <v>0.18257135384777501</v>
      </c>
      <c r="HH94" s="39">
        <v>0.181972464031815</v>
      </c>
      <c r="HI94" s="39">
        <v>0.181360148558494</v>
      </c>
      <c r="HJ94" s="39">
        <v>0.18073897346530499</v>
      </c>
      <c r="HK94" s="39">
        <v>0.180113554162143</v>
      </c>
      <c r="HL94" s="39">
        <v>0.179488507299193</v>
      </c>
      <c r="HM94" s="39">
        <v>0.178868316975589</v>
      </c>
      <c r="HN94" s="39">
        <v>0.17825715402561099</v>
      </c>
      <c r="HO94" s="39">
        <v>0.177658649047505</v>
      </c>
      <c r="HP94" s="39">
        <v>0.177075638125264</v>
      </c>
      <c r="HQ94" s="39">
        <v>0.17707195069619</v>
      </c>
      <c r="HR94" s="39">
        <v>0.17765468800092901</v>
      </c>
      <c r="HS94" s="39">
        <v>0.17825282025209499</v>
      </c>
      <c r="HT94" s="39">
        <v>0.17886359115454301</v>
      </c>
      <c r="HU94" s="39">
        <v>0.179483372080596</v>
      </c>
      <c r="HV94" s="39">
        <v>0.18010799392520599</v>
      </c>
      <c r="HW94" s="39">
        <v>0.18073297402351601</v>
      </c>
      <c r="HX94" s="39">
        <v>0.18135369672964599</v>
      </c>
      <c r="HY94" s="39">
        <v>0.18196554699044001</v>
      </c>
      <c r="HZ94" s="39">
        <v>0.18256400535741199</v>
      </c>
      <c r="IA94" s="39">
        <v>0.182578739216984</v>
      </c>
      <c r="IB94" s="39">
        <v>0.18197937264618</v>
      </c>
      <c r="IC94" s="39">
        <v>0.181366592893453</v>
      </c>
      <c r="ID94" s="39">
        <v>0.18074496557584399</v>
      </c>
      <c r="IE94" s="39">
        <v>0.18011910634131401</v>
      </c>
      <c r="IF94" s="39">
        <v>0.17949363264404</v>
      </c>
      <c r="IG94" s="39">
        <v>0.17887302991112999</v>
      </c>
      <c r="IH94" s="39">
        <v>0.17826147081135099</v>
      </c>
      <c r="II94" s="39">
        <v>0.177662588229653</v>
      </c>
      <c r="IJ94" s="39">
        <v>0.17707922083063901</v>
      </c>
      <c r="IK94" s="39">
        <v>0.177086272416944</v>
      </c>
      <c r="IL94" s="39">
        <v>0.17767043684818401</v>
      </c>
      <c r="IM94" s="39">
        <v>0.17827007840220199</v>
      </c>
      <c r="IN94" s="39">
        <v>0.17888243261050499</v>
      </c>
      <c r="IO94" s="39">
        <v>0.17950386167976601</v>
      </c>
      <c r="IP94" s="39">
        <v>0.180130189143488</v>
      </c>
      <c r="IQ94" s="39">
        <v>0.18075692699375201</v>
      </c>
      <c r="IR94" s="39">
        <v>0.18137945632770999</v>
      </c>
      <c r="IS94" s="39">
        <v>0.181993161087146</v>
      </c>
      <c r="IT94" s="39">
        <v>0.182593523503427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-9959868.5592816006</v>
      </c>
      <c r="F95" s="14">
        <v>-9959868.5593875591</v>
      </c>
      <c r="G95" s="14">
        <v>-9959868.5593874492</v>
      </c>
      <c r="H95" s="14">
        <v>-9959868.5593875498</v>
      </c>
      <c r="I95" s="14">
        <v>-9959868.5593874697</v>
      </c>
      <c r="J95" s="14">
        <v>-9959868.5593875591</v>
      </c>
      <c r="K95" s="39">
        <v>-9959868.5593875796</v>
      </c>
      <c r="L95" s="39">
        <v>-9959868.5593874492</v>
      </c>
      <c r="M95" s="39">
        <v>-9959868.55938752</v>
      </c>
      <c r="N95" s="39">
        <v>-9959868.5593875404</v>
      </c>
      <c r="O95" s="39">
        <v>-9959868.5593874604</v>
      </c>
      <c r="P95" s="39">
        <v>-9959868.5593874995</v>
      </c>
      <c r="Q95" s="39">
        <v>-9959868.5593875796</v>
      </c>
      <c r="R95" s="39">
        <v>-9959868.5593874492</v>
      </c>
      <c r="S95" s="39">
        <v>-9959868.5593874902</v>
      </c>
      <c r="T95" s="39">
        <v>-9959868.5593875702</v>
      </c>
      <c r="U95" s="39">
        <v>-9959868.5593874492</v>
      </c>
      <c r="V95" s="39">
        <v>-9959868.5593875106</v>
      </c>
      <c r="W95" s="39">
        <v>-9959868.5593875796</v>
      </c>
      <c r="X95" s="39">
        <v>-9959868.5593874492</v>
      </c>
      <c r="Y95" s="39">
        <v>-9959868.5593875702</v>
      </c>
      <c r="Z95" s="39">
        <v>-9959868.5593874305</v>
      </c>
      <c r="AA95" s="39">
        <v>-9959868.5593874995</v>
      </c>
      <c r="AB95" s="39">
        <v>-9959868.5593875293</v>
      </c>
      <c r="AC95" s="39">
        <v>-9959868.5593874604</v>
      </c>
      <c r="AD95" s="39">
        <v>-9959868.5593874995</v>
      </c>
      <c r="AE95" s="39">
        <v>-9959868.5593875498</v>
      </c>
      <c r="AF95" s="39">
        <v>-9959868.5593874492</v>
      </c>
      <c r="AG95" s="39">
        <v>-9959868.55938752</v>
      </c>
      <c r="AH95" s="39">
        <v>-9959868.5593876</v>
      </c>
      <c r="AI95" s="39">
        <v>-9959868.5593874604</v>
      </c>
      <c r="AJ95" s="39">
        <v>-9959868.5593874604</v>
      </c>
      <c r="AK95" s="39">
        <v>-9959868.5593875702</v>
      </c>
      <c r="AL95" s="39">
        <v>-9959868.5593874902</v>
      </c>
      <c r="AM95" s="39">
        <v>-9959868.5593874604</v>
      </c>
      <c r="AN95" s="39">
        <v>-9959868.5593875293</v>
      </c>
      <c r="AO95" s="39">
        <v>-9959868.5593874697</v>
      </c>
      <c r="AP95" s="39">
        <v>-9959868.5593874808</v>
      </c>
      <c r="AQ95" s="39">
        <v>-9959868.5593875702</v>
      </c>
      <c r="AR95" s="39">
        <v>-9959868.5593874492</v>
      </c>
      <c r="AS95" s="39">
        <v>-9959868.5593874808</v>
      </c>
      <c r="AT95" s="39">
        <v>-9959868.5593875293</v>
      </c>
      <c r="AU95" s="39">
        <v>-9959868.5593874808</v>
      </c>
      <c r="AV95" s="39">
        <v>-9959868.5593874604</v>
      </c>
      <c r="AW95" s="39">
        <v>-9959868.5593875404</v>
      </c>
      <c r="AX95" s="39">
        <v>-9959868.5593874604</v>
      </c>
      <c r="AY95" s="39">
        <v>-9959868.5593874697</v>
      </c>
      <c r="AZ95" s="39">
        <v>-9959868.55938752</v>
      </c>
      <c r="BA95" s="39">
        <v>-9959868.5593874808</v>
      </c>
      <c r="BB95" s="39">
        <v>-9959868.5593874995</v>
      </c>
      <c r="BC95" s="39">
        <v>-9959868.5593874995</v>
      </c>
      <c r="BD95" s="39">
        <v>-9959868.5593875796</v>
      </c>
      <c r="BE95" s="39">
        <v>-9959868.5593874305</v>
      </c>
      <c r="BF95" s="39">
        <v>-9959868.5593874604</v>
      </c>
      <c r="BG95" s="39">
        <v>-9959868.5593875591</v>
      </c>
      <c r="BH95" s="39">
        <v>-9959868.5593874808</v>
      </c>
      <c r="BI95" s="39">
        <v>-9959868.5593875106</v>
      </c>
      <c r="BJ95" s="39">
        <v>-9959868.5593875702</v>
      </c>
      <c r="BK95" s="39">
        <v>-9959868.5593874808</v>
      </c>
      <c r="BL95" s="39">
        <v>-9959868.5593874995</v>
      </c>
      <c r="BM95" s="39">
        <v>-9959868.5593875404</v>
      </c>
      <c r="BN95" s="39">
        <v>-9959868.5593874492</v>
      </c>
      <c r="BO95" s="39">
        <v>-9959868.5593874808</v>
      </c>
      <c r="BP95" s="39">
        <v>-9959868.5593875498</v>
      </c>
      <c r="BQ95" s="39">
        <v>-9959868.5593874492</v>
      </c>
      <c r="BR95" s="39">
        <v>-9959868.5593874808</v>
      </c>
      <c r="BS95" s="39">
        <v>-9959868.5593875293</v>
      </c>
      <c r="BT95" s="39">
        <v>-9959868.5593874697</v>
      </c>
      <c r="BU95" s="39">
        <v>-9959868.5593874697</v>
      </c>
      <c r="BV95" s="39">
        <v>-9959868.5593875796</v>
      </c>
      <c r="BW95" s="39">
        <v>-9959868.5593874808</v>
      </c>
      <c r="BX95" s="39">
        <v>-9959868.5593874808</v>
      </c>
      <c r="BY95" s="39">
        <v>-9959868.5593875702</v>
      </c>
      <c r="BZ95" s="39">
        <v>-9959868.5593874492</v>
      </c>
      <c r="CA95" s="39">
        <v>-9959868.5593874399</v>
      </c>
      <c r="CB95" s="39">
        <v>-9959868.5593875702</v>
      </c>
      <c r="CC95" s="39">
        <v>-9959868.5593874808</v>
      </c>
      <c r="CD95" s="39">
        <v>-9959868.5593874902</v>
      </c>
      <c r="CE95" s="39">
        <v>-9959868.5593875907</v>
      </c>
      <c r="CF95" s="39">
        <v>-9959868.5593874808</v>
      </c>
      <c r="CG95" s="39">
        <v>-9959868.5593875498</v>
      </c>
      <c r="CH95" s="39">
        <v>-9959868.5593874697</v>
      </c>
      <c r="CI95" s="39">
        <v>-9959868.5593874808</v>
      </c>
      <c r="CJ95" s="39">
        <v>-9959868.5593875404</v>
      </c>
      <c r="CK95" s="39">
        <v>-9959868.5593874492</v>
      </c>
      <c r="CL95" s="39">
        <v>-9959868.5593874808</v>
      </c>
      <c r="CM95" s="39">
        <v>-9959868.5593875591</v>
      </c>
      <c r="CN95" s="39">
        <v>-9959868.5593874492</v>
      </c>
      <c r="CO95" s="39">
        <v>-9959868.5593875293</v>
      </c>
      <c r="CP95" s="39">
        <v>-9959868.5593875498</v>
      </c>
      <c r="CQ95" s="39">
        <v>-9959868.5593874697</v>
      </c>
      <c r="CR95" s="39">
        <v>-9959868.5593874902</v>
      </c>
      <c r="CS95" s="39">
        <v>-9959868.5593875796</v>
      </c>
      <c r="CT95" s="39">
        <v>-9959868.5593874995</v>
      </c>
      <c r="CU95" s="39">
        <v>-9959868.55938752</v>
      </c>
      <c r="CV95" s="39">
        <v>-9959868.5593875796</v>
      </c>
      <c r="CW95" s="39">
        <v>-9959868.5593874194</v>
      </c>
      <c r="CX95" s="39">
        <v>-9959868.5593875106</v>
      </c>
      <c r="CY95" s="39">
        <v>-9959868.5593875404</v>
      </c>
      <c r="CZ95" s="39">
        <v>-9959868.5593874492</v>
      </c>
      <c r="DA95" s="39">
        <v>-9959868.5593874995</v>
      </c>
      <c r="DB95" s="39">
        <v>-9959868.5593875498</v>
      </c>
      <c r="DC95" s="39">
        <v>-9959868.5593874305</v>
      </c>
      <c r="DD95" s="39">
        <v>-9959868.5593874995</v>
      </c>
      <c r="DE95" s="39">
        <v>-9959868.5593875404</v>
      </c>
      <c r="DF95" s="39">
        <v>-9959868.5593874492</v>
      </c>
      <c r="DG95" s="39">
        <v>-9959868.5593875293</v>
      </c>
      <c r="DH95" s="39">
        <v>-9959868.5593875591</v>
      </c>
      <c r="DI95" s="39">
        <v>-9959868.5593874604</v>
      </c>
      <c r="DJ95" s="39">
        <v>-9959868.5593874808</v>
      </c>
      <c r="DK95" s="39">
        <v>-9959868.5593875702</v>
      </c>
      <c r="DL95" s="39">
        <v>-9959868.5593874492</v>
      </c>
      <c r="DM95" s="39">
        <v>-9959868.5593874808</v>
      </c>
      <c r="DN95" s="39">
        <v>-9959868.5593876</v>
      </c>
      <c r="DO95" s="39">
        <v>-9959868.5593874604</v>
      </c>
      <c r="DP95" s="39">
        <v>-9959868.5593874697</v>
      </c>
      <c r="DQ95" s="39">
        <v>-9959868.5593875702</v>
      </c>
      <c r="DR95" s="39">
        <v>-9959868.5593874305</v>
      </c>
      <c r="DS95" s="39">
        <v>-9959868.5593874995</v>
      </c>
      <c r="DT95" s="39">
        <v>-9959868.5593875591</v>
      </c>
      <c r="DU95" s="39">
        <v>-9959868.5593874808</v>
      </c>
      <c r="DV95" s="39">
        <v>-9959868.5593875702</v>
      </c>
      <c r="DW95" s="39">
        <v>-9959868.5593874305</v>
      </c>
      <c r="DX95" s="39">
        <v>-9959868.5593875106</v>
      </c>
      <c r="DY95" s="39">
        <v>-9959868.5593875907</v>
      </c>
      <c r="DZ95" s="39">
        <v>-9959868.5593874808</v>
      </c>
      <c r="EA95" s="39">
        <v>-9959868.5593874808</v>
      </c>
      <c r="EB95" s="39">
        <v>-9959868.5593875498</v>
      </c>
      <c r="EC95" s="39">
        <v>-9959868.5593874492</v>
      </c>
      <c r="ED95" s="39">
        <v>-9959868.5593874808</v>
      </c>
      <c r="EE95" s="39">
        <v>-9959868.5593875591</v>
      </c>
      <c r="EF95" s="39">
        <v>-9959868.5593874697</v>
      </c>
      <c r="EG95" s="39">
        <v>-9959868.5593874808</v>
      </c>
      <c r="EH95" s="39">
        <v>-9959868.5593875907</v>
      </c>
      <c r="EI95" s="39">
        <v>-9959868.5593874194</v>
      </c>
      <c r="EJ95" s="39">
        <v>-9959868.5593874902</v>
      </c>
      <c r="EK95" s="39">
        <v>-9959868.5593875498</v>
      </c>
      <c r="EL95" s="39">
        <v>-9959868.5593874194</v>
      </c>
      <c r="EM95" s="39">
        <v>-9959868.5593874902</v>
      </c>
      <c r="EN95" s="39">
        <v>-9959868.5593875907</v>
      </c>
      <c r="EO95" s="39">
        <v>-9959868.5593874194</v>
      </c>
      <c r="EP95" s="39">
        <v>-9959868.5593874995</v>
      </c>
      <c r="EQ95" s="39">
        <v>-9959868.5593875293</v>
      </c>
      <c r="ER95" s="39">
        <v>-9959868.5593874604</v>
      </c>
      <c r="ES95" s="39">
        <v>-9959868.5593874697</v>
      </c>
      <c r="ET95" s="39">
        <v>-9959868.5593875591</v>
      </c>
      <c r="EU95" s="39">
        <v>-9959868.5593874902</v>
      </c>
      <c r="EV95" s="39">
        <v>-9959868.5593874995</v>
      </c>
      <c r="EW95" s="39">
        <v>-9959868.5593875498</v>
      </c>
      <c r="EX95" s="39">
        <v>-9959868.5593874305</v>
      </c>
      <c r="EY95" s="39">
        <v>-9959868.5593874995</v>
      </c>
      <c r="EZ95" s="39">
        <v>-9959868.5593875498</v>
      </c>
      <c r="FA95" s="39">
        <v>-9959868.5593874604</v>
      </c>
      <c r="FB95" s="39">
        <v>-9959868.5593874808</v>
      </c>
      <c r="FC95" s="39">
        <v>-9959868.5593875591</v>
      </c>
      <c r="FD95" s="39">
        <v>-9959868.5593874697</v>
      </c>
      <c r="FE95" s="39">
        <v>-9959868.5593874697</v>
      </c>
      <c r="FF95" s="39">
        <v>-9959868.5593875796</v>
      </c>
      <c r="FG95" s="39">
        <v>-9959868.5593874808</v>
      </c>
      <c r="FH95" s="39">
        <v>-9959868.5593874697</v>
      </c>
      <c r="FI95" s="39">
        <v>-9959868.5593875796</v>
      </c>
      <c r="FJ95" s="39">
        <v>-9959868.5593874808</v>
      </c>
      <c r="FK95" s="39">
        <v>-9959868.5593874697</v>
      </c>
      <c r="FL95" s="39">
        <v>-9959868.5593876</v>
      </c>
      <c r="FM95" s="39">
        <v>-9959868.5593874697</v>
      </c>
      <c r="FN95" s="39">
        <v>-9959868.5593874902</v>
      </c>
      <c r="FO95" s="39">
        <v>-9959868.5593875404</v>
      </c>
      <c r="FP95" s="39">
        <v>-9959868.5593874697</v>
      </c>
      <c r="FQ95" s="39">
        <v>-9959868.5593874902</v>
      </c>
      <c r="FR95" s="39">
        <v>-9959868.5593875796</v>
      </c>
      <c r="FS95" s="39">
        <v>-9959868.5593874604</v>
      </c>
      <c r="FT95" s="39">
        <v>-9959868.5593874808</v>
      </c>
      <c r="FU95" s="39">
        <v>-9959868.5593875702</v>
      </c>
      <c r="FV95" s="39">
        <v>-9959868.5593874697</v>
      </c>
      <c r="FW95" s="39">
        <v>-9959868.5593874995</v>
      </c>
      <c r="FX95" s="39">
        <v>-9959868.5593875591</v>
      </c>
      <c r="FY95" s="39">
        <v>-9959868.5593874902</v>
      </c>
      <c r="FZ95" s="39">
        <v>-9959868.5593874808</v>
      </c>
      <c r="GA95" s="39">
        <v>-9959868.5593875796</v>
      </c>
      <c r="GB95" s="39">
        <v>-9959868.5593874697</v>
      </c>
      <c r="GC95" s="39">
        <v>-9959868.5593875702</v>
      </c>
      <c r="GD95" s="39">
        <v>-9959868.5593874902</v>
      </c>
      <c r="GE95" s="39">
        <v>-9959868.5593874697</v>
      </c>
      <c r="GF95" s="39">
        <v>-9959868.5593875591</v>
      </c>
      <c r="GG95" s="39">
        <v>-9959868.5593874604</v>
      </c>
      <c r="GH95" s="39">
        <v>-9959868.55938752</v>
      </c>
      <c r="GI95" s="39">
        <v>-9959868.5593875591</v>
      </c>
      <c r="GJ95" s="39">
        <v>-9959868.5593874697</v>
      </c>
      <c r="GK95" s="39">
        <v>-9959868.5593875106</v>
      </c>
      <c r="GL95" s="39">
        <v>-9959868.5593875293</v>
      </c>
      <c r="GM95" s="39">
        <v>-9959868.5593874697</v>
      </c>
      <c r="GN95" s="39">
        <v>-9959868.5593874697</v>
      </c>
      <c r="GO95" s="39">
        <v>-9959868.5593875591</v>
      </c>
      <c r="GP95" s="39">
        <v>-9959868.5593874808</v>
      </c>
      <c r="GQ95" s="39">
        <v>-9959868.5593874808</v>
      </c>
      <c r="GR95" s="39">
        <v>-9959868.5593875591</v>
      </c>
      <c r="GS95" s="39">
        <v>-9959868.5593874604</v>
      </c>
      <c r="GT95" s="39">
        <v>-9959868.5593874995</v>
      </c>
      <c r="GU95" s="39">
        <v>-9959868.5593875702</v>
      </c>
      <c r="GV95" s="39">
        <v>-9959868.5593874697</v>
      </c>
      <c r="GW95" s="39">
        <v>-9959868.5593874808</v>
      </c>
      <c r="GX95" s="39">
        <v>-9959868.5593875907</v>
      </c>
      <c r="GY95" s="39">
        <v>-9959868.5593874492</v>
      </c>
      <c r="GZ95" s="39">
        <v>-9959868.5593874808</v>
      </c>
      <c r="HA95" s="39">
        <v>-9959868.5593875293</v>
      </c>
      <c r="HB95" s="39">
        <v>-9959868.5593874808</v>
      </c>
      <c r="HC95" s="39">
        <v>-9959868.5593874808</v>
      </c>
      <c r="HD95" s="39">
        <v>-9959868.5593875796</v>
      </c>
      <c r="HE95" s="39">
        <v>-9959868.5593874697</v>
      </c>
      <c r="HF95" s="39">
        <v>-9959868.5593874808</v>
      </c>
      <c r="HG95" s="39">
        <v>-9959868.5593875293</v>
      </c>
      <c r="HH95" s="39">
        <v>-9959868.55938752</v>
      </c>
      <c r="HI95" s="39">
        <v>-9959868.5593875106</v>
      </c>
      <c r="HJ95" s="39">
        <v>-9959868.5593875404</v>
      </c>
      <c r="HK95" s="39">
        <v>-9959868.5593874604</v>
      </c>
      <c r="HL95" s="39">
        <v>-9959868.5593874808</v>
      </c>
      <c r="HM95" s="39">
        <v>-9959868.5593875796</v>
      </c>
      <c r="HN95" s="39">
        <v>-9959868.5593874604</v>
      </c>
      <c r="HO95" s="39">
        <v>-9959868.5593874808</v>
      </c>
      <c r="HP95" s="39">
        <v>-9959868.55938752</v>
      </c>
      <c r="HQ95" s="39">
        <v>-9959868.5593874902</v>
      </c>
      <c r="HR95" s="39">
        <v>-9959868.5593875907</v>
      </c>
      <c r="HS95" s="39">
        <v>-9959868.5593874902</v>
      </c>
      <c r="HT95" s="39">
        <v>-9959868.5593874995</v>
      </c>
      <c r="HU95" s="39">
        <v>-9959868.5593875702</v>
      </c>
      <c r="HV95" s="39">
        <v>-9959868.5593874697</v>
      </c>
      <c r="HW95" s="39">
        <v>-9959868.5593874697</v>
      </c>
      <c r="HX95" s="39">
        <v>-9959868.5593875796</v>
      </c>
      <c r="HY95" s="39">
        <v>-9959868.5593874194</v>
      </c>
      <c r="HZ95" s="39">
        <v>-9959868.5593874995</v>
      </c>
      <c r="IA95" s="39">
        <v>-9959868.5593875293</v>
      </c>
      <c r="IB95" s="39">
        <v>-9959868.5593874604</v>
      </c>
      <c r="IC95" s="39">
        <v>-9959868.5593874902</v>
      </c>
      <c r="ID95" s="39">
        <v>-9959868.5593876</v>
      </c>
      <c r="IE95" s="39">
        <v>-9959868.5593874808</v>
      </c>
      <c r="IF95" s="39">
        <v>-9959868.5593874808</v>
      </c>
      <c r="IG95" s="39">
        <v>-9959868.5593875404</v>
      </c>
      <c r="IH95" s="39">
        <v>-9959868.5593874399</v>
      </c>
      <c r="II95" s="39">
        <v>-9959868.55938752</v>
      </c>
      <c r="IJ95" s="39">
        <v>-9959868.5593875702</v>
      </c>
      <c r="IK95" s="39">
        <v>-9959868.5593874697</v>
      </c>
      <c r="IL95" s="39">
        <v>-9959868.5593874902</v>
      </c>
      <c r="IM95" s="39">
        <v>-9959868.5593875591</v>
      </c>
      <c r="IN95" s="39">
        <v>-9959868.5593874305</v>
      </c>
      <c r="IO95" s="39">
        <v>-9959868.5593874902</v>
      </c>
      <c r="IP95" s="39">
        <v>-9959868.5593875702</v>
      </c>
      <c r="IQ95" s="39">
        <v>-9959868.5593874305</v>
      </c>
      <c r="IR95" s="39">
        <v>-9959868.5593874902</v>
      </c>
      <c r="IS95" s="39">
        <v>-9959868.5593875404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4581545.8388307802</v>
      </c>
      <c r="F96" s="14">
        <v>5193291.1404744098</v>
      </c>
      <c r="G96" s="14">
        <v>5810860.4015759397</v>
      </c>
      <c r="H96" s="14">
        <v>6434551.0631656703</v>
      </c>
      <c r="I96" s="14">
        <v>7064695.0565651301</v>
      </c>
      <c r="J96" s="14">
        <v>7701664.6731982296</v>
      </c>
      <c r="K96" s="39">
        <v>8345879.5479935501</v>
      </c>
      <c r="L96" s="39">
        <v>8997815.2545584198</v>
      </c>
      <c r="M96" s="39">
        <v>9658013.98624878</v>
      </c>
      <c r="N96" s="39">
        <v>10327097.9698727</v>
      </c>
      <c r="O96" s="39">
        <v>10327097.969872801</v>
      </c>
      <c r="P96" s="39">
        <v>9658013.98624878</v>
      </c>
      <c r="Q96" s="39">
        <v>8997815.2545583397</v>
      </c>
      <c r="R96" s="39">
        <v>8345879.5479936302</v>
      </c>
      <c r="S96" s="39">
        <v>7701664.6731981998</v>
      </c>
      <c r="T96" s="39">
        <v>7064695.0565650901</v>
      </c>
      <c r="U96" s="39">
        <v>6434551.06316566</v>
      </c>
      <c r="V96" s="39">
        <v>5810860.4015760403</v>
      </c>
      <c r="W96" s="39">
        <v>5193291.1404744498</v>
      </c>
      <c r="X96" s="39">
        <v>4581545.9846172696</v>
      </c>
      <c r="Y96" s="39">
        <v>4581545.9846172398</v>
      </c>
      <c r="Z96" s="39">
        <v>5193291.1404744303</v>
      </c>
      <c r="AA96" s="39">
        <v>5810860.4015759304</v>
      </c>
      <c r="AB96" s="39">
        <v>6434551.0631656703</v>
      </c>
      <c r="AC96" s="39">
        <v>7064695.0565650603</v>
      </c>
      <c r="AD96" s="39">
        <v>7701664.67319832</v>
      </c>
      <c r="AE96" s="39">
        <v>8345879.54799366</v>
      </c>
      <c r="AF96" s="39">
        <v>8997815.2545583993</v>
      </c>
      <c r="AG96" s="39">
        <v>9658013.9862488098</v>
      </c>
      <c r="AH96" s="39">
        <v>10327097.9698727</v>
      </c>
      <c r="AI96" s="39">
        <v>10327097.9698727</v>
      </c>
      <c r="AJ96" s="39">
        <v>9658013.9862487894</v>
      </c>
      <c r="AK96" s="39">
        <v>8997815.25455839</v>
      </c>
      <c r="AL96" s="39">
        <v>8345879.54799351</v>
      </c>
      <c r="AM96" s="39">
        <v>7701664.6731981998</v>
      </c>
      <c r="AN96" s="39">
        <v>7064695.0565649997</v>
      </c>
      <c r="AO96" s="39">
        <v>6434551.0631656796</v>
      </c>
      <c r="AP96" s="39">
        <v>5810860.4015760096</v>
      </c>
      <c r="AQ96" s="39">
        <v>5193291.1404743996</v>
      </c>
      <c r="AR96" s="39">
        <v>4581545.9846173003</v>
      </c>
      <c r="AS96" s="39">
        <v>4581545.9846172901</v>
      </c>
      <c r="AT96" s="39">
        <v>5193291.1404744303</v>
      </c>
      <c r="AU96" s="39">
        <v>5810860.4015760496</v>
      </c>
      <c r="AV96" s="39">
        <v>6434551.0631657299</v>
      </c>
      <c r="AW96" s="39">
        <v>7064695.0565651702</v>
      </c>
      <c r="AX96" s="39">
        <v>7701664.6731981803</v>
      </c>
      <c r="AY96" s="39">
        <v>8345879.5479936497</v>
      </c>
      <c r="AZ96" s="39">
        <v>8997815.2545584403</v>
      </c>
      <c r="BA96" s="39">
        <v>9658013.9862488601</v>
      </c>
      <c r="BB96" s="39">
        <v>10327097.9698727</v>
      </c>
      <c r="BC96" s="39">
        <v>10371396.2910884</v>
      </c>
      <c r="BD96" s="39">
        <v>9701240.0409409106</v>
      </c>
      <c r="BE96" s="39">
        <v>9040077.4522022996</v>
      </c>
      <c r="BF96" s="39">
        <v>8387270.9274200602</v>
      </c>
      <c r="BG96" s="39">
        <v>7742265.6797881704</v>
      </c>
      <c r="BH96" s="39">
        <v>7104575.7182918703</v>
      </c>
      <c r="BI96" s="39">
        <v>6473772.7153383102</v>
      </c>
      <c r="BJ96" s="39">
        <v>5849477.06826552</v>
      </c>
      <c r="BK96" s="39">
        <v>5231350.6515929596</v>
      </c>
      <c r="BL96" s="39">
        <v>4619090.8871942796</v>
      </c>
      <c r="BM96" s="39">
        <v>4619090.8871942498</v>
      </c>
      <c r="BN96" s="39">
        <v>5231350.6515930099</v>
      </c>
      <c r="BO96" s="39">
        <v>5849477.0682654204</v>
      </c>
      <c r="BP96" s="39">
        <v>6473772.7153383195</v>
      </c>
      <c r="BQ96" s="39">
        <v>7104575.7182919597</v>
      </c>
      <c r="BR96" s="39">
        <v>7742265.6797882197</v>
      </c>
      <c r="BS96" s="39">
        <v>8387270.9274199801</v>
      </c>
      <c r="BT96" s="39">
        <v>9040077.45220224</v>
      </c>
      <c r="BU96" s="39">
        <v>9701240.0409409199</v>
      </c>
      <c r="BV96" s="39">
        <v>10371396.2910873</v>
      </c>
      <c r="BW96" s="39">
        <v>10371396.291087201</v>
      </c>
      <c r="BX96" s="39">
        <v>9701240.0409409795</v>
      </c>
      <c r="BY96" s="39">
        <v>9040077.4522022698</v>
      </c>
      <c r="BZ96" s="39">
        <v>8387270.9274200397</v>
      </c>
      <c r="CA96" s="39">
        <v>7742265.6797881303</v>
      </c>
      <c r="CB96" s="39">
        <v>7104575.7182919504</v>
      </c>
      <c r="CC96" s="39">
        <v>6473772.7153382301</v>
      </c>
      <c r="CD96" s="39">
        <v>5849477.0682653897</v>
      </c>
      <c r="CE96" s="39">
        <v>5231350.65159305</v>
      </c>
      <c r="CF96" s="39">
        <v>4619090.8871942796</v>
      </c>
      <c r="CG96" s="39">
        <v>4619090.8871942097</v>
      </c>
      <c r="CH96" s="39">
        <v>5231350.6515930099</v>
      </c>
      <c r="CI96" s="39">
        <v>5849477.0682654502</v>
      </c>
      <c r="CJ96" s="39">
        <v>6473772.7153383</v>
      </c>
      <c r="CK96" s="39">
        <v>7104575.7182920296</v>
      </c>
      <c r="CL96" s="39">
        <v>7742265.6797881797</v>
      </c>
      <c r="CM96" s="39">
        <v>8387270.92741994</v>
      </c>
      <c r="CN96" s="39">
        <v>9040077.4522023201</v>
      </c>
      <c r="CO96" s="39">
        <v>9701240.0409408808</v>
      </c>
      <c r="CP96" s="39">
        <v>10371396.2910874</v>
      </c>
      <c r="CQ96" s="39">
        <v>10371396.2910873</v>
      </c>
      <c r="CR96" s="39">
        <v>9701240.0409408696</v>
      </c>
      <c r="CS96" s="39">
        <v>9040077.4522022102</v>
      </c>
      <c r="CT96" s="39">
        <v>8387270.9274199</v>
      </c>
      <c r="CU96" s="39">
        <v>7742265.6797880903</v>
      </c>
      <c r="CV96" s="39">
        <v>7104575.7182918899</v>
      </c>
      <c r="CW96" s="39">
        <v>6473772.7153383</v>
      </c>
      <c r="CX96" s="39">
        <v>5849477.0682653598</v>
      </c>
      <c r="CY96" s="39">
        <v>5231350.6515931198</v>
      </c>
      <c r="CZ96" s="39">
        <v>4619090.8871941902</v>
      </c>
      <c r="DA96" s="39">
        <v>4637862.0611970201</v>
      </c>
      <c r="DB96" s="39">
        <v>5250381.0621649101</v>
      </c>
      <c r="DC96" s="39">
        <v>5868788.2483425802</v>
      </c>
      <c r="DD96" s="39">
        <v>6493388.8872906798</v>
      </c>
      <c r="DE96" s="39">
        <v>7124524.2600066401</v>
      </c>
      <c r="DF96" s="39">
        <v>7762577.6975253699</v>
      </c>
      <c r="DG96" s="39">
        <v>8407981.9652162399</v>
      </c>
      <c r="DH96" s="39">
        <v>9061228.37893443</v>
      </c>
      <c r="DI96" s="39">
        <v>9722878.1713973898</v>
      </c>
      <c r="DJ96" s="39">
        <v>10393576.819444001</v>
      </c>
      <c r="DK96" s="39">
        <v>10393576.819444099</v>
      </c>
      <c r="DL96" s="39">
        <v>9722878.1713974103</v>
      </c>
      <c r="DM96" s="39">
        <v>9061228.3789345007</v>
      </c>
      <c r="DN96" s="39">
        <v>8407981.9652163498</v>
      </c>
      <c r="DO96" s="39">
        <v>7762577.6975255096</v>
      </c>
      <c r="DP96" s="39">
        <v>7124524.2600065898</v>
      </c>
      <c r="DQ96" s="39">
        <v>6493388.8872906202</v>
      </c>
      <c r="DR96" s="39">
        <v>5868788.2483426202</v>
      </c>
      <c r="DS96" s="39">
        <v>5250381.0621647704</v>
      </c>
      <c r="DT96" s="39">
        <v>4637862.0618381202</v>
      </c>
      <c r="DU96" s="39">
        <v>4637862.0618381798</v>
      </c>
      <c r="DV96" s="39">
        <v>5250381.0621648896</v>
      </c>
      <c r="DW96" s="39">
        <v>5868788.2483426798</v>
      </c>
      <c r="DX96" s="39">
        <v>6493388.8872906603</v>
      </c>
      <c r="DY96" s="39">
        <v>7124524.2600065004</v>
      </c>
      <c r="DZ96" s="39">
        <v>7762577.69752545</v>
      </c>
      <c r="EA96" s="39">
        <v>8407981.9652163107</v>
      </c>
      <c r="EB96" s="39">
        <v>9061228.3789345305</v>
      </c>
      <c r="EC96" s="39">
        <v>9722878.1713973992</v>
      </c>
      <c r="ED96" s="39">
        <v>10393576.819444001</v>
      </c>
      <c r="EE96" s="39">
        <v>10393576.819444001</v>
      </c>
      <c r="EF96" s="39">
        <v>9722878.1713973992</v>
      </c>
      <c r="EG96" s="39">
        <v>9061228.3789345007</v>
      </c>
      <c r="EH96" s="39">
        <v>8407981.9652163498</v>
      </c>
      <c r="EI96" s="39">
        <v>7762577.6975255199</v>
      </c>
      <c r="EJ96" s="39">
        <v>7124524.2600066001</v>
      </c>
      <c r="EK96" s="39">
        <v>6493388.8872906398</v>
      </c>
      <c r="EL96" s="39">
        <v>5868788.2483426305</v>
      </c>
      <c r="EM96" s="39">
        <v>5250381.0621648701</v>
      </c>
      <c r="EN96" s="39">
        <v>4637862.0618382003</v>
      </c>
      <c r="EO96" s="39">
        <v>4637862.0618382096</v>
      </c>
      <c r="EP96" s="39">
        <v>5250381.06216479</v>
      </c>
      <c r="EQ96" s="39">
        <v>5868788.2483425997</v>
      </c>
      <c r="ER96" s="39">
        <v>6493388.8872907497</v>
      </c>
      <c r="ES96" s="39">
        <v>7124524.2600065898</v>
      </c>
      <c r="ET96" s="39">
        <v>7762577.6975255404</v>
      </c>
      <c r="EU96" s="39">
        <v>8407981.9652162697</v>
      </c>
      <c r="EV96" s="39">
        <v>9061228.3789344504</v>
      </c>
      <c r="EW96" s="39">
        <v>9722878.1713974494</v>
      </c>
      <c r="EX96" s="39">
        <v>10393576.819444099</v>
      </c>
      <c r="EY96" s="39">
        <v>10349236.4064642</v>
      </c>
      <c r="EZ96" s="39">
        <v>9679618.3145972192</v>
      </c>
      <c r="FA96" s="39">
        <v>9018939.4023109395</v>
      </c>
      <c r="FB96" s="39">
        <v>8366569.7719713002</v>
      </c>
      <c r="FC96" s="39">
        <v>7721960.9825994298</v>
      </c>
      <c r="FD96" s="39">
        <v>7084632.2901399303</v>
      </c>
      <c r="FE96" s="39">
        <v>6454159.7434773101</v>
      </c>
      <c r="FF96" s="39">
        <v>5830167.4195690304</v>
      </c>
      <c r="FG96" s="39">
        <v>5212320.3093036702</v>
      </c>
      <c r="FH96" s="39">
        <v>4600318.4916356504</v>
      </c>
      <c r="FI96" s="39">
        <v>4600318.49163575</v>
      </c>
      <c r="FJ96" s="39">
        <v>5212320.3093037596</v>
      </c>
      <c r="FK96" s="39">
        <v>5830167.4195689196</v>
      </c>
      <c r="FL96" s="39">
        <v>6454159.74347723</v>
      </c>
      <c r="FM96" s="39">
        <v>7084632.2901398698</v>
      </c>
      <c r="FN96" s="39">
        <v>7721960.9825993096</v>
      </c>
      <c r="FO96" s="39">
        <v>8366569.77197129</v>
      </c>
      <c r="FP96" s="39">
        <v>9018939.40231096</v>
      </c>
      <c r="FQ96" s="39">
        <v>9679618.3145972192</v>
      </c>
      <c r="FR96" s="39">
        <v>10349236.357144799</v>
      </c>
      <c r="FS96" s="39">
        <v>10349236.3571449</v>
      </c>
      <c r="FT96" s="39">
        <v>9679618.3145971093</v>
      </c>
      <c r="FU96" s="39">
        <v>9018939.4023109209</v>
      </c>
      <c r="FV96" s="39">
        <v>8366569.7719711997</v>
      </c>
      <c r="FW96" s="39">
        <v>7721960.9825991997</v>
      </c>
      <c r="FX96" s="39">
        <v>7084632.2901399601</v>
      </c>
      <c r="FY96" s="39">
        <v>6454159.7434773697</v>
      </c>
      <c r="FZ96" s="39">
        <v>5830167.4195690397</v>
      </c>
      <c r="GA96" s="39">
        <v>5212320.3093037503</v>
      </c>
      <c r="GB96" s="39">
        <v>4600318.4916357398</v>
      </c>
      <c r="GC96" s="39">
        <v>4600318.4916356597</v>
      </c>
      <c r="GD96" s="39">
        <v>5212320.3093037503</v>
      </c>
      <c r="GE96" s="39">
        <v>5830167.4195689699</v>
      </c>
      <c r="GF96" s="39">
        <v>6454159.7434773203</v>
      </c>
      <c r="GG96" s="39">
        <v>7084632.2901398996</v>
      </c>
      <c r="GH96" s="39">
        <v>7721960.9825993702</v>
      </c>
      <c r="GI96" s="39">
        <v>8366569.7719713096</v>
      </c>
      <c r="GJ96" s="39">
        <v>9018939.40231096</v>
      </c>
      <c r="GK96" s="39">
        <v>9679618.3145971596</v>
      </c>
      <c r="GL96" s="39">
        <v>10349236.3571449</v>
      </c>
      <c r="GM96" s="39">
        <v>10349236.357145</v>
      </c>
      <c r="GN96" s="39">
        <v>9679618.3145971708</v>
      </c>
      <c r="GO96" s="39">
        <v>9018939.4023109395</v>
      </c>
      <c r="GP96" s="39">
        <v>8366569.7719713598</v>
      </c>
      <c r="GQ96" s="39">
        <v>7721960.9825992696</v>
      </c>
      <c r="GR96" s="39">
        <v>7084632.2901399303</v>
      </c>
      <c r="GS96" s="39">
        <v>6454159.7434773501</v>
      </c>
      <c r="GT96" s="39">
        <v>5830167.4195689997</v>
      </c>
      <c r="GU96" s="39">
        <v>5212320.3093037298</v>
      </c>
      <c r="GV96" s="39">
        <v>4600318.4916356402</v>
      </c>
      <c r="GW96" s="39">
        <v>4562774.5442321198</v>
      </c>
      <c r="GX96" s="39">
        <v>5174264.2665159795</v>
      </c>
      <c r="GY96" s="39">
        <v>5791557.1299358103</v>
      </c>
      <c r="GZ96" s="39">
        <v>6414947.7823079601</v>
      </c>
      <c r="HA96" s="39">
        <v>7044765.1151856501</v>
      </c>
      <c r="HB96" s="39">
        <v>7681377.8356355699</v>
      </c>
      <c r="HC96" s="39">
        <v>8325201.3217002898</v>
      </c>
      <c r="HD96" s="39">
        <v>8976706.0517110806</v>
      </c>
      <c r="HE96" s="39">
        <v>9636428.0677683298</v>
      </c>
      <c r="HF96" s="39">
        <v>10304982.100241899</v>
      </c>
      <c r="HG96" s="39">
        <v>10304982.100241899</v>
      </c>
      <c r="HH96" s="39">
        <v>9636428.0677683409</v>
      </c>
      <c r="HI96" s="39">
        <v>8976706.0517111495</v>
      </c>
      <c r="HJ96" s="39">
        <v>8325201.3217003196</v>
      </c>
      <c r="HK96" s="39">
        <v>7681377.8356355298</v>
      </c>
      <c r="HL96" s="39">
        <v>7044765.1151855998</v>
      </c>
      <c r="HM96" s="39">
        <v>6414947.7823080001</v>
      </c>
      <c r="HN96" s="39">
        <v>5791557.1299358299</v>
      </c>
      <c r="HO96" s="39">
        <v>5174264.2665160503</v>
      </c>
      <c r="HP96" s="39">
        <v>4562774.49175495</v>
      </c>
      <c r="HQ96" s="39">
        <v>4562774.4917548196</v>
      </c>
      <c r="HR96" s="39">
        <v>5174264.2665159302</v>
      </c>
      <c r="HS96" s="39">
        <v>5791557.1299357601</v>
      </c>
      <c r="HT96" s="39">
        <v>6414947.7823079498</v>
      </c>
      <c r="HU96" s="39">
        <v>7044765.1151856203</v>
      </c>
      <c r="HV96" s="39">
        <v>7681377.8356356602</v>
      </c>
      <c r="HW96" s="39">
        <v>8325201.3217003699</v>
      </c>
      <c r="HX96" s="39">
        <v>8976706.0517110694</v>
      </c>
      <c r="HY96" s="39">
        <v>9636428.0677683298</v>
      </c>
      <c r="HZ96" s="39">
        <v>10304982.100241801</v>
      </c>
      <c r="IA96" s="39">
        <v>10304982.100242</v>
      </c>
      <c r="IB96" s="39">
        <v>9636428.0677684397</v>
      </c>
      <c r="IC96" s="39">
        <v>8976706.0517111793</v>
      </c>
      <c r="ID96" s="39">
        <v>8325201.3217003001</v>
      </c>
      <c r="IE96" s="39">
        <v>7681377.8356357198</v>
      </c>
      <c r="IF96" s="39">
        <v>7044765.1151855905</v>
      </c>
      <c r="IG96" s="39">
        <v>6414947.7823078502</v>
      </c>
      <c r="IH96" s="39">
        <v>5791557.1299357601</v>
      </c>
      <c r="II96" s="39">
        <v>5174264.266516</v>
      </c>
      <c r="IJ96" s="39">
        <v>4562774.4917548597</v>
      </c>
      <c r="IK96" s="39">
        <v>4562774.4917549295</v>
      </c>
      <c r="IL96" s="39">
        <v>5174264.266516</v>
      </c>
      <c r="IM96" s="39">
        <v>5791557.1299357703</v>
      </c>
      <c r="IN96" s="39">
        <v>6414947.7823079703</v>
      </c>
      <c r="IO96" s="39">
        <v>7044765.1151855402</v>
      </c>
      <c r="IP96" s="39">
        <v>7681377.83563565</v>
      </c>
      <c r="IQ96" s="39">
        <v>8325201.3217003904</v>
      </c>
      <c r="IR96" s="39">
        <v>8976706.0517112091</v>
      </c>
      <c r="IS96" s="39">
        <v>9636428.0677684397</v>
      </c>
      <c r="IT96" s="39">
        <v>10304982.100241899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-18216943.9050548</v>
      </c>
      <c r="F97" s="14">
        <v>-17605198.603289202</v>
      </c>
      <c r="G97" s="14">
        <v>-16987629.342187699</v>
      </c>
      <c r="H97" s="14">
        <v>-16363938.680597899</v>
      </c>
      <c r="I97" s="14">
        <v>-15733794.687198499</v>
      </c>
      <c r="J97" s="14">
        <v>-15096825.070565401</v>
      </c>
      <c r="K97" s="39">
        <v>-14452610.195769999</v>
      </c>
      <c r="L97" s="39">
        <v>-13800674.4892052</v>
      </c>
      <c r="M97" s="39">
        <v>-13140475.757514801</v>
      </c>
      <c r="N97" s="39">
        <v>-12471391.773890899</v>
      </c>
      <c r="O97" s="39">
        <v>-12471391.773890801</v>
      </c>
      <c r="P97" s="39">
        <v>-13140475.757514801</v>
      </c>
      <c r="Q97" s="39">
        <v>-13800674.489205301</v>
      </c>
      <c r="R97" s="39">
        <v>-14452610.195769999</v>
      </c>
      <c r="S97" s="39">
        <v>-15096825.070565401</v>
      </c>
      <c r="T97" s="39">
        <v>-15733794.687198499</v>
      </c>
      <c r="U97" s="39">
        <v>-16363938.680598</v>
      </c>
      <c r="V97" s="39">
        <v>-16987629.342187501</v>
      </c>
      <c r="W97" s="39">
        <v>-17605198.603289202</v>
      </c>
      <c r="X97" s="39">
        <v>-18216943.759146299</v>
      </c>
      <c r="Y97" s="39">
        <v>-18216943.7591464</v>
      </c>
      <c r="Z97" s="39">
        <v>-17605198.603289202</v>
      </c>
      <c r="AA97" s="39">
        <v>-16987629.342187598</v>
      </c>
      <c r="AB97" s="39">
        <v>-16363938.680597899</v>
      </c>
      <c r="AC97" s="39">
        <v>-15733794.687198499</v>
      </c>
      <c r="AD97" s="39">
        <v>-15096825.0705653</v>
      </c>
      <c r="AE97" s="39">
        <v>-14452610.195769999</v>
      </c>
      <c r="AF97" s="39">
        <v>-13800674.4892052</v>
      </c>
      <c r="AG97" s="39">
        <v>-13140475.757514801</v>
      </c>
      <c r="AH97" s="39">
        <v>-12471391.773890801</v>
      </c>
      <c r="AI97" s="39">
        <v>-12471391.773890899</v>
      </c>
      <c r="AJ97" s="39">
        <v>-13140475.757514801</v>
      </c>
      <c r="AK97" s="39">
        <v>-13800674.4892052</v>
      </c>
      <c r="AL97" s="39">
        <v>-14452610.1957701</v>
      </c>
      <c r="AM97" s="39">
        <v>-15096825.070565499</v>
      </c>
      <c r="AN97" s="39">
        <v>-15733794.6871986</v>
      </c>
      <c r="AO97" s="39">
        <v>-16363938.680597899</v>
      </c>
      <c r="AP97" s="39">
        <v>-16987629.342187598</v>
      </c>
      <c r="AQ97" s="39">
        <v>-17605198.603289202</v>
      </c>
      <c r="AR97" s="39">
        <v>-18216943.7591464</v>
      </c>
      <c r="AS97" s="39">
        <v>-18216943.7591464</v>
      </c>
      <c r="AT97" s="39">
        <v>-17605198.603289299</v>
      </c>
      <c r="AU97" s="39">
        <v>-16987629.342187501</v>
      </c>
      <c r="AV97" s="39">
        <v>-16363938.680597899</v>
      </c>
      <c r="AW97" s="39">
        <v>-15733794.687198499</v>
      </c>
      <c r="AX97" s="39">
        <v>-15096825.070565401</v>
      </c>
      <c r="AY97" s="39">
        <v>-14452610.195769999</v>
      </c>
      <c r="AZ97" s="39">
        <v>-13800674.4892052</v>
      </c>
      <c r="BA97" s="39">
        <v>-13140475.757514801</v>
      </c>
      <c r="BB97" s="39">
        <v>-12471391.773890899</v>
      </c>
      <c r="BC97" s="39">
        <v>-12427093.452675199</v>
      </c>
      <c r="BD97" s="39">
        <v>-13097249.7028227</v>
      </c>
      <c r="BE97" s="39">
        <v>-13758412.2915613</v>
      </c>
      <c r="BF97" s="39">
        <v>-14411218.8163436</v>
      </c>
      <c r="BG97" s="39">
        <v>-15056224.063975399</v>
      </c>
      <c r="BH97" s="39">
        <v>-15693914.025471799</v>
      </c>
      <c r="BI97" s="39">
        <v>-16324717.0284253</v>
      </c>
      <c r="BJ97" s="39">
        <v>-16949012.675498102</v>
      </c>
      <c r="BK97" s="39">
        <v>-17567139.0921706</v>
      </c>
      <c r="BL97" s="39">
        <v>-18179398.856569398</v>
      </c>
      <c r="BM97" s="39">
        <v>-18179398.856569398</v>
      </c>
      <c r="BN97" s="39">
        <v>-17567139.0921706</v>
      </c>
      <c r="BO97" s="39">
        <v>-16949012.675498199</v>
      </c>
      <c r="BP97" s="39">
        <v>-16324717.0284253</v>
      </c>
      <c r="BQ97" s="39">
        <v>-15693914.0254717</v>
      </c>
      <c r="BR97" s="39">
        <v>-15056224.063975399</v>
      </c>
      <c r="BS97" s="39">
        <v>-14411218.816343701</v>
      </c>
      <c r="BT97" s="39">
        <v>-13758412.291561401</v>
      </c>
      <c r="BU97" s="39">
        <v>-13097249.7028227</v>
      </c>
      <c r="BV97" s="39">
        <v>-12427093.4526763</v>
      </c>
      <c r="BW97" s="39">
        <v>-12427093.452676401</v>
      </c>
      <c r="BX97" s="39">
        <v>-13097249.7028227</v>
      </c>
      <c r="BY97" s="39">
        <v>-13758412.2915613</v>
      </c>
      <c r="BZ97" s="39">
        <v>-14411218.8163436</v>
      </c>
      <c r="CA97" s="39">
        <v>-15056224.0639755</v>
      </c>
      <c r="CB97" s="39">
        <v>-15693914.0254717</v>
      </c>
      <c r="CC97" s="39">
        <v>-16324717.0284253</v>
      </c>
      <c r="CD97" s="39">
        <v>-16949012.675498199</v>
      </c>
      <c r="CE97" s="39">
        <v>-17567139.0921706</v>
      </c>
      <c r="CF97" s="39">
        <v>-18179398.856569398</v>
      </c>
      <c r="CG97" s="39">
        <v>-18179398.856569398</v>
      </c>
      <c r="CH97" s="39">
        <v>-17567139.0921706</v>
      </c>
      <c r="CI97" s="39">
        <v>-16949012.675498199</v>
      </c>
      <c r="CJ97" s="39">
        <v>-16324717.0284253</v>
      </c>
      <c r="CK97" s="39">
        <v>-15693914.0254716</v>
      </c>
      <c r="CL97" s="39">
        <v>-15056224.0639755</v>
      </c>
      <c r="CM97" s="39">
        <v>-14411218.816343701</v>
      </c>
      <c r="CN97" s="39">
        <v>-13758412.2915613</v>
      </c>
      <c r="CO97" s="39">
        <v>-13097249.7028227</v>
      </c>
      <c r="CP97" s="39">
        <v>-12427093.4526763</v>
      </c>
      <c r="CQ97" s="39">
        <v>-12427093.4526763</v>
      </c>
      <c r="CR97" s="39">
        <v>-13097249.702822801</v>
      </c>
      <c r="CS97" s="39">
        <v>-13758412.291561401</v>
      </c>
      <c r="CT97" s="39">
        <v>-14411218.816343701</v>
      </c>
      <c r="CU97" s="39">
        <v>-15056224.0639755</v>
      </c>
      <c r="CV97" s="39">
        <v>-15693914.0254717</v>
      </c>
      <c r="CW97" s="39">
        <v>-16324717.028425399</v>
      </c>
      <c r="CX97" s="39">
        <v>-16949012.675498199</v>
      </c>
      <c r="CY97" s="39">
        <v>-17567139.092170499</v>
      </c>
      <c r="CZ97" s="39">
        <v>-18179398.856569398</v>
      </c>
      <c r="DA97" s="39">
        <v>-18160627.682566602</v>
      </c>
      <c r="DB97" s="39">
        <v>-17548108.681598801</v>
      </c>
      <c r="DC97" s="39">
        <v>-16929701.4954211</v>
      </c>
      <c r="DD97" s="39">
        <v>-16305100.8564729</v>
      </c>
      <c r="DE97" s="39">
        <v>-15673965.483757</v>
      </c>
      <c r="DF97" s="39">
        <v>-15035912.046238299</v>
      </c>
      <c r="DG97" s="39">
        <v>-14390507.7785473</v>
      </c>
      <c r="DH97" s="39">
        <v>-13737261.364829199</v>
      </c>
      <c r="DI97" s="39">
        <v>-13075611.5723662</v>
      </c>
      <c r="DJ97" s="39">
        <v>-12404912.924319601</v>
      </c>
      <c r="DK97" s="39">
        <v>-12404912.9243195</v>
      </c>
      <c r="DL97" s="39">
        <v>-13075611.5723662</v>
      </c>
      <c r="DM97" s="39">
        <v>-13737261.364829101</v>
      </c>
      <c r="DN97" s="39">
        <v>-14390507.7785473</v>
      </c>
      <c r="DO97" s="39">
        <v>-15035912.046238201</v>
      </c>
      <c r="DP97" s="39">
        <v>-15673965.483757</v>
      </c>
      <c r="DQ97" s="39">
        <v>-16305100.856473001</v>
      </c>
      <c r="DR97" s="39">
        <v>-16929701.495421</v>
      </c>
      <c r="DS97" s="39">
        <v>-17548108.681598801</v>
      </c>
      <c r="DT97" s="39">
        <v>-18160627.681925502</v>
      </c>
      <c r="DU97" s="39">
        <v>-18160627.681925502</v>
      </c>
      <c r="DV97" s="39">
        <v>-17548108.681598801</v>
      </c>
      <c r="DW97" s="39">
        <v>-16929701.495421</v>
      </c>
      <c r="DX97" s="39">
        <v>-16305100.8564729</v>
      </c>
      <c r="DY97" s="39">
        <v>-15673965.483757099</v>
      </c>
      <c r="DZ97" s="39">
        <v>-15035912.046238201</v>
      </c>
      <c r="EA97" s="39">
        <v>-14390507.7785473</v>
      </c>
      <c r="EB97" s="39">
        <v>-13737261.364829101</v>
      </c>
      <c r="EC97" s="39">
        <v>-13075611.572366299</v>
      </c>
      <c r="ED97" s="39">
        <v>-12404912.924319601</v>
      </c>
      <c r="EE97" s="39">
        <v>-12404912.924319601</v>
      </c>
      <c r="EF97" s="39">
        <v>-13075611.5723662</v>
      </c>
      <c r="EG97" s="39">
        <v>-13737261.364829199</v>
      </c>
      <c r="EH97" s="39">
        <v>-14390507.7785473</v>
      </c>
      <c r="EI97" s="39">
        <v>-15035912.046238201</v>
      </c>
      <c r="EJ97" s="39">
        <v>-15673965.483757</v>
      </c>
      <c r="EK97" s="39">
        <v>-16305100.856473001</v>
      </c>
      <c r="EL97" s="39">
        <v>-16929701.495421</v>
      </c>
      <c r="EM97" s="39">
        <v>-17548108.681598701</v>
      </c>
      <c r="EN97" s="39">
        <v>-18160627.681925401</v>
      </c>
      <c r="EO97" s="39">
        <v>-18160627.681925502</v>
      </c>
      <c r="EP97" s="39">
        <v>-17548108.681598801</v>
      </c>
      <c r="EQ97" s="39">
        <v>-16929701.495421</v>
      </c>
      <c r="ER97" s="39">
        <v>-16305100.8564729</v>
      </c>
      <c r="ES97" s="39">
        <v>-15673965.483757</v>
      </c>
      <c r="ET97" s="39">
        <v>-15035912.0462381</v>
      </c>
      <c r="EU97" s="39">
        <v>-14390507.7785473</v>
      </c>
      <c r="EV97" s="39">
        <v>-13737261.364829199</v>
      </c>
      <c r="EW97" s="39">
        <v>-13075611.572366299</v>
      </c>
      <c r="EX97" s="39">
        <v>-12404912.924319601</v>
      </c>
      <c r="EY97" s="39">
        <v>-12449253.3372993</v>
      </c>
      <c r="EZ97" s="39">
        <v>-13118871.4291665</v>
      </c>
      <c r="FA97" s="39">
        <v>-13779550.341452699</v>
      </c>
      <c r="FB97" s="39">
        <v>-14431919.971792299</v>
      </c>
      <c r="FC97" s="39">
        <v>-15076528.7611642</v>
      </c>
      <c r="FD97" s="39">
        <v>-15713857.453623701</v>
      </c>
      <c r="FE97" s="39">
        <v>-16344330.0002863</v>
      </c>
      <c r="FF97" s="39">
        <v>-16968322.324194599</v>
      </c>
      <c r="FG97" s="39">
        <v>-17586169.434459899</v>
      </c>
      <c r="FH97" s="39">
        <v>-18198171.252128001</v>
      </c>
      <c r="FI97" s="39">
        <v>-18198171.252127901</v>
      </c>
      <c r="FJ97" s="39">
        <v>-17586169.434459802</v>
      </c>
      <c r="FK97" s="39">
        <v>-16968322.3241947</v>
      </c>
      <c r="FL97" s="39">
        <v>-16344330.0002864</v>
      </c>
      <c r="FM97" s="39">
        <v>-15713857.453623701</v>
      </c>
      <c r="FN97" s="39">
        <v>-15076528.7611643</v>
      </c>
      <c r="FO97" s="39">
        <v>-14431919.9717924</v>
      </c>
      <c r="FP97" s="39">
        <v>-13779550.341452699</v>
      </c>
      <c r="FQ97" s="39">
        <v>-13118871.429166401</v>
      </c>
      <c r="FR97" s="39">
        <v>-12449253.3866188</v>
      </c>
      <c r="FS97" s="39">
        <v>-12449253.3866187</v>
      </c>
      <c r="FT97" s="39">
        <v>-13118871.4291665</v>
      </c>
      <c r="FU97" s="39">
        <v>-13779550.341452699</v>
      </c>
      <c r="FV97" s="39">
        <v>-14431919.9717924</v>
      </c>
      <c r="FW97" s="39">
        <v>-15076528.761164401</v>
      </c>
      <c r="FX97" s="39">
        <v>-15713857.453623701</v>
      </c>
      <c r="FY97" s="39">
        <v>-16344330.000286199</v>
      </c>
      <c r="FZ97" s="39">
        <v>-16968322.324194599</v>
      </c>
      <c r="GA97" s="39">
        <v>-17586169.434459899</v>
      </c>
      <c r="GB97" s="39">
        <v>-18198171.252127901</v>
      </c>
      <c r="GC97" s="39">
        <v>-18198171.252128001</v>
      </c>
      <c r="GD97" s="39">
        <v>-17586169.434459899</v>
      </c>
      <c r="GE97" s="39">
        <v>-16968322.324194599</v>
      </c>
      <c r="GF97" s="39">
        <v>-16344330.0002863</v>
      </c>
      <c r="GG97" s="39">
        <v>-15713857.453623701</v>
      </c>
      <c r="GH97" s="39">
        <v>-15076528.7611643</v>
      </c>
      <c r="GI97" s="39">
        <v>-14431919.971792299</v>
      </c>
      <c r="GJ97" s="39">
        <v>-13779550.341452699</v>
      </c>
      <c r="GK97" s="39">
        <v>-13118871.4291665</v>
      </c>
      <c r="GL97" s="39">
        <v>-12449253.3866187</v>
      </c>
      <c r="GM97" s="39">
        <v>-12449253.3866187</v>
      </c>
      <c r="GN97" s="39">
        <v>-13118871.4291665</v>
      </c>
      <c r="GO97" s="39">
        <v>-13779550.341452699</v>
      </c>
      <c r="GP97" s="39">
        <v>-14431919.971792299</v>
      </c>
      <c r="GQ97" s="39">
        <v>-15076528.761164401</v>
      </c>
      <c r="GR97" s="39">
        <v>-15713857.453623701</v>
      </c>
      <c r="GS97" s="39">
        <v>-16344330.0002863</v>
      </c>
      <c r="GT97" s="39">
        <v>-16968322.324194599</v>
      </c>
      <c r="GU97" s="39">
        <v>-17586169.434459899</v>
      </c>
      <c r="GV97" s="39">
        <v>-18198171.252128001</v>
      </c>
      <c r="GW97" s="39">
        <v>-18235715.199531499</v>
      </c>
      <c r="GX97" s="39">
        <v>-17624225.4772476</v>
      </c>
      <c r="GY97" s="39">
        <v>-17006932.613827899</v>
      </c>
      <c r="GZ97" s="39">
        <v>-16383541.961455701</v>
      </c>
      <c r="HA97" s="39">
        <v>-15753724.628578</v>
      </c>
      <c r="HB97" s="39">
        <v>-15117111.908128001</v>
      </c>
      <c r="HC97" s="39">
        <v>-14473288.4220633</v>
      </c>
      <c r="HD97" s="39">
        <v>-13821783.6920525</v>
      </c>
      <c r="HE97" s="39">
        <v>-13162061.675995201</v>
      </c>
      <c r="HF97" s="39">
        <v>-12493507.6435217</v>
      </c>
      <c r="HG97" s="39">
        <v>-12493507.643521801</v>
      </c>
      <c r="HH97" s="39">
        <v>-13162061.675995201</v>
      </c>
      <c r="HI97" s="39">
        <v>-13821783.6920525</v>
      </c>
      <c r="HJ97" s="39">
        <v>-14473288.4220633</v>
      </c>
      <c r="HK97" s="39">
        <v>-15117111.9081281</v>
      </c>
      <c r="HL97" s="39">
        <v>-15753724.628578</v>
      </c>
      <c r="HM97" s="39">
        <v>-16383541.961455701</v>
      </c>
      <c r="HN97" s="39">
        <v>-17006932.613827799</v>
      </c>
      <c r="HO97" s="39">
        <v>-17624225.4772476</v>
      </c>
      <c r="HP97" s="39">
        <v>-18235715.252008699</v>
      </c>
      <c r="HQ97" s="39">
        <v>-18235715.252008799</v>
      </c>
      <c r="HR97" s="39">
        <v>-17624225.4772476</v>
      </c>
      <c r="HS97" s="39">
        <v>-17006932.613827899</v>
      </c>
      <c r="HT97" s="39">
        <v>-16383541.961455701</v>
      </c>
      <c r="HU97" s="39">
        <v>-15753724.628578</v>
      </c>
      <c r="HV97" s="39">
        <v>-15117111.908128001</v>
      </c>
      <c r="HW97" s="39">
        <v>-14473288.4220633</v>
      </c>
      <c r="HX97" s="39">
        <v>-13821783.6920525</v>
      </c>
      <c r="HY97" s="39">
        <v>-13162061.6759953</v>
      </c>
      <c r="HZ97" s="39">
        <v>-12493507.643521801</v>
      </c>
      <c r="IA97" s="39">
        <v>-12493507.6435217</v>
      </c>
      <c r="IB97" s="39">
        <v>-13162061.675995201</v>
      </c>
      <c r="IC97" s="39">
        <v>-13821783.6920524</v>
      </c>
      <c r="ID97" s="39">
        <v>-14473288.4220633</v>
      </c>
      <c r="IE97" s="39">
        <v>-15117111.9081279</v>
      </c>
      <c r="IF97" s="39">
        <v>-15753724.628578</v>
      </c>
      <c r="IG97" s="39">
        <v>-16383541.961455701</v>
      </c>
      <c r="IH97" s="39">
        <v>-17006932.613827899</v>
      </c>
      <c r="II97" s="39">
        <v>-17624225.4772476</v>
      </c>
      <c r="IJ97" s="39">
        <v>-18235715.252008799</v>
      </c>
      <c r="IK97" s="39">
        <v>-18235715.252008699</v>
      </c>
      <c r="IL97" s="39">
        <v>-17624225.4772476</v>
      </c>
      <c r="IM97" s="39">
        <v>-17006932.613827799</v>
      </c>
      <c r="IN97" s="39">
        <v>-16383541.961455701</v>
      </c>
      <c r="IO97" s="39">
        <v>-15753724.628578</v>
      </c>
      <c r="IP97" s="39">
        <v>-15117111.9081279</v>
      </c>
      <c r="IQ97" s="39">
        <v>-14473288.4220633</v>
      </c>
      <c r="IR97" s="39">
        <v>-13821783.6920524</v>
      </c>
      <c r="IS97" s="39">
        <v>-13162061.675995201</v>
      </c>
      <c r="IT97" s="39">
        <v>-12493507.6435217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97.600427205945394</v>
      </c>
      <c r="F98" s="14">
        <v>97.537232919368194</v>
      </c>
      <c r="G98" s="14">
        <v>97.465984796364296</v>
      </c>
      <c r="H98" s="14">
        <v>97.389079364797198</v>
      </c>
      <c r="I98" s="14">
        <v>97.3095356634593</v>
      </c>
      <c r="J98" s="14">
        <v>97.231145706389199</v>
      </c>
      <c r="K98" s="39">
        <v>97.154688134370204</v>
      </c>
      <c r="L98" s="39">
        <v>97.081078776919995</v>
      </c>
      <c r="M98" s="39">
        <v>96.973895523112802</v>
      </c>
      <c r="N98" s="39">
        <v>96.851915422368606</v>
      </c>
      <c r="O98" s="39">
        <v>96.853251071190897</v>
      </c>
      <c r="P98" s="39">
        <v>96.974303500600996</v>
      </c>
      <c r="Q98" s="39">
        <v>97.081428496562907</v>
      </c>
      <c r="R98" s="39">
        <v>97.155019304821707</v>
      </c>
      <c r="S98" s="39">
        <v>97.231407815392799</v>
      </c>
      <c r="T98" s="39">
        <v>97.309773470343501</v>
      </c>
      <c r="U98" s="39">
        <v>97.388864306108005</v>
      </c>
      <c r="V98" s="39">
        <v>97.465980863263994</v>
      </c>
      <c r="W98" s="39">
        <v>97.537149124165794</v>
      </c>
      <c r="X98" s="39">
        <v>97.600709363996501</v>
      </c>
      <c r="Y98" s="39">
        <v>97.600799540611405</v>
      </c>
      <c r="Z98" s="39">
        <v>97.537569897186202</v>
      </c>
      <c r="AA98" s="39">
        <v>97.466533551103495</v>
      </c>
      <c r="AB98" s="39">
        <v>97.389569175256</v>
      </c>
      <c r="AC98" s="39">
        <v>97.310167234653093</v>
      </c>
      <c r="AD98" s="39">
        <v>97.231868064320395</v>
      </c>
      <c r="AE98" s="39">
        <v>97.155488881448406</v>
      </c>
      <c r="AF98" s="39">
        <v>97.082221012665002</v>
      </c>
      <c r="AG98" s="39">
        <v>96.974017227300607</v>
      </c>
      <c r="AH98" s="39">
        <v>96.852854921176601</v>
      </c>
      <c r="AI98" s="39">
        <v>96.852930588562302</v>
      </c>
      <c r="AJ98" s="39">
        <v>96.974728151204999</v>
      </c>
      <c r="AK98" s="39">
        <v>97.081369573589896</v>
      </c>
      <c r="AL98" s="39">
        <v>97.1546153868521</v>
      </c>
      <c r="AM98" s="39">
        <v>97.231013827473106</v>
      </c>
      <c r="AN98" s="39">
        <v>97.309520388990407</v>
      </c>
      <c r="AO98" s="39">
        <v>97.388724151937296</v>
      </c>
      <c r="AP98" s="39">
        <v>97.465782440109507</v>
      </c>
      <c r="AQ98" s="39">
        <v>97.537031869514493</v>
      </c>
      <c r="AR98" s="39">
        <v>97.600504317125001</v>
      </c>
      <c r="AS98" s="39">
        <v>97.600132027841894</v>
      </c>
      <c r="AT98" s="39">
        <v>97.536866696225204</v>
      </c>
      <c r="AU98" s="39">
        <v>97.465690805929199</v>
      </c>
      <c r="AV98" s="39">
        <v>97.388706050780797</v>
      </c>
      <c r="AW98" s="39">
        <v>97.309438016473507</v>
      </c>
      <c r="AX98" s="39">
        <v>97.230801956941093</v>
      </c>
      <c r="AY98" s="39">
        <v>97.154386998591804</v>
      </c>
      <c r="AZ98" s="39">
        <v>97.080907566670902</v>
      </c>
      <c r="BA98" s="39">
        <v>96.9731618362256</v>
      </c>
      <c r="BB98" s="39">
        <v>96.851944500659201</v>
      </c>
      <c r="BC98" s="39">
        <v>96.852966156942102</v>
      </c>
      <c r="BD98" s="39">
        <v>96.974437016967997</v>
      </c>
      <c r="BE98" s="39">
        <v>97.087655062100794</v>
      </c>
      <c r="BF98" s="39">
        <v>97.161515606931999</v>
      </c>
      <c r="BG98" s="39">
        <v>97.238366060851305</v>
      </c>
      <c r="BH98" s="39">
        <v>97.317289337139002</v>
      </c>
      <c r="BI98" s="39">
        <v>97.397070474448199</v>
      </c>
      <c r="BJ98" s="39">
        <v>97.475042008726305</v>
      </c>
      <c r="BK98" s="39">
        <v>97.547333350019997</v>
      </c>
      <c r="BL98" s="39">
        <v>97.611790492584205</v>
      </c>
      <c r="BM98" s="39">
        <v>97.612345130177999</v>
      </c>
      <c r="BN98" s="39">
        <v>97.547997420503904</v>
      </c>
      <c r="BO98" s="39">
        <v>97.4758181588643</v>
      </c>
      <c r="BP98" s="39">
        <v>97.397905468199298</v>
      </c>
      <c r="BQ98" s="39">
        <v>97.318120215830305</v>
      </c>
      <c r="BR98" s="39">
        <v>97.239055520947005</v>
      </c>
      <c r="BS98" s="39">
        <v>97.162525541815896</v>
      </c>
      <c r="BT98" s="39">
        <v>97.088309262646902</v>
      </c>
      <c r="BU98" s="39">
        <v>96.974699815973906</v>
      </c>
      <c r="BV98" s="39">
        <v>96.852838195506294</v>
      </c>
      <c r="BW98" s="39">
        <v>96.853925102496305</v>
      </c>
      <c r="BX98" s="39">
        <v>96.975002741253107</v>
      </c>
      <c r="BY98" s="39">
        <v>97.088701336372395</v>
      </c>
      <c r="BZ98" s="39">
        <v>97.162875560107395</v>
      </c>
      <c r="CA98" s="39">
        <v>97.239381764862401</v>
      </c>
      <c r="CB98" s="39">
        <v>97.318286350966403</v>
      </c>
      <c r="CC98" s="39">
        <v>97.397856736361305</v>
      </c>
      <c r="CD98" s="39">
        <v>97.475936581798194</v>
      </c>
      <c r="CE98" s="39">
        <v>97.548147744353699</v>
      </c>
      <c r="CF98" s="39">
        <v>97.612512443781299</v>
      </c>
      <c r="CG98" s="39">
        <v>97.612373673620993</v>
      </c>
      <c r="CH98" s="39">
        <v>97.548180746763705</v>
      </c>
      <c r="CI98" s="39">
        <v>97.476044859851896</v>
      </c>
      <c r="CJ98" s="39">
        <v>97.398231413360904</v>
      </c>
      <c r="CK98" s="39">
        <v>97.318169572731904</v>
      </c>
      <c r="CL98" s="39">
        <v>97.239394440561199</v>
      </c>
      <c r="CM98" s="39">
        <v>97.162671086481296</v>
      </c>
      <c r="CN98" s="39">
        <v>97.088655191186703</v>
      </c>
      <c r="CO98" s="39">
        <v>96.974657548997001</v>
      </c>
      <c r="CP98" s="39">
        <v>96.853803015389104</v>
      </c>
      <c r="CQ98" s="39">
        <v>96.853221995089498</v>
      </c>
      <c r="CR98" s="39">
        <v>96.974651540061501</v>
      </c>
      <c r="CS98" s="39">
        <v>97.087760145567401</v>
      </c>
      <c r="CT98" s="39">
        <v>97.162037269168195</v>
      </c>
      <c r="CU98" s="39">
        <v>97.238584059653704</v>
      </c>
      <c r="CV98" s="39">
        <v>97.317526236005705</v>
      </c>
      <c r="CW98" s="39">
        <v>97.397450933705699</v>
      </c>
      <c r="CX98" s="39">
        <v>97.4753018914694</v>
      </c>
      <c r="CY98" s="39">
        <v>97.547573897977102</v>
      </c>
      <c r="CZ98" s="39">
        <v>97.611981537298107</v>
      </c>
      <c r="DA98" s="39">
        <v>97.618796867817196</v>
      </c>
      <c r="DB98" s="39">
        <v>97.553073590919894</v>
      </c>
      <c r="DC98" s="39">
        <v>97.480295872686597</v>
      </c>
      <c r="DD98" s="39">
        <v>97.4020435995822</v>
      </c>
      <c r="DE98" s="39">
        <v>97.321810381905607</v>
      </c>
      <c r="DF98" s="39">
        <v>97.242687844529698</v>
      </c>
      <c r="DG98" s="39">
        <v>97.165857925229204</v>
      </c>
      <c r="DH98" s="39">
        <v>97.091429236082206</v>
      </c>
      <c r="DI98" s="39">
        <v>96.974948278979994</v>
      </c>
      <c r="DJ98" s="39">
        <v>96.853424049666302</v>
      </c>
      <c r="DK98" s="39">
        <v>96.854069149953702</v>
      </c>
      <c r="DL98" s="39">
        <v>96.974591046240207</v>
      </c>
      <c r="DM98" s="39">
        <v>97.091943179473901</v>
      </c>
      <c r="DN98" s="39">
        <v>97.166311013981399</v>
      </c>
      <c r="DO98" s="39">
        <v>97.243042212353998</v>
      </c>
      <c r="DP98" s="39">
        <v>97.322145374535793</v>
      </c>
      <c r="DQ98" s="39">
        <v>97.402154353584706</v>
      </c>
      <c r="DR98" s="39">
        <v>97.4804948055273</v>
      </c>
      <c r="DS98" s="39">
        <v>97.553297729328406</v>
      </c>
      <c r="DT98" s="39">
        <v>97.618170030677504</v>
      </c>
      <c r="DU98" s="39">
        <v>97.618262929622404</v>
      </c>
      <c r="DV98" s="39">
        <v>97.553679580750298</v>
      </c>
      <c r="DW98" s="39">
        <v>97.481073560703905</v>
      </c>
      <c r="DX98" s="39">
        <v>97.402862141780702</v>
      </c>
      <c r="DY98" s="39">
        <v>97.322769414618705</v>
      </c>
      <c r="DZ98" s="39">
        <v>97.243555893976307</v>
      </c>
      <c r="EA98" s="39">
        <v>97.166706913473504</v>
      </c>
      <c r="EB98" s="39">
        <v>97.092285745770795</v>
      </c>
      <c r="EC98" s="39">
        <v>96.975537792477695</v>
      </c>
      <c r="ED98" s="39">
        <v>96.853882912207595</v>
      </c>
      <c r="EE98" s="39">
        <v>96.853720523609695</v>
      </c>
      <c r="EF98" s="39">
        <v>96.975296734463896</v>
      </c>
      <c r="EG98" s="39">
        <v>97.091652772243407</v>
      </c>
      <c r="EH98" s="39">
        <v>97.166041829468696</v>
      </c>
      <c r="EI98" s="39">
        <v>97.242786497298297</v>
      </c>
      <c r="EJ98" s="39">
        <v>97.321889810759998</v>
      </c>
      <c r="EK98" s="39">
        <v>97.401937518294403</v>
      </c>
      <c r="EL98" s="39">
        <v>97.480278106722196</v>
      </c>
      <c r="EM98" s="39">
        <v>97.553092089359694</v>
      </c>
      <c r="EN98" s="39">
        <v>97.617942404927106</v>
      </c>
      <c r="EO98" s="39">
        <v>97.617549115714596</v>
      </c>
      <c r="EP98" s="39">
        <v>97.552950193148305</v>
      </c>
      <c r="EQ98" s="39">
        <v>97.480212407226404</v>
      </c>
      <c r="ER98" s="39">
        <v>97.401701108023303</v>
      </c>
      <c r="ES98" s="39">
        <v>97.321542342030398</v>
      </c>
      <c r="ET98" s="39">
        <v>97.242508951489498</v>
      </c>
      <c r="EU98" s="39">
        <v>97.165553247501506</v>
      </c>
      <c r="EV98" s="39">
        <v>97.091093778693207</v>
      </c>
      <c r="EW98" s="39">
        <v>96.974910065031096</v>
      </c>
      <c r="EX98" s="39">
        <v>96.853343127188694</v>
      </c>
      <c r="EY98" s="39">
        <v>96.852789218021101</v>
      </c>
      <c r="EZ98" s="39">
        <v>96.974005565358496</v>
      </c>
      <c r="FA98" s="39">
        <v>97.084274098530798</v>
      </c>
      <c r="FB98" s="39">
        <v>97.158029897685495</v>
      </c>
      <c r="FC98" s="39">
        <v>97.234447650019206</v>
      </c>
      <c r="FD98" s="39">
        <v>97.313174354743694</v>
      </c>
      <c r="FE98" s="39">
        <v>97.392649750943903</v>
      </c>
      <c r="FF98" s="39">
        <v>97.470195446004197</v>
      </c>
      <c r="FG98" s="39">
        <v>97.541976622297796</v>
      </c>
      <c r="FH98" s="39">
        <v>97.605971149929999</v>
      </c>
      <c r="FI98" s="39">
        <v>97.606547958607607</v>
      </c>
      <c r="FJ98" s="39">
        <v>97.542577926453006</v>
      </c>
      <c r="FK98" s="39">
        <v>97.470996751774294</v>
      </c>
      <c r="FL98" s="39">
        <v>97.393615792357593</v>
      </c>
      <c r="FM98" s="39">
        <v>97.313800423537202</v>
      </c>
      <c r="FN98" s="39">
        <v>97.235258178461194</v>
      </c>
      <c r="FO98" s="39">
        <v>97.158663964853105</v>
      </c>
      <c r="FP98" s="39">
        <v>97.084876861049395</v>
      </c>
      <c r="FQ98" s="39">
        <v>96.974634251092894</v>
      </c>
      <c r="FR98" s="39">
        <v>96.852573733375195</v>
      </c>
      <c r="FS98" s="39">
        <v>96.853785197662503</v>
      </c>
      <c r="FT98" s="39">
        <v>96.974913084480804</v>
      </c>
      <c r="FU98" s="39">
        <v>97.085418850293394</v>
      </c>
      <c r="FV98" s="39">
        <v>97.159139046931998</v>
      </c>
      <c r="FW98" s="39">
        <v>97.235477465791206</v>
      </c>
      <c r="FX98" s="39">
        <v>97.314118269455193</v>
      </c>
      <c r="FY98" s="39">
        <v>97.393552429072898</v>
      </c>
      <c r="FZ98" s="39">
        <v>97.4710235287194</v>
      </c>
      <c r="GA98" s="39">
        <v>97.542804579226797</v>
      </c>
      <c r="GB98" s="39">
        <v>97.606693525100397</v>
      </c>
      <c r="GC98" s="39">
        <v>97.606557094190904</v>
      </c>
      <c r="GD98" s="39">
        <v>97.542770310249097</v>
      </c>
      <c r="GE98" s="39">
        <v>97.471186488070302</v>
      </c>
      <c r="GF98" s="39">
        <v>97.393823667131798</v>
      </c>
      <c r="GG98" s="39">
        <v>97.314036679924698</v>
      </c>
      <c r="GH98" s="39">
        <v>97.2353344189642</v>
      </c>
      <c r="GI98" s="39">
        <v>97.158950479761103</v>
      </c>
      <c r="GJ98" s="39">
        <v>97.085151764810206</v>
      </c>
      <c r="GK98" s="39">
        <v>96.974829979668499</v>
      </c>
      <c r="GL98" s="39">
        <v>96.852873699983306</v>
      </c>
      <c r="GM98" s="39">
        <v>96.853255190338601</v>
      </c>
      <c r="GN98" s="39">
        <v>96.974192135209407</v>
      </c>
      <c r="GO98" s="39">
        <v>97.084519654911603</v>
      </c>
      <c r="GP98" s="39">
        <v>97.158311171659307</v>
      </c>
      <c r="GQ98" s="39">
        <v>97.234693879277003</v>
      </c>
      <c r="GR98" s="39">
        <v>97.313401964094496</v>
      </c>
      <c r="GS98" s="39">
        <v>97.393028738830495</v>
      </c>
      <c r="GT98" s="39">
        <v>97.470460301165701</v>
      </c>
      <c r="GU98" s="39">
        <v>97.5421971601275</v>
      </c>
      <c r="GV98" s="39">
        <v>97.606159696038205</v>
      </c>
      <c r="GW98" s="39">
        <v>97.592858562198998</v>
      </c>
      <c r="GX98" s="39">
        <v>97.531583747116599</v>
      </c>
      <c r="GY98" s="39">
        <v>97.460886649174199</v>
      </c>
      <c r="GZ98" s="39">
        <v>97.384329382093497</v>
      </c>
      <c r="HA98" s="39">
        <v>97.3053027118345</v>
      </c>
      <c r="HB98" s="39">
        <v>97.227002095919104</v>
      </c>
      <c r="HC98" s="39">
        <v>97.150935893570704</v>
      </c>
      <c r="HD98" s="39">
        <v>97.077624808781195</v>
      </c>
      <c r="HE98" s="39">
        <v>96.973577537574698</v>
      </c>
      <c r="HF98" s="39">
        <v>96.853052053853602</v>
      </c>
      <c r="HG98" s="39">
        <v>96.852966311666606</v>
      </c>
      <c r="HH98" s="39">
        <v>96.973888254998698</v>
      </c>
      <c r="HI98" s="39">
        <v>97.078131826620705</v>
      </c>
      <c r="HJ98" s="39">
        <v>97.151119644177001</v>
      </c>
      <c r="HK98" s="39">
        <v>97.227375185828194</v>
      </c>
      <c r="HL98" s="39">
        <v>97.305601789508103</v>
      </c>
      <c r="HM98" s="39">
        <v>97.384589286345602</v>
      </c>
      <c r="HN98" s="39">
        <v>97.4611185855359</v>
      </c>
      <c r="HO98" s="39">
        <v>97.531818940964499</v>
      </c>
      <c r="HP98" s="39">
        <v>97.594835208309703</v>
      </c>
      <c r="HQ98" s="39">
        <v>97.594924445112497</v>
      </c>
      <c r="HR98" s="39">
        <v>97.532221904103906</v>
      </c>
      <c r="HS98" s="39">
        <v>97.461651630572007</v>
      </c>
      <c r="HT98" s="39">
        <v>97.385126123612693</v>
      </c>
      <c r="HU98" s="39">
        <v>97.305996331233501</v>
      </c>
      <c r="HV98" s="39">
        <v>97.227755483612199</v>
      </c>
      <c r="HW98" s="39">
        <v>97.151737041546298</v>
      </c>
      <c r="HX98" s="39">
        <v>97.078469521132007</v>
      </c>
      <c r="HY98" s="39">
        <v>96.973923618862003</v>
      </c>
      <c r="HZ98" s="39">
        <v>96.851751093410002</v>
      </c>
      <c r="IA98" s="39">
        <v>96.852702625285204</v>
      </c>
      <c r="IB98" s="39">
        <v>96.9735482230315</v>
      </c>
      <c r="IC98" s="39">
        <v>97.077851657183203</v>
      </c>
      <c r="ID98" s="39">
        <v>97.150846048956495</v>
      </c>
      <c r="IE98" s="39">
        <v>97.227120884870999</v>
      </c>
      <c r="IF98" s="39">
        <v>97.305370801665504</v>
      </c>
      <c r="IG98" s="39">
        <v>97.384372415554907</v>
      </c>
      <c r="IH98" s="39">
        <v>97.460915618791006</v>
      </c>
      <c r="II98" s="39">
        <v>97.531624817720896</v>
      </c>
      <c r="IJ98" s="39">
        <v>97.594670374033498</v>
      </c>
      <c r="IK98" s="39">
        <v>97.594286786183901</v>
      </c>
      <c r="IL98" s="39">
        <v>97.531463064791595</v>
      </c>
      <c r="IM98" s="39">
        <v>97.460799220854298</v>
      </c>
      <c r="IN98" s="39">
        <v>97.384238386007695</v>
      </c>
      <c r="IO98" s="39">
        <v>97.305056474975103</v>
      </c>
      <c r="IP98" s="39">
        <v>97.226733354048406</v>
      </c>
      <c r="IQ98" s="39">
        <v>97.150634444939399</v>
      </c>
      <c r="IR98" s="39">
        <v>97.077254826356906</v>
      </c>
      <c r="IS98" s="39">
        <v>96.973177621319607</v>
      </c>
      <c r="IT98" s="39">
        <v>96.851709795856095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83.690174188567994</v>
      </c>
      <c r="F99" s="14">
        <v>83.663338690749796</v>
      </c>
      <c r="G99" s="14">
        <v>83.631780047659603</v>
      </c>
      <c r="H99" s="14">
        <v>83.597912423361606</v>
      </c>
      <c r="I99" s="14">
        <v>83.562358974404901</v>
      </c>
      <c r="J99" s="14">
        <v>83.525236174129205</v>
      </c>
      <c r="K99" s="39">
        <v>83.486919907725806</v>
      </c>
      <c r="L99" s="39">
        <v>83.447691430043093</v>
      </c>
      <c r="M99" s="39">
        <v>83.4159013061997</v>
      </c>
      <c r="N99" s="39">
        <v>83.386523592871598</v>
      </c>
      <c r="O99" s="39">
        <v>83.387848705867299</v>
      </c>
      <c r="P99" s="39">
        <v>83.415708223760603</v>
      </c>
      <c r="Q99" s="39">
        <v>83.448804726030801</v>
      </c>
      <c r="R99" s="39">
        <v>83.487712636380493</v>
      </c>
      <c r="S99" s="39">
        <v>83.525973310562307</v>
      </c>
      <c r="T99" s="39">
        <v>83.562968978825793</v>
      </c>
      <c r="U99" s="39">
        <v>83.598501827103902</v>
      </c>
      <c r="V99" s="39">
        <v>83.632303870952896</v>
      </c>
      <c r="W99" s="39">
        <v>83.663784452731406</v>
      </c>
      <c r="X99" s="39">
        <v>83.690343874655198</v>
      </c>
      <c r="Y99" s="39">
        <v>83.690556166761496</v>
      </c>
      <c r="Z99" s="39">
        <v>83.663819616743496</v>
      </c>
      <c r="AA99" s="39">
        <v>83.632245711989697</v>
      </c>
      <c r="AB99" s="39">
        <v>83.598605894285598</v>
      </c>
      <c r="AC99" s="39">
        <v>83.563199666605598</v>
      </c>
      <c r="AD99" s="39">
        <v>83.526167026914294</v>
      </c>
      <c r="AE99" s="39">
        <v>83.4879414605725</v>
      </c>
      <c r="AF99" s="39">
        <v>83.448852515220494</v>
      </c>
      <c r="AG99" s="39">
        <v>83.416513695366106</v>
      </c>
      <c r="AH99" s="39">
        <v>83.388277276642995</v>
      </c>
      <c r="AI99" s="39">
        <v>83.3873861358624</v>
      </c>
      <c r="AJ99" s="39">
        <v>83.415951897850306</v>
      </c>
      <c r="AK99" s="39">
        <v>83.448343648930901</v>
      </c>
      <c r="AL99" s="39">
        <v>83.4874493181443</v>
      </c>
      <c r="AM99" s="39">
        <v>83.525590711351896</v>
      </c>
      <c r="AN99" s="39">
        <v>83.562627126083996</v>
      </c>
      <c r="AO99" s="39">
        <v>83.598348685084204</v>
      </c>
      <c r="AP99" s="39">
        <v>83.632101962992195</v>
      </c>
      <c r="AQ99" s="39">
        <v>83.663636933526405</v>
      </c>
      <c r="AR99" s="39">
        <v>83.690236234855803</v>
      </c>
      <c r="AS99" s="39">
        <v>83.690110495318194</v>
      </c>
      <c r="AT99" s="39">
        <v>83.663122941132897</v>
      </c>
      <c r="AU99" s="39">
        <v>83.631423451764803</v>
      </c>
      <c r="AV99" s="39">
        <v>83.597638558609901</v>
      </c>
      <c r="AW99" s="39">
        <v>83.562044952039201</v>
      </c>
      <c r="AX99" s="39">
        <v>83.524893239071304</v>
      </c>
      <c r="AY99" s="39">
        <v>83.486590854924899</v>
      </c>
      <c r="AZ99" s="39">
        <v>83.4472260703334</v>
      </c>
      <c r="BA99" s="39">
        <v>83.414854394430606</v>
      </c>
      <c r="BB99" s="39">
        <v>83.386497951076294</v>
      </c>
      <c r="BC99" s="39">
        <v>83.384198227984996</v>
      </c>
      <c r="BD99" s="39">
        <v>83.4121962942652</v>
      </c>
      <c r="BE99" s="39">
        <v>83.4439480111254</v>
      </c>
      <c r="BF99" s="39">
        <v>83.483162126837399</v>
      </c>
      <c r="BG99" s="39">
        <v>83.521375645275299</v>
      </c>
      <c r="BH99" s="39">
        <v>83.558379653499003</v>
      </c>
      <c r="BI99" s="39">
        <v>83.593995471003794</v>
      </c>
      <c r="BJ99" s="39">
        <v>83.627691135689005</v>
      </c>
      <c r="BK99" s="39">
        <v>83.659038248138799</v>
      </c>
      <c r="BL99" s="39">
        <v>83.685656227790602</v>
      </c>
      <c r="BM99" s="39">
        <v>83.685939025508105</v>
      </c>
      <c r="BN99" s="39">
        <v>83.659137873399104</v>
      </c>
      <c r="BO99" s="39">
        <v>83.627833476510901</v>
      </c>
      <c r="BP99" s="39">
        <v>83.594363546851497</v>
      </c>
      <c r="BQ99" s="39">
        <v>83.558906220531298</v>
      </c>
      <c r="BR99" s="39">
        <v>83.521857249203904</v>
      </c>
      <c r="BS99" s="39">
        <v>83.483668572391494</v>
      </c>
      <c r="BT99" s="39">
        <v>83.444123546263796</v>
      </c>
      <c r="BU99" s="39">
        <v>83.413660326927697</v>
      </c>
      <c r="BV99" s="39">
        <v>83.384795075183405</v>
      </c>
      <c r="BW99" s="39">
        <v>83.385913203669404</v>
      </c>
      <c r="BX99" s="39">
        <v>83.413895965407406</v>
      </c>
      <c r="BY99" s="39">
        <v>83.445561732401202</v>
      </c>
      <c r="BZ99" s="39">
        <v>83.484440237124801</v>
      </c>
      <c r="CA99" s="39">
        <v>83.522600417719801</v>
      </c>
      <c r="CB99" s="39">
        <v>83.559535325369694</v>
      </c>
      <c r="CC99" s="39">
        <v>83.594942039967293</v>
      </c>
      <c r="CD99" s="39">
        <v>83.628546444813395</v>
      </c>
      <c r="CE99" s="39">
        <v>83.659670878743199</v>
      </c>
      <c r="CF99" s="39">
        <v>83.686040819474798</v>
      </c>
      <c r="CG99" s="39">
        <v>83.686020165481395</v>
      </c>
      <c r="CH99" s="39">
        <v>83.659289018480806</v>
      </c>
      <c r="CI99" s="39">
        <v>83.628041192332404</v>
      </c>
      <c r="CJ99" s="39">
        <v>83.594605160703097</v>
      </c>
      <c r="CK99" s="39">
        <v>83.559224061857194</v>
      </c>
      <c r="CL99" s="39">
        <v>83.522205617790803</v>
      </c>
      <c r="CM99" s="39">
        <v>83.483966005524294</v>
      </c>
      <c r="CN99" s="39">
        <v>83.444860845315802</v>
      </c>
      <c r="CO99" s="39">
        <v>83.414256275993296</v>
      </c>
      <c r="CP99" s="39">
        <v>83.385505834195698</v>
      </c>
      <c r="CQ99" s="39">
        <v>83.384574237064299</v>
      </c>
      <c r="CR99" s="39">
        <v>83.412414636559703</v>
      </c>
      <c r="CS99" s="39">
        <v>83.444470315112596</v>
      </c>
      <c r="CT99" s="39">
        <v>83.483417721038094</v>
      </c>
      <c r="CU99" s="39">
        <v>83.521635370669799</v>
      </c>
      <c r="CV99" s="39">
        <v>83.558664628269497</v>
      </c>
      <c r="CW99" s="39">
        <v>83.594164867477403</v>
      </c>
      <c r="CX99" s="39">
        <v>83.627923753819204</v>
      </c>
      <c r="CY99" s="39">
        <v>83.659209880927307</v>
      </c>
      <c r="CZ99" s="39">
        <v>83.685745496989298</v>
      </c>
      <c r="DA99" s="39">
        <v>83.683718228015294</v>
      </c>
      <c r="DB99" s="39">
        <v>83.656929338560204</v>
      </c>
      <c r="DC99" s="39">
        <v>83.625597927148704</v>
      </c>
      <c r="DD99" s="39">
        <v>83.592175615485402</v>
      </c>
      <c r="DE99" s="39">
        <v>83.556821629706207</v>
      </c>
      <c r="DF99" s="39">
        <v>83.5197290887115</v>
      </c>
      <c r="DG99" s="39">
        <v>83.481461549874197</v>
      </c>
      <c r="DH99" s="39">
        <v>83.442483364246996</v>
      </c>
      <c r="DI99" s="39">
        <v>83.412186037479501</v>
      </c>
      <c r="DJ99" s="39">
        <v>83.383434609341194</v>
      </c>
      <c r="DK99" s="39">
        <v>83.384255944878305</v>
      </c>
      <c r="DL99" s="39">
        <v>83.412115773271097</v>
      </c>
      <c r="DM99" s="39">
        <v>83.443278068477298</v>
      </c>
      <c r="DN99" s="39">
        <v>83.482285101612902</v>
      </c>
      <c r="DO99" s="39">
        <v>83.520484744747804</v>
      </c>
      <c r="DP99" s="39">
        <v>83.557413652576798</v>
      </c>
      <c r="DQ99" s="39">
        <v>83.592873227406002</v>
      </c>
      <c r="DR99" s="39">
        <v>83.626324739012901</v>
      </c>
      <c r="DS99" s="39">
        <v>83.657389890278694</v>
      </c>
      <c r="DT99" s="39">
        <v>83.683762987660899</v>
      </c>
      <c r="DU99" s="39">
        <v>83.683976222473902</v>
      </c>
      <c r="DV99" s="39">
        <v>83.657407891563196</v>
      </c>
      <c r="DW99" s="39">
        <v>83.626258035509807</v>
      </c>
      <c r="DX99" s="39">
        <v>83.592965140795201</v>
      </c>
      <c r="DY99" s="39">
        <v>83.557664883873301</v>
      </c>
      <c r="DZ99" s="39">
        <v>83.520696084580194</v>
      </c>
      <c r="EA99" s="39">
        <v>83.482510853888002</v>
      </c>
      <c r="EB99" s="39">
        <v>83.443580817225794</v>
      </c>
      <c r="EC99" s="39">
        <v>83.413102035683096</v>
      </c>
      <c r="ED99" s="39">
        <v>83.384578402573098</v>
      </c>
      <c r="EE99" s="39">
        <v>83.383861979740303</v>
      </c>
      <c r="EF99" s="39">
        <v>83.411690771516305</v>
      </c>
      <c r="EG99" s="39">
        <v>83.443580714633796</v>
      </c>
      <c r="EH99" s="39">
        <v>83.481937996063294</v>
      </c>
      <c r="EI99" s="39">
        <v>83.520177919690397</v>
      </c>
      <c r="EJ99" s="39">
        <v>83.557111693346002</v>
      </c>
      <c r="EK99" s="39">
        <v>83.592616741389506</v>
      </c>
      <c r="EL99" s="39">
        <v>83.626109700487902</v>
      </c>
      <c r="EM99" s="39">
        <v>83.657229471044701</v>
      </c>
      <c r="EN99" s="39">
        <v>83.683651304586803</v>
      </c>
      <c r="EO99" s="39">
        <v>83.683509782714395</v>
      </c>
      <c r="EP99" s="39">
        <v>83.656688427814899</v>
      </c>
      <c r="EQ99" s="39">
        <v>83.625422550545494</v>
      </c>
      <c r="ER99" s="39">
        <v>83.592034604507106</v>
      </c>
      <c r="ES99" s="39">
        <v>83.556526719171003</v>
      </c>
      <c r="ET99" s="39">
        <v>83.519429335331793</v>
      </c>
      <c r="EU99" s="39">
        <v>83.481118997735805</v>
      </c>
      <c r="EV99" s="39">
        <v>83.442090976061493</v>
      </c>
      <c r="EW99" s="39">
        <v>83.410854192433007</v>
      </c>
      <c r="EX99" s="39">
        <v>83.383180358416297</v>
      </c>
      <c r="EY99" s="39">
        <v>83.385317584447606</v>
      </c>
      <c r="EZ99" s="39">
        <v>83.413314504264903</v>
      </c>
      <c r="FA99" s="39">
        <v>83.445733826593496</v>
      </c>
      <c r="FB99" s="39">
        <v>83.484889373232903</v>
      </c>
      <c r="FC99" s="39">
        <v>83.523174430427503</v>
      </c>
      <c r="FD99" s="39">
        <v>83.560230829825599</v>
      </c>
      <c r="FE99" s="39">
        <v>83.595883790726404</v>
      </c>
      <c r="FF99" s="39">
        <v>83.629679162235504</v>
      </c>
      <c r="FG99" s="39">
        <v>83.661170309137702</v>
      </c>
      <c r="FH99" s="39">
        <v>83.687845976290802</v>
      </c>
      <c r="FI99" s="39">
        <v>83.688141235726505</v>
      </c>
      <c r="FJ99" s="39">
        <v>83.661368166898399</v>
      </c>
      <c r="FK99" s="39">
        <v>83.629823674132098</v>
      </c>
      <c r="FL99" s="39">
        <v>83.596237893994498</v>
      </c>
      <c r="FM99" s="39">
        <v>83.560779124102794</v>
      </c>
      <c r="FN99" s="39">
        <v>83.523707878980403</v>
      </c>
      <c r="FO99" s="39">
        <v>83.485439174629605</v>
      </c>
      <c r="FP99" s="39">
        <v>83.446289140226995</v>
      </c>
      <c r="FQ99" s="39">
        <v>83.414372953724794</v>
      </c>
      <c r="FR99" s="39">
        <v>83.386060777412794</v>
      </c>
      <c r="FS99" s="39">
        <v>83.387069328863902</v>
      </c>
      <c r="FT99" s="39">
        <v>83.415050203708404</v>
      </c>
      <c r="FU99" s="39">
        <v>83.447202151112705</v>
      </c>
      <c r="FV99" s="39">
        <v>83.486256599739207</v>
      </c>
      <c r="FW99" s="39">
        <v>83.524429139625894</v>
      </c>
      <c r="FX99" s="39">
        <v>83.561358675158104</v>
      </c>
      <c r="FY99" s="39">
        <v>83.596890542718697</v>
      </c>
      <c r="FZ99" s="39">
        <v>83.630508165230594</v>
      </c>
      <c r="GA99" s="39">
        <v>83.661813269479794</v>
      </c>
      <c r="GB99" s="39">
        <v>83.688240417156607</v>
      </c>
      <c r="GC99" s="39">
        <v>83.688215148872104</v>
      </c>
      <c r="GD99" s="39">
        <v>83.661520089321996</v>
      </c>
      <c r="GE99" s="39">
        <v>83.6300328173362</v>
      </c>
      <c r="GF99" s="39">
        <v>83.596479853847597</v>
      </c>
      <c r="GG99" s="39">
        <v>83.561061199724605</v>
      </c>
      <c r="GH99" s="39">
        <v>83.524049338721895</v>
      </c>
      <c r="GI99" s="39">
        <v>83.485789829685601</v>
      </c>
      <c r="GJ99" s="39">
        <v>83.446664281021199</v>
      </c>
      <c r="GK99" s="39">
        <v>83.414922323780004</v>
      </c>
      <c r="GL99" s="39">
        <v>83.386605335708694</v>
      </c>
      <c r="GM99" s="39">
        <v>83.385948838776002</v>
      </c>
      <c r="GN99" s="39">
        <v>83.413802379495394</v>
      </c>
      <c r="GO99" s="39">
        <v>83.446083517549894</v>
      </c>
      <c r="GP99" s="39">
        <v>83.485232712582203</v>
      </c>
      <c r="GQ99" s="39">
        <v>83.523471047951503</v>
      </c>
      <c r="GR99" s="39">
        <v>83.560504777473994</v>
      </c>
      <c r="GS99" s="39">
        <v>83.596057778088607</v>
      </c>
      <c r="GT99" s="39">
        <v>83.629916235826997</v>
      </c>
      <c r="GU99" s="39">
        <v>83.661337613167106</v>
      </c>
      <c r="GV99" s="39">
        <v>83.687944737882106</v>
      </c>
      <c r="GW99" s="39">
        <v>83.692258197402694</v>
      </c>
      <c r="GX99" s="39">
        <v>83.665501758195703</v>
      </c>
      <c r="GY99" s="39">
        <v>83.633612800021794</v>
      </c>
      <c r="GZ99" s="39">
        <v>83.599729735087905</v>
      </c>
      <c r="HA99" s="39">
        <v>83.564187095333295</v>
      </c>
      <c r="HB99" s="39">
        <v>83.527073748522099</v>
      </c>
      <c r="HC99" s="39">
        <v>83.488763098976904</v>
      </c>
      <c r="HD99" s="39">
        <v>83.449691841894094</v>
      </c>
      <c r="HE99" s="39">
        <v>83.416904635423606</v>
      </c>
      <c r="HF99" s="39">
        <v>83.388383330095195</v>
      </c>
      <c r="HG99" s="39">
        <v>83.389007349553793</v>
      </c>
      <c r="HH99" s="39">
        <v>83.416942628072704</v>
      </c>
      <c r="HI99" s="39">
        <v>83.450450190836094</v>
      </c>
      <c r="HJ99" s="39">
        <v>83.489582340157497</v>
      </c>
      <c r="HK99" s="39">
        <v>83.527729361238798</v>
      </c>
      <c r="HL99" s="39">
        <v>83.564761449475</v>
      </c>
      <c r="HM99" s="39">
        <v>83.600345172902195</v>
      </c>
      <c r="HN99" s="39">
        <v>83.634327066684307</v>
      </c>
      <c r="HO99" s="39">
        <v>83.665939404076497</v>
      </c>
      <c r="HP99" s="39">
        <v>83.692530791271906</v>
      </c>
      <c r="HQ99" s="39">
        <v>83.692742732874095</v>
      </c>
      <c r="HR99" s="39">
        <v>83.665886139493693</v>
      </c>
      <c r="HS99" s="39">
        <v>83.634261620891607</v>
      </c>
      <c r="HT99" s="39">
        <v>83.600514713675395</v>
      </c>
      <c r="HU99" s="39">
        <v>83.565032770168102</v>
      </c>
      <c r="HV99" s="39">
        <v>83.528012440657804</v>
      </c>
      <c r="HW99" s="39">
        <v>83.489795088448503</v>
      </c>
      <c r="HX99" s="39">
        <v>83.450642685480702</v>
      </c>
      <c r="HY99" s="39">
        <v>83.417824119718901</v>
      </c>
      <c r="HZ99" s="39">
        <v>83.388546444219799</v>
      </c>
      <c r="IA99" s="39">
        <v>83.388546579030503</v>
      </c>
      <c r="IB99" s="39">
        <v>83.416523234042899</v>
      </c>
      <c r="IC99" s="39">
        <v>83.450084720320504</v>
      </c>
      <c r="ID99" s="39">
        <v>83.489242992145904</v>
      </c>
      <c r="IE99" s="39">
        <v>83.527415463259004</v>
      </c>
      <c r="IF99" s="39">
        <v>83.564481107323402</v>
      </c>
      <c r="IG99" s="39">
        <v>83.600099823687202</v>
      </c>
      <c r="IH99" s="39">
        <v>83.634123047009894</v>
      </c>
      <c r="II99" s="39">
        <v>83.665784310251496</v>
      </c>
      <c r="IJ99" s="39">
        <v>83.692438789013394</v>
      </c>
      <c r="IK99" s="39">
        <v>83.692308829996307</v>
      </c>
      <c r="IL99" s="39">
        <v>83.665271559090996</v>
      </c>
      <c r="IM99" s="39">
        <v>83.633436242970305</v>
      </c>
      <c r="IN99" s="39">
        <v>83.599526531782601</v>
      </c>
      <c r="IO99" s="39">
        <v>83.563903198254394</v>
      </c>
      <c r="IP99" s="39">
        <v>83.526758896672703</v>
      </c>
      <c r="IQ99" s="39">
        <v>83.488431622261302</v>
      </c>
      <c r="IR99" s="39">
        <v>83.449139591695598</v>
      </c>
      <c r="IS99" s="39">
        <v>83.416277218077397</v>
      </c>
      <c r="IT99" s="39">
        <v>83.387769978239703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1.82228703118393E-15</v>
      </c>
      <c r="F119" s="14">
        <v>3.6581551623856199E-15</v>
      </c>
      <c r="G119" s="14">
        <v>7.8991031528540297E-15</v>
      </c>
      <c r="H119" s="14">
        <v>1.7661659536986701E-14</v>
      </c>
      <c r="I119" s="14">
        <v>4.1910403881168699E-14</v>
      </c>
      <c r="J119" s="14">
        <v>1.07778870798269E-13</v>
      </c>
      <c r="K119" s="39">
        <v>3.33103636979031E-13</v>
      </c>
      <c r="L119" s="39">
        <v>1.9792829029191201E-12</v>
      </c>
      <c r="M119" s="39">
        <v>1.66202623354692E-10</v>
      </c>
      <c r="N119" s="39">
        <v>1.0667510633526499E-9</v>
      </c>
      <c r="O119" s="39">
        <v>1.0978548616502601E-9</v>
      </c>
      <c r="P119" s="39">
        <v>1.5527862252324599E-10</v>
      </c>
      <c r="Q119" s="39">
        <v>2.1608041489183202E-12</v>
      </c>
      <c r="R119" s="39">
        <v>3.3821999791808898E-13</v>
      </c>
      <c r="S119" s="39">
        <v>1.08929963380636E-13</v>
      </c>
      <c r="T119" s="39">
        <v>4.2209511451032798E-14</v>
      </c>
      <c r="U119" s="39">
        <v>1.7842938675004599E-14</v>
      </c>
      <c r="V119" s="39">
        <v>7.9660318127610205E-15</v>
      </c>
      <c r="W119" s="39">
        <v>3.7003775841928999E-15</v>
      </c>
      <c r="X119" s="39">
        <v>1.8277782624231801E-15</v>
      </c>
      <c r="Y119" s="39">
        <v>1.82876355319048E-15</v>
      </c>
      <c r="Z119" s="39">
        <v>3.67935099532582E-15</v>
      </c>
      <c r="AA119" s="39">
        <v>7.8718386744872704E-15</v>
      </c>
      <c r="AB119" s="39">
        <v>1.7707736393656702E-14</v>
      </c>
      <c r="AC119" s="39">
        <v>4.20371025392883E-14</v>
      </c>
      <c r="AD119" s="39">
        <v>1.08178507919829E-13</v>
      </c>
      <c r="AE119" s="39">
        <v>3.3567976422719099E-13</v>
      </c>
      <c r="AF119" s="39">
        <v>1.9980255429502599E-12</v>
      </c>
      <c r="AG119" s="39">
        <v>1.6228576144541599E-10</v>
      </c>
      <c r="AH119" s="39">
        <v>1.11151880767727E-9</v>
      </c>
      <c r="AI119" s="39">
        <v>1.0915793157649901E-9</v>
      </c>
      <c r="AJ119" s="39">
        <v>1.6078091459912E-10</v>
      </c>
      <c r="AK119" s="39">
        <v>2.0920221240581602E-12</v>
      </c>
      <c r="AL119" s="39">
        <v>3.39222076143067E-13</v>
      </c>
      <c r="AM119" s="39">
        <v>1.0835979921953299E-13</v>
      </c>
      <c r="AN119" s="39">
        <v>4.1992534281822399E-14</v>
      </c>
      <c r="AO119" s="39">
        <v>1.79515232156838E-14</v>
      </c>
      <c r="AP119" s="39">
        <v>7.9582967678064797E-15</v>
      </c>
      <c r="AQ119" s="39">
        <v>3.6958343948900698E-15</v>
      </c>
      <c r="AR119" s="39">
        <v>1.8270332800745598E-15</v>
      </c>
      <c r="AS119" s="39">
        <v>1.8224483647510601E-15</v>
      </c>
      <c r="AT119" s="39">
        <v>3.6614250188158402E-15</v>
      </c>
      <c r="AU119" s="39">
        <v>7.8569219688693804E-15</v>
      </c>
      <c r="AV119" s="39">
        <v>1.7673876063990101E-14</v>
      </c>
      <c r="AW119" s="39">
        <v>4.1831326071262903E-14</v>
      </c>
      <c r="AX119" s="39">
        <v>1.0795903955262301E-13</v>
      </c>
      <c r="AY119" s="39">
        <v>3.3411705774969199E-13</v>
      </c>
      <c r="AZ119" s="39">
        <v>1.9367910236632099E-12</v>
      </c>
      <c r="BA119" s="39">
        <v>1.5855850797370999E-10</v>
      </c>
      <c r="BB119" s="39">
        <v>1.0925532045428901E-9</v>
      </c>
      <c r="BC119" s="39">
        <v>1.3392595127737501E-9</v>
      </c>
      <c r="BD119" s="39">
        <v>1.99963194247015E-10</v>
      </c>
      <c r="BE119" s="39">
        <v>2.92921105748883E-12</v>
      </c>
      <c r="BF119" s="39">
        <v>3.8375688050173298E-13</v>
      </c>
      <c r="BG119" s="39">
        <v>1.187225292567E-13</v>
      </c>
      <c r="BH119" s="39">
        <v>4.5317372457297898E-14</v>
      </c>
      <c r="BI119" s="39">
        <v>1.9118527820707001E-14</v>
      </c>
      <c r="BJ119" s="39">
        <v>8.4799742533066403E-15</v>
      </c>
      <c r="BK119" s="39">
        <v>3.9132465912453101E-15</v>
      </c>
      <c r="BL119" s="39">
        <v>1.9200855432441499E-15</v>
      </c>
      <c r="BM119" s="39">
        <v>1.91674186146843E-15</v>
      </c>
      <c r="BN119" s="39">
        <v>3.8791352934820599E-15</v>
      </c>
      <c r="BO119" s="39">
        <v>8.3736310536538406E-15</v>
      </c>
      <c r="BP119" s="39">
        <v>1.9022642461244E-14</v>
      </c>
      <c r="BQ119" s="39">
        <v>4.5196346384234603E-14</v>
      </c>
      <c r="BR119" s="39">
        <v>1.1817979283714401E-13</v>
      </c>
      <c r="BS119" s="39">
        <v>3.7875917818643601E-13</v>
      </c>
      <c r="BT119" s="39">
        <v>2.5905741470438999E-12</v>
      </c>
      <c r="BU119" s="39">
        <v>2.1041054937829301E-10</v>
      </c>
      <c r="BV119" s="39">
        <v>1.3335064576776001E-9</v>
      </c>
      <c r="BW119" s="39">
        <v>1.35328046877165E-9</v>
      </c>
      <c r="BX119" s="39">
        <v>2.02074245689737E-10</v>
      </c>
      <c r="BY119" s="39">
        <v>3.2410234256878102E-12</v>
      </c>
      <c r="BZ119" s="39">
        <v>3.8246266199472198E-13</v>
      </c>
      <c r="CA119" s="39">
        <v>1.1885363819531699E-13</v>
      </c>
      <c r="CB119" s="39">
        <v>4.5438536022167299E-14</v>
      </c>
      <c r="CC119" s="39">
        <v>1.9145378291063899E-14</v>
      </c>
      <c r="CD119" s="39">
        <v>8.4966415226852499E-15</v>
      </c>
      <c r="CE119" s="39">
        <v>3.91841012355773E-15</v>
      </c>
      <c r="CF119" s="39">
        <v>1.9211143810342899E-15</v>
      </c>
      <c r="CG119" s="39">
        <v>1.91710843731692E-15</v>
      </c>
      <c r="CH119" s="39">
        <v>3.8807116157136797E-15</v>
      </c>
      <c r="CI119" s="39">
        <v>8.3803202482648598E-15</v>
      </c>
      <c r="CJ119" s="39">
        <v>1.8979746981967599E-14</v>
      </c>
      <c r="CK119" s="39">
        <v>4.5351154963353603E-14</v>
      </c>
      <c r="CL119" s="39">
        <v>1.1844994340118E-13</v>
      </c>
      <c r="CM119" s="39">
        <v>3.7886360951235699E-13</v>
      </c>
      <c r="CN119" s="39">
        <v>2.8772820895486998E-12</v>
      </c>
      <c r="CO119" s="39">
        <v>2.1561918017640701E-10</v>
      </c>
      <c r="CP119" s="39">
        <v>1.3472357925241601E-9</v>
      </c>
      <c r="CQ119" s="39">
        <v>1.3374050674432201E-9</v>
      </c>
      <c r="CR119" s="39">
        <v>1.9670501108154399E-10</v>
      </c>
      <c r="CS119" s="39">
        <v>3.1913915899409901E-12</v>
      </c>
      <c r="CT119" s="39">
        <v>3.8077498459659201E-13</v>
      </c>
      <c r="CU119" s="39">
        <v>1.1839479535119801E-13</v>
      </c>
      <c r="CV119" s="39">
        <v>4.5343027393263402E-14</v>
      </c>
      <c r="CW119" s="39">
        <v>1.9043639816786501E-14</v>
      </c>
      <c r="CX119" s="39">
        <v>8.4865542967545306E-15</v>
      </c>
      <c r="CY119" s="39">
        <v>3.91545733114594E-15</v>
      </c>
      <c r="CZ119" s="39">
        <v>1.9198551421300401E-15</v>
      </c>
      <c r="DA119" s="39">
        <v>1.9684684124507499E-15</v>
      </c>
      <c r="DB119" s="39">
        <v>4.0047117574583801E-15</v>
      </c>
      <c r="DC119" s="39">
        <v>8.6435383731392407E-15</v>
      </c>
      <c r="DD119" s="39">
        <v>1.96207786540712E-14</v>
      </c>
      <c r="DE119" s="39">
        <v>4.70788166774582E-14</v>
      </c>
      <c r="DF119" s="39">
        <v>1.2367645715398899E-13</v>
      </c>
      <c r="DG119" s="39">
        <v>4.02316401359246E-13</v>
      </c>
      <c r="DH119" s="39">
        <v>3.6547559549380903E-12</v>
      </c>
      <c r="DI119" s="39">
        <v>2.3939641729356E-10</v>
      </c>
      <c r="DJ119" s="39">
        <v>1.4863982566777999E-9</v>
      </c>
      <c r="DK119" s="39">
        <v>1.4910558795811301E-9</v>
      </c>
      <c r="DL119" s="39">
        <v>2.300810671797E-10</v>
      </c>
      <c r="DM119" s="39">
        <v>3.7790642221682496E-12</v>
      </c>
      <c r="DN119" s="39">
        <v>4.0720018324229402E-13</v>
      </c>
      <c r="DO119" s="39">
        <v>1.24506195304497E-13</v>
      </c>
      <c r="DP119" s="39">
        <v>4.7210640197735502E-14</v>
      </c>
      <c r="DQ119" s="39">
        <v>1.9833208624762999E-14</v>
      </c>
      <c r="DR119" s="39">
        <v>8.7660000587062405E-15</v>
      </c>
      <c r="DS119" s="39">
        <v>4.0335612452177499E-15</v>
      </c>
      <c r="DT119" s="39">
        <v>1.9703401682821299E-15</v>
      </c>
      <c r="DU119" s="39">
        <v>1.97141990362498E-15</v>
      </c>
      <c r="DV119" s="39">
        <v>4.0097231503721903E-15</v>
      </c>
      <c r="DW119" s="39">
        <v>8.6604837365032896E-15</v>
      </c>
      <c r="DX119" s="39">
        <v>1.9661263337592401E-14</v>
      </c>
      <c r="DY119" s="39">
        <v>4.7078909904861798E-14</v>
      </c>
      <c r="DZ119" s="39">
        <v>1.2403016024835601E-13</v>
      </c>
      <c r="EA119" s="39">
        <v>4.047413980854E-13</v>
      </c>
      <c r="EB119" s="39">
        <v>3.73542324133868E-12</v>
      </c>
      <c r="EC119" s="39">
        <v>2.3366744567490098E-10</v>
      </c>
      <c r="ED119" s="39">
        <v>1.4899906773782501E-9</v>
      </c>
      <c r="EE119" s="39">
        <v>1.49268507107372E-9</v>
      </c>
      <c r="EF119" s="39">
        <v>2.2511015869334399E-10</v>
      </c>
      <c r="EG119" s="39">
        <v>4.9016290831052696E-12</v>
      </c>
      <c r="EH119" s="39">
        <v>4.06395762484324E-13</v>
      </c>
      <c r="EI119" s="39">
        <v>1.2439240661568501E-13</v>
      </c>
      <c r="EJ119" s="39">
        <v>4.7145135236425802E-14</v>
      </c>
      <c r="EK119" s="39">
        <v>1.9816203957162401E-14</v>
      </c>
      <c r="EL119" s="39">
        <v>8.7637747394329896E-15</v>
      </c>
      <c r="EM119" s="39">
        <v>4.0319652487081203E-15</v>
      </c>
      <c r="EN119" s="39">
        <v>1.9697448593390299E-15</v>
      </c>
      <c r="EO119" s="39">
        <v>1.9635787139647499E-15</v>
      </c>
      <c r="EP119" s="39">
        <v>3.9891057253211301E-15</v>
      </c>
      <c r="EQ119" s="39">
        <v>8.6468019058933002E-15</v>
      </c>
      <c r="ER119" s="39">
        <v>1.9712989709029501E-14</v>
      </c>
      <c r="ES119" s="39">
        <v>4.70248838779436E-14</v>
      </c>
      <c r="ET119" s="39">
        <v>1.23587824185801E-13</v>
      </c>
      <c r="EU119" s="39">
        <v>4.01967374236409E-13</v>
      </c>
      <c r="EV119" s="39">
        <v>3.6173419026671602E-12</v>
      </c>
      <c r="EW119" s="39">
        <v>2.18234064505319E-10</v>
      </c>
      <c r="EX119" s="39">
        <v>1.49753006080382E-9</v>
      </c>
      <c r="EY119" s="39">
        <v>1.19846012292751E-9</v>
      </c>
      <c r="EZ119" s="39">
        <v>1.75079077976006E-10</v>
      </c>
      <c r="FA119" s="39">
        <v>2.4076184536525502E-12</v>
      </c>
      <c r="FB119" s="39">
        <v>3.5720989224604301E-13</v>
      </c>
      <c r="FC119" s="39">
        <v>1.1331029233703301E-13</v>
      </c>
      <c r="FD119" s="39">
        <v>4.3611334022622003E-14</v>
      </c>
      <c r="FE119" s="39">
        <v>1.84611054339821E-14</v>
      </c>
      <c r="FF119" s="39">
        <v>8.2128636879871607E-15</v>
      </c>
      <c r="FG119" s="39">
        <v>3.8012827322979798E-15</v>
      </c>
      <c r="FH119" s="39">
        <v>1.87226025109014E-15</v>
      </c>
      <c r="FI119" s="39">
        <v>1.8696560394483898E-15</v>
      </c>
      <c r="FJ119" s="39">
        <v>3.7837876126946198E-15</v>
      </c>
      <c r="FK119" s="39">
        <v>8.1122210377319008E-15</v>
      </c>
      <c r="FL119" s="39">
        <v>1.8316200466254399E-14</v>
      </c>
      <c r="FM119" s="39">
        <v>4.3611487435507299E-14</v>
      </c>
      <c r="FN119" s="39">
        <v>1.1308526157298501E-13</v>
      </c>
      <c r="FO119" s="39">
        <v>3.5560846347566201E-13</v>
      </c>
      <c r="FP119" s="39">
        <v>2.3615715812513101E-12</v>
      </c>
      <c r="FQ119" s="39">
        <v>1.7608562235858001E-10</v>
      </c>
      <c r="FR119" s="39">
        <v>1.2113099571180201E-9</v>
      </c>
      <c r="FS119" s="39">
        <v>1.21396679188518E-9</v>
      </c>
      <c r="FT119" s="39">
        <v>1.79605365371278E-10</v>
      </c>
      <c r="FU119" s="39">
        <v>2.4492945983671699E-12</v>
      </c>
      <c r="FV119" s="39">
        <v>3.59342830094754E-13</v>
      </c>
      <c r="FW119" s="39">
        <v>1.1372844458226299E-13</v>
      </c>
      <c r="FX119" s="39">
        <v>4.3720082032532497E-14</v>
      </c>
      <c r="FY119" s="39">
        <v>1.8508070464218401E-14</v>
      </c>
      <c r="FZ119" s="39">
        <v>8.2276507316151503E-15</v>
      </c>
      <c r="GA119" s="39">
        <v>3.80816114507525E-15</v>
      </c>
      <c r="GB119" s="39">
        <v>1.8743907413421E-15</v>
      </c>
      <c r="GC119" s="39">
        <v>1.8695211682981299E-15</v>
      </c>
      <c r="GD119" s="39">
        <v>3.78437821700793E-15</v>
      </c>
      <c r="GE119" s="39">
        <v>8.1230673928017099E-15</v>
      </c>
      <c r="GF119" s="39">
        <v>1.8333946441144999E-14</v>
      </c>
      <c r="GG119" s="39">
        <v>4.3640639772922497E-14</v>
      </c>
      <c r="GH119" s="39">
        <v>1.13336676083393E-13</v>
      </c>
      <c r="GI119" s="39">
        <v>3.5639938024177601E-13</v>
      </c>
      <c r="GJ119" s="39">
        <v>2.3772340286586702E-12</v>
      </c>
      <c r="GK119" s="39">
        <v>1.78561257399706E-10</v>
      </c>
      <c r="GL119" s="39">
        <v>1.22389390701E-9</v>
      </c>
      <c r="GM119" s="39">
        <v>1.2141942381345499E-9</v>
      </c>
      <c r="GN119" s="39">
        <v>1.7721725449756699E-10</v>
      </c>
      <c r="GO119" s="39">
        <v>2.4115313666895102E-12</v>
      </c>
      <c r="GP119" s="39">
        <v>3.57818077568454E-13</v>
      </c>
      <c r="GQ119" s="39">
        <v>1.13279171429558E-13</v>
      </c>
      <c r="GR119" s="39">
        <v>4.3636968712048302E-14</v>
      </c>
      <c r="GS119" s="39">
        <v>1.83975217114794E-14</v>
      </c>
      <c r="GT119" s="39">
        <v>8.2187342537021299E-15</v>
      </c>
      <c r="GU119" s="39">
        <v>3.8034169279008904E-15</v>
      </c>
      <c r="GV119" s="39">
        <v>1.87289965247279E-15</v>
      </c>
      <c r="GW119" s="39">
        <v>1.7701100976102199E-15</v>
      </c>
      <c r="GX119" s="39">
        <v>3.5718695538760699E-15</v>
      </c>
      <c r="GY119" s="39">
        <v>7.6144052346210895E-15</v>
      </c>
      <c r="GZ119" s="39">
        <v>1.7074238498255599E-14</v>
      </c>
      <c r="HA119" s="39">
        <v>4.0384725752433999E-14</v>
      </c>
      <c r="HB119" s="39">
        <v>1.03483430300613E-13</v>
      </c>
      <c r="HC119" s="39">
        <v>3.15494105559E-13</v>
      </c>
      <c r="HD119" s="39">
        <v>1.7589433312479499E-12</v>
      </c>
      <c r="HE119" s="39">
        <v>1.4274128140216699E-10</v>
      </c>
      <c r="HF119" s="39">
        <v>9.8780669120484198E-10</v>
      </c>
      <c r="HG119" s="39">
        <v>9.8752970213867104E-10</v>
      </c>
      <c r="HH119" s="39">
        <v>1.36296227458059E-10</v>
      </c>
      <c r="HI119" s="39">
        <v>1.7903181086985399E-12</v>
      </c>
      <c r="HJ119" s="39">
        <v>3.1933101654748E-13</v>
      </c>
      <c r="HK119" s="39">
        <v>1.0371847852764599E-13</v>
      </c>
      <c r="HL119" s="39">
        <v>4.05001265942896E-14</v>
      </c>
      <c r="HM119" s="39">
        <v>1.7189573049916999E-14</v>
      </c>
      <c r="HN119" s="39">
        <v>7.7185991262354096E-15</v>
      </c>
      <c r="HO119" s="39">
        <v>3.5937288100712503E-15</v>
      </c>
      <c r="HP119" s="39">
        <v>1.7832211780331201E-15</v>
      </c>
      <c r="HQ119" s="39">
        <v>1.7841688980602799E-15</v>
      </c>
      <c r="HR119" s="39">
        <v>3.56384228207641E-15</v>
      </c>
      <c r="HS119" s="39">
        <v>7.6281758820220193E-15</v>
      </c>
      <c r="HT119" s="39">
        <v>1.7115620934290001E-14</v>
      </c>
      <c r="HU119" s="39">
        <v>4.0465795885580802E-14</v>
      </c>
      <c r="HV119" s="39">
        <v>1.03775661430607E-13</v>
      </c>
      <c r="HW119" s="39">
        <v>3.1635645174017899E-13</v>
      </c>
      <c r="HX119" s="39">
        <v>1.74630995224627E-12</v>
      </c>
      <c r="HY119" s="39">
        <v>1.4252567117457899E-10</v>
      </c>
      <c r="HZ119" s="39">
        <v>9.36601960835881E-10</v>
      </c>
      <c r="IA119" s="39">
        <v>9.819745785597369E-10</v>
      </c>
      <c r="IB119" s="39">
        <v>1.3584137484989499E-10</v>
      </c>
      <c r="IC119" s="39">
        <v>1.78236072149361E-12</v>
      </c>
      <c r="ID119" s="39">
        <v>3.1885236718905702E-13</v>
      </c>
      <c r="IE119" s="39">
        <v>1.0360329760378699E-13</v>
      </c>
      <c r="IF119" s="39">
        <v>4.0472280618686799E-14</v>
      </c>
      <c r="IG119" s="39">
        <v>1.71799850604954E-14</v>
      </c>
      <c r="IH119" s="39">
        <v>7.7149983438401296E-15</v>
      </c>
      <c r="II119" s="39">
        <v>3.5926497300311203E-15</v>
      </c>
      <c r="IJ119" s="39">
        <v>1.7827290207856801E-15</v>
      </c>
      <c r="IK119" s="39">
        <v>1.77770690765617E-15</v>
      </c>
      <c r="IL119" s="39">
        <v>3.5586970068598301E-15</v>
      </c>
      <c r="IM119" s="39">
        <v>7.6125978376333805E-15</v>
      </c>
      <c r="IN119" s="39">
        <v>1.70763256665483E-14</v>
      </c>
      <c r="IO119" s="39">
        <v>4.0351377528951499E-14</v>
      </c>
      <c r="IP119" s="39">
        <v>1.03383705596321E-13</v>
      </c>
      <c r="IQ119" s="39">
        <v>3.14731153601678E-13</v>
      </c>
      <c r="IR119" s="39">
        <v>1.70595392906593E-12</v>
      </c>
      <c r="IS119" s="39">
        <v>1.4071766357020401E-10</v>
      </c>
      <c r="IT119" s="39">
        <v>9.9102730397562504E-10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1.5066820862345E-9</v>
      </c>
      <c r="F120" s="14">
        <v>3.18573830092559E-9</v>
      </c>
      <c r="G120" s="14">
        <v>7.2626701551132097E-9</v>
      </c>
      <c r="H120" s="14">
        <v>1.6795869323739299E-8</v>
      </c>
      <c r="I120" s="14">
        <v>4.0258353750276498E-8</v>
      </c>
      <c r="J120" s="14">
        <v>1.03459979236854E-7</v>
      </c>
      <c r="K120" s="39">
        <v>3.2185196168550901E-7</v>
      </c>
      <c r="L120" s="39">
        <v>2.0908952144647199E-6</v>
      </c>
      <c r="M120" s="39">
        <v>1.6455433431680701E-4</v>
      </c>
      <c r="N120" s="39">
        <v>3.8181277773721402E-4</v>
      </c>
      <c r="O120" s="39">
        <v>3.86188486790759E-4</v>
      </c>
      <c r="P120" s="39">
        <v>1.5664285506146E-4</v>
      </c>
      <c r="Q120" s="39">
        <v>2.2931291679106101E-6</v>
      </c>
      <c r="R120" s="39">
        <v>3.2627874741867397E-7</v>
      </c>
      <c r="S120" s="39">
        <v>1.04354342850709E-7</v>
      </c>
      <c r="T120" s="39">
        <v>4.04601443904107E-8</v>
      </c>
      <c r="U120" s="39">
        <v>1.6935360081905801E-8</v>
      </c>
      <c r="V120" s="39">
        <v>7.3130332773845997E-9</v>
      </c>
      <c r="W120" s="39">
        <v>3.2218029654984198E-9</v>
      </c>
      <c r="X120" s="39">
        <v>1.51130175085889E-9</v>
      </c>
      <c r="Y120" s="39">
        <v>1.5115693514009999E-9</v>
      </c>
      <c r="Z120" s="39">
        <v>3.2028750974852102E-9</v>
      </c>
      <c r="AA120" s="39">
        <v>7.2302822177536698E-9</v>
      </c>
      <c r="AB120" s="39">
        <v>1.6820033638981801E-8</v>
      </c>
      <c r="AC120" s="39">
        <v>4.0323873486461398E-8</v>
      </c>
      <c r="AD120" s="39">
        <v>1.03689108063703E-7</v>
      </c>
      <c r="AE120" s="39">
        <v>3.2372254011852298E-7</v>
      </c>
      <c r="AF120" s="39">
        <v>2.11179204013972E-6</v>
      </c>
      <c r="AG120" s="39">
        <v>1.6088321735585501E-4</v>
      </c>
      <c r="AH120" s="39">
        <v>3.86730563737981E-4</v>
      </c>
      <c r="AI120" s="39">
        <v>3.8550322115213001E-4</v>
      </c>
      <c r="AJ120" s="39">
        <v>1.6128451043409301E-4</v>
      </c>
      <c r="AK120" s="39">
        <v>2.2211705807122802E-6</v>
      </c>
      <c r="AL120" s="39">
        <v>3.2733747469700098E-7</v>
      </c>
      <c r="AM120" s="39">
        <v>1.0390465331797299E-7</v>
      </c>
      <c r="AN120" s="39">
        <v>4.02990401958823E-8</v>
      </c>
      <c r="AO120" s="39">
        <v>1.70191977207197E-8</v>
      </c>
      <c r="AP120" s="39">
        <v>7.3093494647319502E-9</v>
      </c>
      <c r="AQ120" s="39">
        <v>3.2196164471040401E-9</v>
      </c>
      <c r="AR120" s="39">
        <v>1.5109442950703899E-9</v>
      </c>
      <c r="AS120" s="39">
        <v>1.5075912732273399E-9</v>
      </c>
      <c r="AT120" s="39">
        <v>3.1903272971494699E-9</v>
      </c>
      <c r="AU120" s="39">
        <v>7.2243243280249799E-9</v>
      </c>
      <c r="AV120" s="39">
        <v>1.68097021053143E-8</v>
      </c>
      <c r="AW120" s="39">
        <v>4.0193347466860297E-8</v>
      </c>
      <c r="AX120" s="39">
        <v>1.03569314469849E-7</v>
      </c>
      <c r="AY120" s="39">
        <v>3.2270016930706498E-7</v>
      </c>
      <c r="AZ120" s="39">
        <v>2.0387966929678598E-6</v>
      </c>
      <c r="BA120" s="39">
        <v>1.59039063827543E-4</v>
      </c>
      <c r="BB120" s="39">
        <v>3.8478335666065699E-4</v>
      </c>
      <c r="BC120" s="39">
        <v>4.1018330419301398E-4</v>
      </c>
      <c r="BD120" s="39">
        <v>1.8253326380953601E-4</v>
      </c>
      <c r="BE120" s="39">
        <v>3.1716162134381698E-6</v>
      </c>
      <c r="BF120" s="39">
        <v>3.6498316622482099E-7</v>
      </c>
      <c r="BG120" s="39">
        <v>1.1185383385459601E-7</v>
      </c>
      <c r="BH120" s="39">
        <v>4.2730603508660103E-8</v>
      </c>
      <c r="BI120" s="39">
        <v>1.7853549196466001E-8</v>
      </c>
      <c r="BJ120" s="39">
        <v>7.6705450946615304E-9</v>
      </c>
      <c r="BK120" s="39">
        <v>3.3564649519103101E-9</v>
      </c>
      <c r="BL120" s="39">
        <v>1.56077514420618E-9</v>
      </c>
      <c r="BM120" s="39">
        <v>1.5571783801887899E-9</v>
      </c>
      <c r="BN120" s="39">
        <v>3.3249944424192101E-9</v>
      </c>
      <c r="BO120" s="39">
        <v>7.5786432692327293E-9</v>
      </c>
      <c r="BP120" s="39">
        <v>1.7765566307587401E-8</v>
      </c>
      <c r="BQ120" s="39">
        <v>4.2622290434388799E-8</v>
      </c>
      <c r="BR120" s="39">
        <v>1.11282438534975E-7</v>
      </c>
      <c r="BS120" s="39">
        <v>3.6012169048832203E-7</v>
      </c>
      <c r="BT120" s="39">
        <v>2.7728685841624602E-6</v>
      </c>
      <c r="BU120" s="39">
        <v>1.8891645383477799E-4</v>
      </c>
      <c r="BV120" s="39">
        <v>4.0898722548899101E-4</v>
      </c>
      <c r="BW120" s="39">
        <v>4.1150027780855001E-4</v>
      </c>
      <c r="BX120" s="39">
        <v>1.8425087416853E-4</v>
      </c>
      <c r="BY120" s="39">
        <v>3.5070720822998001E-6</v>
      </c>
      <c r="BZ120" s="39">
        <v>3.6341123618716102E-7</v>
      </c>
      <c r="CA120" s="39">
        <v>1.11850505712404E-7</v>
      </c>
      <c r="CB120" s="39">
        <v>4.2795102328414003E-8</v>
      </c>
      <c r="CC120" s="39">
        <v>1.785302034507E-8</v>
      </c>
      <c r="CD120" s="39">
        <v>7.6792526521784206E-9</v>
      </c>
      <c r="CE120" s="39">
        <v>3.3579033245637499E-9</v>
      </c>
      <c r="CF120" s="39">
        <v>1.5600736690260401E-9</v>
      </c>
      <c r="CG120" s="39">
        <v>1.55691987258347E-9</v>
      </c>
      <c r="CH120" s="39">
        <v>3.32525488732903E-9</v>
      </c>
      <c r="CI120" s="39">
        <v>7.5817662625506597E-9</v>
      </c>
      <c r="CJ120" s="39">
        <v>1.7733164097173201E-8</v>
      </c>
      <c r="CK120" s="39">
        <v>4.27362485211603E-8</v>
      </c>
      <c r="CL120" s="39">
        <v>1.1148738678293499E-7</v>
      </c>
      <c r="CM120" s="39">
        <v>3.6006516071687298E-7</v>
      </c>
      <c r="CN120" s="39">
        <v>3.0970283466910102E-6</v>
      </c>
      <c r="CO120" s="39">
        <v>1.91198342461406E-4</v>
      </c>
      <c r="CP120" s="39">
        <v>4.1108573008129398E-4</v>
      </c>
      <c r="CQ120" s="39">
        <v>4.1002453366276702E-4</v>
      </c>
      <c r="CR120" s="39">
        <v>1.81311329015214E-4</v>
      </c>
      <c r="CS120" s="39">
        <v>3.4502575063662698E-6</v>
      </c>
      <c r="CT120" s="39">
        <v>3.6227805897500701E-7</v>
      </c>
      <c r="CU120" s="39">
        <v>1.11556359464027E-7</v>
      </c>
      <c r="CV120" s="39">
        <v>4.2743076899880701E-8</v>
      </c>
      <c r="CW120" s="39">
        <v>1.7786958663525101E-8</v>
      </c>
      <c r="CX120" s="39">
        <v>7.6757529685769498E-9</v>
      </c>
      <c r="CY120" s="39">
        <v>3.3578910586587602E-9</v>
      </c>
      <c r="CZ120" s="39">
        <v>1.5601667572291001E-9</v>
      </c>
      <c r="DA120" s="39">
        <v>1.5857660731106401E-9</v>
      </c>
      <c r="DB120" s="39">
        <v>3.40766030295506E-9</v>
      </c>
      <c r="DC120" s="39">
        <v>7.7628534129370892E-9</v>
      </c>
      <c r="DD120" s="39">
        <v>1.81882791589514E-8</v>
      </c>
      <c r="DE120" s="39">
        <v>4.4003997453421498E-8</v>
      </c>
      <c r="DF120" s="39">
        <v>1.1547163350558599E-7</v>
      </c>
      <c r="DG120" s="39">
        <v>3.8000074751532698E-7</v>
      </c>
      <c r="DH120" s="39">
        <v>4.0266803758903701E-6</v>
      </c>
      <c r="DI120" s="39">
        <v>2.0281776149519301E-4</v>
      </c>
      <c r="DJ120" s="39">
        <v>4.2293434958168502E-4</v>
      </c>
      <c r="DK120" s="39">
        <v>4.2328618889518198E-4</v>
      </c>
      <c r="DL120" s="39">
        <v>1.96555723159236E-4</v>
      </c>
      <c r="DM120" s="39">
        <v>4.1774520373081199E-6</v>
      </c>
      <c r="DN120" s="39">
        <v>3.8440642123172299E-7</v>
      </c>
      <c r="DO120" s="39">
        <v>1.16158695406226E-7</v>
      </c>
      <c r="DP120" s="39">
        <v>4.4084272136888598E-8</v>
      </c>
      <c r="DQ120" s="39">
        <v>1.8353300651559801E-8</v>
      </c>
      <c r="DR120" s="39">
        <v>7.8635948928317902E-9</v>
      </c>
      <c r="DS120" s="39">
        <v>3.4308922340689698E-9</v>
      </c>
      <c r="DT120" s="39">
        <v>1.58676430915823E-9</v>
      </c>
      <c r="DU120" s="39">
        <v>1.5870525991538201E-9</v>
      </c>
      <c r="DV120" s="39">
        <v>3.40949604296303E-9</v>
      </c>
      <c r="DW120" s="39">
        <v>7.7730965829207194E-9</v>
      </c>
      <c r="DX120" s="39">
        <v>1.82127875506946E-8</v>
      </c>
      <c r="DY120" s="39">
        <v>4.3976923726160303E-8</v>
      </c>
      <c r="DZ120" s="39">
        <v>1.1568935815010899E-7</v>
      </c>
      <c r="EA120" s="39">
        <v>3.8186760465478702E-7</v>
      </c>
      <c r="EB120" s="39">
        <v>4.1183898518428299E-6</v>
      </c>
      <c r="EC120" s="39">
        <v>2.0109941960139201E-4</v>
      </c>
      <c r="ED120" s="39">
        <v>4.2256155290901302E-4</v>
      </c>
      <c r="EE120" s="39">
        <v>4.2321823882762797E-4</v>
      </c>
      <c r="EF120" s="39">
        <v>1.9557944920527601E-4</v>
      </c>
      <c r="EG120" s="39">
        <v>5.4938769457310603E-6</v>
      </c>
      <c r="EH120" s="39">
        <v>3.8381030668229101E-7</v>
      </c>
      <c r="EI120" s="39">
        <v>1.16108501320143E-7</v>
      </c>
      <c r="EJ120" s="39">
        <v>4.4041106570359102E-8</v>
      </c>
      <c r="EK120" s="39">
        <v>1.83436247722864E-8</v>
      </c>
      <c r="EL120" s="39">
        <v>7.8625915933348197E-9</v>
      </c>
      <c r="EM120" s="39">
        <v>3.4303237200345201E-9</v>
      </c>
      <c r="EN120" s="39">
        <v>1.5865138898615301E-9</v>
      </c>
      <c r="EO120" s="39">
        <v>1.5820164702120501E-9</v>
      </c>
      <c r="EP120" s="39">
        <v>3.3949249551648099E-9</v>
      </c>
      <c r="EQ120" s="39">
        <v>7.7680436764263993E-9</v>
      </c>
      <c r="ER120" s="39">
        <v>1.8269072476861099E-8</v>
      </c>
      <c r="ES120" s="39">
        <v>4.3970879528232101E-8</v>
      </c>
      <c r="ET120" s="39">
        <v>1.15437857366375E-7</v>
      </c>
      <c r="EU120" s="39">
        <v>3.7977290695918098E-7</v>
      </c>
      <c r="EV120" s="39">
        <v>3.9812328406123597E-6</v>
      </c>
      <c r="EW120" s="39">
        <v>1.9440348451581199E-4</v>
      </c>
      <c r="EX120" s="39">
        <v>4.2400125096920302E-4</v>
      </c>
      <c r="EY120" s="39">
        <v>3.9703320669390503E-4</v>
      </c>
      <c r="EZ120" s="39">
        <v>1.6877630544543E-4</v>
      </c>
      <c r="FA120" s="39">
        <v>2.5710497681082599E-6</v>
      </c>
      <c r="FB120" s="39">
        <v>3.4242876029608098E-7</v>
      </c>
      <c r="FC120" s="39">
        <v>1.0773029511361801E-7</v>
      </c>
      <c r="FD120" s="39">
        <v>4.1494956977297901E-8</v>
      </c>
      <c r="FE120" s="39">
        <v>1.7385934172588601E-8</v>
      </c>
      <c r="FF120" s="39">
        <v>7.4860625138073998E-9</v>
      </c>
      <c r="FG120" s="39">
        <v>3.28605590471784E-9</v>
      </c>
      <c r="FH120" s="39">
        <v>1.5353098897133301E-9</v>
      </c>
      <c r="FI120" s="39">
        <v>1.5323915357834E-9</v>
      </c>
      <c r="FJ120" s="39">
        <v>3.26920016618096E-9</v>
      </c>
      <c r="FK120" s="39">
        <v>7.3979659480994899E-9</v>
      </c>
      <c r="FL120" s="39">
        <v>1.7262688050905201E-8</v>
      </c>
      <c r="FM120" s="39">
        <v>4.1480614766615403E-8</v>
      </c>
      <c r="FN120" s="39">
        <v>1.07433436550687E-7</v>
      </c>
      <c r="FO120" s="39">
        <v>3.4056374663952E-7</v>
      </c>
      <c r="FP120" s="39">
        <v>2.5135754386309502E-6</v>
      </c>
      <c r="FQ120" s="39">
        <v>1.7145897006625699E-4</v>
      </c>
      <c r="FR120" s="39">
        <v>3.9716735822408302E-4</v>
      </c>
      <c r="FS120" s="39">
        <v>3.9870344022666099E-4</v>
      </c>
      <c r="FT120" s="39">
        <v>1.71184908679093E-4</v>
      </c>
      <c r="FU120" s="39">
        <v>2.6193458814932899E-6</v>
      </c>
      <c r="FV120" s="39">
        <v>3.4394203251147799E-7</v>
      </c>
      <c r="FW120" s="39">
        <v>1.07962489789218E-7</v>
      </c>
      <c r="FX120" s="39">
        <v>4.1542866845535499E-8</v>
      </c>
      <c r="FY120" s="39">
        <v>1.7409635073232399E-8</v>
      </c>
      <c r="FZ120" s="39">
        <v>7.4920121754091305E-9</v>
      </c>
      <c r="GA120" s="39">
        <v>3.28907089466895E-9</v>
      </c>
      <c r="GB120" s="39">
        <v>1.53551354025466E-9</v>
      </c>
      <c r="GC120" s="39">
        <v>1.53172886264516E-9</v>
      </c>
      <c r="GD120" s="39">
        <v>3.2688521193225199E-9</v>
      </c>
      <c r="GE120" s="39">
        <v>7.4042475597412296E-9</v>
      </c>
      <c r="GF120" s="39">
        <v>1.7270996375365501E-8</v>
      </c>
      <c r="GG120" s="39">
        <v>4.1493249938548302E-8</v>
      </c>
      <c r="GH120" s="39">
        <v>1.07632567852024E-7</v>
      </c>
      <c r="GI120" s="39">
        <v>3.4117322927390101E-7</v>
      </c>
      <c r="GJ120" s="39">
        <v>2.5309108881800101E-6</v>
      </c>
      <c r="GK120" s="39">
        <v>1.72955433256607E-4</v>
      </c>
      <c r="GL120" s="39">
        <v>3.9832986049842501E-4</v>
      </c>
      <c r="GM120" s="39">
        <v>3.9892969094909201E-4</v>
      </c>
      <c r="GN120" s="39">
        <v>1.69876218048986E-4</v>
      </c>
      <c r="GO120" s="39">
        <v>2.5775947831448599E-6</v>
      </c>
      <c r="GP120" s="39">
        <v>3.42884548002933E-7</v>
      </c>
      <c r="GQ120" s="39">
        <v>1.07678303217214E-7</v>
      </c>
      <c r="GR120" s="39">
        <v>4.1503454551718401E-8</v>
      </c>
      <c r="GS120" s="39">
        <v>1.73276239775443E-8</v>
      </c>
      <c r="GT120" s="39">
        <v>7.4912213252287606E-9</v>
      </c>
      <c r="GU120" s="39">
        <v>3.2873579183336901E-9</v>
      </c>
      <c r="GV120" s="39">
        <v>1.53543390661793E-9</v>
      </c>
      <c r="GW120" s="39">
        <v>1.4778492966181399E-9</v>
      </c>
      <c r="GX120" s="39">
        <v>3.1372474076794998E-9</v>
      </c>
      <c r="GY120" s="39">
        <v>7.0544164697634602E-9</v>
      </c>
      <c r="GZ120" s="39">
        <v>1.6370680917814698E-8</v>
      </c>
      <c r="HA120" s="39">
        <v>3.9133262596705E-8</v>
      </c>
      <c r="HB120" s="39">
        <v>1.0018547273075E-7</v>
      </c>
      <c r="HC120" s="39">
        <v>3.0708850248218102E-7</v>
      </c>
      <c r="HD120" s="39">
        <v>1.8546367006277401E-6</v>
      </c>
      <c r="HE120" s="39">
        <v>1.4959056624233599E-4</v>
      </c>
      <c r="HF120" s="39">
        <v>3.7422527025514601E-4</v>
      </c>
      <c r="HG120" s="39">
        <v>3.7354032935386E-4</v>
      </c>
      <c r="HH120" s="39">
        <v>1.43895794246188E-4</v>
      </c>
      <c r="HI120" s="39">
        <v>1.88751738238707E-6</v>
      </c>
      <c r="HJ120" s="39">
        <v>3.1057850889671901E-7</v>
      </c>
      <c r="HK120" s="39">
        <v>1.0035691198359E-7</v>
      </c>
      <c r="HL120" s="39">
        <v>3.9202614130764198E-8</v>
      </c>
      <c r="HM120" s="39">
        <v>1.64594632528172E-8</v>
      </c>
      <c r="HN120" s="39">
        <v>7.1436547008128696E-9</v>
      </c>
      <c r="HO120" s="39">
        <v>3.1554910104807201E-9</v>
      </c>
      <c r="HP120" s="39">
        <v>1.48784146988909E-9</v>
      </c>
      <c r="HQ120" s="39">
        <v>1.4880976100966701E-9</v>
      </c>
      <c r="HR120" s="39">
        <v>3.12750696509189E-9</v>
      </c>
      <c r="HS120" s="39">
        <v>7.06268206612901E-9</v>
      </c>
      <c r="HT120" s="39">
        <v>1.6397411349529201E-8</v>
      </c>
      <c r="HU120" s="39">
        <v>3.9172666856830599E-8</v>
      </c>
      <c r="HV120" s="39">
        <v>1.00353088345343E-7</v>
      </c>
      <c r="HW120" s="39">
        <v>3.0778924272637801E-7</v>
      </c>
      <c r="HX120" s="39">
        <v>1.8380716567632901E-6</v>
      </c>
      <c r="HY120" s="39">
        <v>1.4859152790782E-4</v>
      </c>
      <c r="HZ120" s="39">
        <v>3.6683848125006901E-4</v>
      </c>
      <c r="IA120" s="39">
        <v>3.7280340686485398E-4</v>
      </c>
      <c r="IB120" s="39">
        <v>1.4357538807709499E-4</v>
      </c>
      <c r="IC120" s="39">
        <v>1.87953133825796E-6</v>
      </c>
      <c r="ID120" s="39">
        <v>3.1024721543953299E-7</v>
      </c>
      <c r="IE120" s="39">
        <v>1.0028844009452199E-7</v>
      </c>
      <c r="IF120" s="39">
        <v>3.9189733194752502E-8</v>
      </c>
      <c r="IG120" s="39">
        <v>1.6455530337877701E-8</v>
      </c>
      <c r="IH120" s="39">
        <v>7.1423070234749397E-9</v>
      </c>
      <c r="II120" s="39">
        <v>3.1552694724933601E-9</v>
      </c>
      <c r="IJ120" s="39">
        <v>1.48786981716888E-9</v>
      </c>
      <c r="IK120" s="39">
        <v>1.4841324276962E-9</v>
      </c>
      <c r="IL120" s="39">
        <v>3.12620600142039E-9</v>
      </c>
      <c r="IM120" s="39">
        <v>7.0557676615692599E-9</v>
      </c>
      <c r="IN120" s="39">
        <v>1.6379706444847599E-8</v>
      </c>
      <c r="IO120" s="39">
        <v>3.9115393672433297E-8</v>
      </c>
      <c r="IP120" s="39">
        <v>1.0012494407141101E-7</v>
      </c>
      <c r="IQ120" s="39">
        <v>3.0663898745937803E-7</v>
      </c>
      <c r="IR120" s="39">
        <v>1.7945852925235599E-6</v>
      </c>
      <c r="IS120" s="39">
        <v>1.47638923192734E-4</v>
      </c>
      <c r="IT120" s="39">
        <v>3.7307188968574401E-4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1.31464171704458E-4</v>
      </c>
      <c r="F121" s="14">
        <v>2.3982238389106699E-4</v>
      </c>
      <c r="G121" s="14">
        <v>4.2449679586234798E-4</v>
      </c>
      <c r="H121" s="14">
        <v>6.6272787725319999E-4</v>
      </c>
      <c r="I121" s="14">
        <v>9.20223325342557E-4</v>
      </c>
      <c r="J121" s="14">
        <v>1.1666626090956599E-3</v>
      </c>
      <c r="K121" s="39">
        <v>1.3905686273751399E-3</v>
      </c>
      <c r="L121" s="39">
        <v>1.5854456818235501E-3</v>
      </c>
      <c r="M121" s="39">
        <v>1.6626098320921599E-3</v>
      </c>
      <c r="N121" s="39">
        <v>1.6902872909423099E-3</v>
      </c>
      <c r="O121" s="39">
        <v>1.6904493487973401E-3</v>
      </c>
      <c r="P121" s="39">
        <v>1.66261801633347E-3</v>
      </c>
      <c r="Q121" s="39">
        <v>1.5897096408088701E-3</v>
      </c>
      <c r="R121" s="39">
        <v>1.3924334737331499E-3</v>
      </c>
      <c r="S121" s="39">
        <v>1.16840385499684E-3</v>
      </c>
      <c r="T121" s="39">
        <v>9.2115395651160199E-4</v>
      </c>
      <c r="U121" s="39">
        <v>6.6484108359886795E-4</v>
      </c>
      <c r="V121" s="39">
        <v>4.26040548979134E-4</v>
      </c>
      <c r="W121" s="39">
        <v>2.4203839824118301E-4</v>
      </c>
      <c r="X121" s="39">
        <v>1.3190283821400701E-4</v>
      </c>
      <c r="Y121" s="39">
        <v>1.3191410648454201E-4</v>
      </c>
      <c r="Z121" s="39">
        <v>2.4098874964706199E-4</v>
      </c>
      <c r="AA121" s="39">
        <v>4.2327383724907698E-4</v>
      </c>
      <c r="AB121" s="39">
        <v>6.6323920662746799E-4</v>
      </c>
      <c r="AC121" s="39">
        <v>9.2074610604166304E-4</v>
      </c>
      <c r="AD121" s="39">
        <v>1.1672855519766899E-3</v>
      </c>
      <c r="AE121" s="39">
        <v>1.3914141037787999E-3</v>
      </c>
      <c r="AF121" s="39">
        <v>1.5863217826166899E-3</v>
      </c>
      <c r="AG121" s="39">
        <v>1.66237707919397E-3</v>
      </c>
      <c r="AH121" s="39">
        <v>1.6903323817655501E-3</v>
      </c>
      <c r="AI121" s="39">
        <v>1.6904890602032401E-3</v>
      </c>
      <c r="AJ121" s="39">
        <v>1.66296399127985E-3</v>
      </c>
      <c r="AK121" s="39">
        <v>1.58841483063757E-3</v>
      </c>
      <c r="AL121" s="39">
        <v>1.3930432114194599E-3</v>
      </c>
      <c r="AM121" s="39">
        <v>1.16748214642005E-3</v>
      </c>
      <c r="AN121" s="39">
        <v>9.2025713527824396E-4</v>
      </c>
      <c r="AO121" s="39">
        <v>6.6557211131305796E-4</v>
      </c>
      <c r="AP121" s="39">
        <v>4.2595106133379702E-4</v>
      </c>
      <c r="AQ121" s="39">
        <v>2.41980707057458E-4</v>
      </c>
      <c r="AR121" s="39">
        <v>1.3185692371262101E-4</v>
      </c>
      <c r="AS121" s="39">
        <v>1.3156012825130399E-4</v>
      </c>
      <c r="AT121" s="39">
        <v>2.4016056859135201E-4</v>
      </c>
      <c r="AU121" s="39">
        <v>4.22891474957488E-4</v>
      </c>
      <c r="AV121" s="39">
        <v>6.6284430499601705E-4</v>
      </c>
      <c r="AW121" s="39">
        <v>9.1962437167376605E-4</v>
      </c>
      <c r="AX121" s="39">
        <v>1.1663128805506E-3</v>
      </c>
      <c r="AY121" s="39">
        <v>1.3905937252078301E-3</v>
      </c>
      <c r="AZ121" s="39">
        <v>1.5840342244669999E-3</v>
      </c>
      <c r="BA121" s="39">
        <v>1.66242344895253E-3</v>
      </c>
      <c r="BB121" s="39">
        <v>1.6903470298268101E-3</v>
      </c>
      <c r="BC121" s="39">
        <v>1.69199632049911E-3</v>
      </c>
      <c r="BD121" s="39">
        <v>1.6640413508776299E-3</v>
      </c>
      <c r="BE121" s="39">
        <v>1.6050185624903099E-3</v>
      </c>
      <c r="BF121" s="39">
        <v>1.4126447226879401E-3</v>
      </c>
      <c r="BG121" s="39">
        <v>1.1884130651328101E-3</v>
      </c>
      <c r="BH121" s="39">
        <v>9.4090656782783004E-4</v>
      </c>
      <c r="BI121" s="39">
        <v>6.8423977410827597E-4</v>
      </c>
      <c r="BJ121" s="39">
        <v>4.4141182967882099E-4</v>
      </c>
      <c r="BK121" s="39">
        <v>2.5127268341913701E-4</v>
      </c>
      <c r="BL121" s="39">
        <v>1.3622398980932501E-4</v>
      </c>
      <c r="BM121" s="39">
        <v>1.35957904120477E-4</v>
      </c>
      <c r="BN121" s="39">
        <v>2.494584459503E-4</v>
      </c>
      <c r="BO121" s="39">
        <v>4.3857706030987602E-4</v>
      </c>
      <c r="BP121" s="39">
        <v>6.83125905137698E-4</v>
      </c>
      <c r="BQ121" s="39">
        <v>9.4074673024048604E-4</v>
      </c>
      <c r="BR121" s="39">
        <v>1.18733576857985E-3</v>
      </c>
      <c r="BS121" s="39">
        <v>1.4109377454516101E-3</v>
      </c>
      <c r="BT121" s="39">
        <v>1.60033405142835E-3</v>
      </c>
      <c r="BU121" s="39">
        <v>1.6640402599356701E-3</v>
      </c>
      <c r="BV121" s="39">
        <v>1.6918213924789699E-3</v>
      </c>
      <c r="BW121" s="39">
        <v>1.6919881970172499E-3</v>
      </c>
      <c r="BX121" s="39">
        <v>1.66441709033817E-3</v>
      </c>
      <c r="BY121" s="39">
        <v>1.6074229548359599E-3</v>
      </c>
      <c r="BZ121" s="39">
        <v>1.41246968612668E-3</v>
      </c>
      <c r="CA121" s="39">
        <v>1.1888948916004599E-3</v>
      </c>
      <c r="CB121" s="39">
        <v>9.4180279452527505E-4</v>
      </c>
      <c r="CC121" s="39">
        <v>6.8432627252075105E-4</v>
      </c>
      <c r="CD121" s="39">
        <v>4.4199692678722601E-4</v>
      </c>
      <c r="CE121" s="39">
        <v>2.5146760513213598E-4</v>
      </c>
      <c r="CF121" s="39">
        <v>1.36198875550313E-4</v>
      </c>
      <c r="CG121" s="39">
        <v>1.3592971004439301E-4</v>
      </c>
      <c r="CH121" s="39">
        <v>2.4947222771480099E-4</v>
      </c>
      <c r="CI121" s="39">
        <v>4.3868203576553498E-4</v>
      </c>
      <c r="CJ121" s="39">
        <v>6.8294976676021497E-4</v>
      </c>
      <c r="CK121" s="39">
        <v>9.4141460046411702E-4</v>
      </c>
      <c r="CL121" s="39">
        <v>1.18785836082563E-3</v>
      </c>
      <c r="CM121" s="39">
        <v>1.4109300674078999E-3</v>
      </c>
      <c r="CN121" s="39">
        <v>1.6039860429731901E-3</v>
      </c>
      <c r="CO121" s="39">
        <v>1.6638583975695899E-3</v>
      </c>
      <c r="CP121" s="39">
        <v>1.6920956687194401E-3</v>
      </c>
      <c r="CQ121" s="39">
        <v>1.69201622854155E-3</v>
      </c>
      <c r="CR121" s="39">
        <v>1.6640314619581599E-3</v>
      </c>
      <c r="CS121" s="39">
        <v>1.6068462276042101E-3</v>
      </c>
      <c r="CT121" s="39">
        <v>1.41181210083013E-3</v>
      </c>
      <c r="CU121" s="39">
        <v>1.18804693024452E-3</v>
      </c>
      <c r="CV121" s="39">
        <v>9.4110705048254301E-4</v>
      </c>
      <c r="CW121" s="39">
        <v>6.8335630491985898E-4</v>
      </c>
      <c r="CX121" s="39">
        <v>4.4171643668198803E-4</v>
      </c>
      <c r="CY121" s="39">
        <v>2.5140764359633902E-4</v>
      </c>
      <c r="CZ121" s="39">
        <v>1.36179935098309E-4</v>
      </c>
      <c r="DA121" s="39">
        <v>1.3840509903963701E-4</v>
      </c>
      <c r="DB121" s="39">
        <v>2.5500141476712601E-4</v>
      </c>
      <c r="DC121" s="39">
        <v>4.4625582345331102E-4</v>
      </c>
      <c r="DD121" s="39">
        <v>6.9227742669216396E-4</v>
      </c>
      <c r="DE121" s="39">
        <v>9.5165557964989095E-4</v>
      </c>
      <c r="DF121" s="39">
        <v>1.1976765244373899E-3</v>
      </c>
      <c r="DG121" s="39">
        <v>1.4203157781481201E-3</v>
      </c>
      <c r="DH121" s="39">
        <v>1.6133849878670701E-3</v>
      </c>
      <c r="DI121" s="39">
        <v>1.6646993995125001E-3</v>
      </c>
      <c r="DJ121" s="39">
        <v>1.6927556712401E-3</v>
      </c>
      <c r="DK121" s="39">
        <v>1.6927431772567399E-3</v>
      </c>
      <c r="DL121" s="39">
        <v>1.6643591792435801E-3</v>
      </c>
      <c r="DM121" s="39">
        <v>1.6143470529172499E-3</v>
      </c>
      <c r="DN121" s="39">
        <v>1.42219856482607E-3</v>
      </c>
      <c r="DO121" s="39">
        <v>1.19932940125784E-3</v>
      </c>
      <c r="DP121" s="39">
        <v>9.52187765828458E-4</v>
      </c>
      <c r="DQ121" s="39">
        <v>6.9476343899674102E-4</v>
      </c>
      <c r="DR121" s="39">
        <v>4.4972405354101101E-4</v>
      </c>
      <c r="DS121" s="39">
        <v>2.5638658487944901E-4</v>
      </c>
      <c r="DT121" s="39">
        <v>1.3853345845318799E-4</v>
      </c>
      <c r="DU121" s="39">
        <v>1.3854547282044399E-4</v>
      </c>
      <c r="DV121" s="39">
        <v>2.5517672591795598E-4</v>
      </c>
      <c r="DW121" s="39">
        <v>4.46826108494594E-4</v>
      </c>
      <c r="DX121" s="39">
        <v>6.9300262445599697E-4</v>
      </c>
      <c r="DY121" s="39">
        <v>9.51944234533624E-4</v>
      </c>
      <c r="DZ121" s="39">
        <v>1.1984631114050901E-3</v>
      </c>
      <c r="EA121" s="39">
        <v>1.4212373521127601E-3</v>
      </c>
      <c r="EB121" s="39">
        <v>1.6139856466801999E-3</v>
      </c>
      <c r="EC121" s="39">
        <v>1.66480125529475E-3</v>
      </c>
      <c r="ED121" s="39">
        <v>1.6927625571752499E-3</v>
      </c>
      <c r="EE121" s="39">
        <v>1.6927827993490801E-3</v>
      </c>
      <c r="EF121" s="39">
        <v>1.66463631348432E-3</v>
      </c>
      <c r="EG121" s="39">
        <v>1.6195254581372501E-3</v>
      </c>
      <c r="EH121" s="39">
        <v>1.4219159170672799E-3</v>
      </c>
      <c r="EI121" s="39">
        <v>1.1992060493471999E-3</v>
      </c>
      <c r="EJ121" s="39">
        <v>9.5184304096084004E-4</v>
      </c>
      <c r="EK121" s="39">
        <v>6.9454863458296497E-4</v>
      </c>
      <c r="EL121" s="39">
        <v>4.4958810399278699E-4</v>
      </c>
      <c r="EM121" s="39">
        <v>2.5632664194254602E-4</v>
      </c>
      <c r="EN121" s="39">
        <v>1.38492482654354E-4</v>
      </c>
      <c r="EO121" s="39">
        <v>1.3811018755848699E-4</v>
      </c>
      <c r="EP121" s="39">
        <v>2.5421699819189202E-4</v>
      </c>
      <c r="EQ121" s="39">
        <v>4.4641033591875099E-4</v>
      </c>
      <c r="ER121" s="39">
        <v>6.9338531143010905E-4</v>
      </c>
      <c r="ES121" s="39">
        <v>9.5137139435632397E-4</v>
      </c>
      <c r="ET121" s="39">
        <v>1.1975446210014001E-3</v>
      </c>
      <c r="EU121" s="39">
        <v>1.4201124209805101E-3</v>
      </c>
      <c r="EV121" s="39">
        <v>1.6130053820126E-3</v>
      </c>
      <c r="EW121" s="39">
        <v>1.66477907733846E-3</v>
      </c>
      <c r="EX121" s="39">
        <v>1.6928032457696699E-3</v>
      </c>
      <c r="EY121" s="39">
        <v>1.6912669918647399E-3</v>
      </c>
      <c r="EZ121" s="39">
        <v>1.66333532815819E-3</v>
      </c>
      <c r="FA121" s="39">
        <v>1.5960726822574101E-3</v>
      </c>
      <c r="FB121" s="39">
        <v>1.4016125901770999E-3</v>
      </c>
      <c r="FC121" s="39">
        <v>1.1777482135003599E-3</v>
      </c>
      <c r="FD121" s="39">
        <v>9.3047973915300801E-4</v>
      </c>
      <c r="FE121" s="39">
        <v>6.7435592705803501E-4</v>
      </c>
      <c r="FF121" s="39">
        <v>4.3346536682656198E-4</v>
      </c>
      <c r="FG121" s="39">
        <v>2.4646586581431002E-4</v>
      </c>
      <c r="FH121" s="39">
        <v>1.33988004666653E-4</v>
      </c>
      <c r="FI121" s="39">
        <v>1.3377980423011099E-4</v>
      </c>
      <c r="FJ121" s="39">
        <v>2.4552917434058101E-4</v>
      </c>
      <c r="FK121" s="39">
        <v>4.3068668267900502E-4</v>
      </c>
      <c r="FL121" s="39">
        <v>6.7286712103920595E-4</v>
      </c>
      <c r="FM121" s="39">
        <v>9.3071897244361801E-4</v>
      </c>
      <c r="FN121" s="39">
        <v>1.17716556062327E-3</v>
      </c>
      <c r="FO121" s="39">
        <v>1.4007890646215301E-3</v>
      </c>
      <c r="FP121" s="39">
        <v>1.5949517376945899E-3</v>
      </c>
      <c r="FQ121" s="39">
        <v>1.66346323866762E-3</v>
      </c>
      <c r="FR121" s="39">
        <v>1.6910622816240499E-3</v>
      </c>
      <c r="FS121" s="39">
        <v>1.69124849170795E-3</v>
      </c>
      <c r="FT121" s="39">
        <v>1.6633459381917601E-3</v>
      </c>
      <c r="FU121" s="39">
        <v>1.5970194523225699E-3</v>
      </c>
      <c r="FV121" s="39">
        <v>1.4025871322429701E-3</v>
      </c>
      <c r="FW121" s="39">
        <v>1.17860242552191E-3</v>
      </c>
      <c r="FX121" s="39">
        <v>9.3115569874965896E-4</v>
      </c>
      <c r="FY121" s="39">
        <v>6.75054190258565E-4</v>
      </c>
      <c r="FZ121" s="39">
        <v>4.33873725696545E-4</v>
      </c>
      <c r="GA121" s="39">
        <v>2.46748372786162E-4</v>
      </c>
      <c r="GB121" s="39">
        <v>1.3402684755584E-4</v>
      </c>
      <c r="GC121" s="39">
        <v>1.3371953459543999E-4</v>
      </c>
      <c r="GD121" s="39">
        <v>2.4553136232027801E-4</v>
      </c>
      <c r="GE121" s="39">
        <v>4.30866647215474E-4</v>
      </c>
      <c r="GF121" s="39">
        <v>6.7298415861334897E-4</v>
      </c>
      <c r="GG121" s="39">
        <v>9.3088536911486996E-4</v>
      </c>
      <c r="GH121" s="39">
        <v>1.1777438622166E-3</v>
      </c>
      <c r="GI121" s="39">
        <v>1.40111919222967E-3</v>
      </c>
      <c r="GJ121" s="39">
        <v>1.59527529077035E-3</v>
      </c>
      <c r="GK121" s="39">
        <v>1.66351278948773E-3</v>
      </c>
      <c r="GL121" s="39">
        <v>1.69112016949209E-3</v>
      </c>
      <c r="GM121" s="39">
        <v>1.6913685758579301E-3</v>
      </c>
      <c r="GN121" s="39">
        <v>1.6633242420978701E-3</v>
      </c>
      <c r="GO121" s="39">
        <v>1.5961983759150799E-3</v>
      </c>
      <c r="GP121" s="39">
        <v>1.4018831416338299E-3</v>
      </c>
      <c r="GQ121" s="39">
        <v>1.1777862006061E-3</v>
      </c>
      <c r="GR121" s="39">
        <v>9.3059781457630801E-4</v>
      </c>
      <c r="GS121" s="39">
        <v>6.7354500199247205E-4</v>
      </c>
      <c r="GT121" s="39">
        <v>4.3379715707915701E-4</v>
      </c>
      <c r="GU121" s="39">
        <v>2.4658476417201402E-4</v>
      </c>
      <c r="GV121" s="39">
        <v>1.34002338918204E-4</v>
      </c>
      <c r="GW121" s="39">
        <v>1.2909335389738499E-4</v>
      </c>
      <c r="GX121" s="39">
        <v>2.3639881646409999E-4</v>
      </c>
      <c r="GY121" s="39">
        <v>4.1528947727097101E-4</v>
      </c>
      <c r="GZ121" s="39">
        <v>6.5295265135659403E-4</v>
      </c>
      <c r="HA121" s="39">
        <v>9.0974452466509802E-4</v>
      </c>
      <c r="HB121" s="39">
        <v>1.1566762261970599E-3</v>
      </c>
      <c r="HC121" s="39">
        <v>1.3811230358848901E-3</v>
      </c>
      <c r="HD121" s="39">
        <v>1.5782227691841799E-3</v>
      </c>
      <c r="HE121" s="39">
        <v>1.66203916349757E-3</v>
      </c>
      <c r="HF121" s="39">
        <v>1.68991631052702E-3</v>
      </c>
      <c r="HG121" s="39">
        <v>1.68968054774099E-3</v>
      </c>
      <c r="HH121" s="39">
        <v>1.6619208684644901E-3</v>
      </c>
      <c r="HI121" s="39">
        <v>1.5790555207892E-3</v>
      </c>
      <c r="HJ121" s="39">
        <v>1.3831991645076099E-3</v>
      </c>
      <c r="HK121" s="39">
        <v>1.15739036137155E-3</v>
      </c>
      <c r="HL121" s="39">
        <v>9.10212380859968E-4</v>
      </c>
      <c r="HM121" s="39">
        <v>6.5446515739170505E-4</v>
      </c>
      <c r="HN121" s="39">
        <v>4.1858606633521199E-4</v>
      </c>
      <c r="HO121" s="39">
        <v>2.3754554759386099E-4</v>
      </c>
      <c r="HP121" s="39">
        <v>1.29820417880236E-4</v>
      </c>
      <c r="HQ121" s="39">
        <v>1.29831177372726E-4</v>
      </c>
      <c r="HR121" s="39">
        <v>2.3584527804470601E-4</v>
      </c>
      <c r="HS121" s="39">
        <v>4.1578465828424102E-4</v>
      </c>
      <c r="HT121" s="39">
        <v>6.5370562771745796E-4</v>
      </c>
      <c r="HU121" s="39">
        <v>9.10293402187968E-4</v>
      </c>
      <c r="HV121" s="39">
        <v>1.1573409923106501E-3</v>
      </c>
      <c r="HW121" s="39">
        <v>1.3820105094522501E-3</v>
      </c>
      <c r="HX121" s="39">
        <v>1.57765245517373E-3</v>
      </c>
      <c r="HY121" s="39">
        <v>1.66179937677712E-3</v>
      </c>
      <c r="HZ121" s="39">
        <v>1.68941234059546E-3</v>
      </c>
      <c r="IA121" s="39">
        <v>1.68974016864483E-3</v>
      </c>
      <c r="IB121" s="39">
        <v>1.661807317111E-3</v>
      </c>
      <c r="IC121" s="39">
        <v>1.5788058097620499E-3</v>
      </c>
      <c r="ID121" s="39">
        <v>1.38296550252928E-3</v>
      </c>
      <c r="IE121" s="39">
        <v>1.1571588113749799E-3</v>
      </c>
      <c r="IF121" s="39">
        <v>9.1004602679424604E-4</v>
      </c>
      <c r="IG121" s="39">
        <v>6.5433729407557905E-4</v>
      </c>
      <c r="IH121" s="39">
        <v>4.18500947466065E-4</v>
      </c>
      <c r="II121" s="39">
        <v>2.37508708522401E-4</v>
      </c>
      <c r="IJ121" s="39">
        <v>1.2982333173676801E-4</v>
      </c>
      <c r="IK121" s="39">
        <v>1.2950028808209399E-4</v>
      </c>
      <c r="IL121" s="39">
        <v>2.3569898990784301E-4</v>
      </c>
      <c r="IM121" s="39">
        <v>4.1536377535335598E-4</v>
      </c>
      <c r="IN121" s="39">
        <v>6.5312886581559001E-4</v>
      </c>
      <c r="IO121" s="39">
        <v>9.0953708558419997E-4</v>
      </c>
      <c r="IP121" s="39">
        <v>1.15643096745175E-3</v>
      </c>
      <c r="IQ121" s="39">
        <v>1.3810116785557601E-3</v>
      </c>
      <c r="IR121" s="39">
        <v>1.57617892758589E-3</v>
      </c>
      <c r="IS121" s="39">
        <v>1.6618182635458E-3</v>
      </c>
      <c r="IT121" s="39">
        <v>1.68956559194425E-3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2.14063020919802E-2</v>
      </c>
      <c r="F122" s="14">
        <v>2.18207830097038E-2</v>
      </c>
      <c r="G122" s="14">
        <v>2.2186739871642502E-2</v>
      </c>
      <c r="H122" s="14">
        <v>2.2514456493439999E-2</v>
      </c>
      <c r="I122" s="14">
        <v>2.2831916557400599E-2</v>
      </c>
      <c r="J122" s="14">
        <v>2.31538032742712E-2</v>
      </c>
      <c r="K122" s="39">
        <v>2.3485423758595199E-2</v>
      </c>
      <c r="L122" s="39">
        <v>2.3827729125692101E-2</v>
      </c>
      <c r="M122" s="39">
        <v>2.4109816213609001E-2</v>
      </c>
      <c r="N122" s="39">
        <v>2.4363641381793699E-2</v>
      </c>
      <c r="O122" s="39">
        <v>2.4358647985809001E-2</v>
      </c>
      <c r="P122" s="39">
        <v>2.41055065735526E-2</v>
      </c>
      <c r="Q122" s="39">
        <v>2.38248700364984E-2</v>
      </c>
      <c r="R122" s="39">
        <v>2.3481652338353701E-2</v>
      </c>
      <c r="S122" s="39">
        <v>2.3150205244695798E-2</v>
      </c>
      <c r="T122" s="39">
        <v>2.2828325710459899E-2</v>
      </c>
      <c r="U122" s="39">
        <v>2.2511281185536899E-2</v>
      </c>
      <c r="V122" s="39">
        <v>2.2183862862778299E-2</v>
      </c>
      <c r="W122" s="39">
        <v>2.18207038933362E-2</v>
      </c>
      <c r="X122" s="39">
        <v>2.1406273855631899E-2</v>
      </c>
      <c r="Y122" s="39">
        <v>2.14049687423674E-2</v>
      </c>
      <c r="Z122" s="39">
        <v>2.1818636487430699E-2</v>
      </c>
      <c r="AA122" s="39">
        <v>2.2181868016071499E-2</v>
      </c>
      <c r="AB122" s="39">
        <v>2.2509952707951201E-2</v>
      </c>
      <c r="AC122" s="39">
        <v>2.2826911392346199E-2</v>
      </c>
      <c r="AD122" s="39">
        <v>2.3148308274153599E-2</v>
      </c>
      <c r="AE122" s="39">
        <v>2.3479569984992801E-2</v>
      </c>
      <c r="AF122" s="39">
        <v>2.3822559441261701E-2</v>
      </c>
      <c r="AG122" s="39">
        <v>2.41023978232929E-2</v>
      </c>
      <c r="AH122" s="39">
        <v>2.4355835048168802E-2</v>
      </c>
      <c r="AI122" s="39">
        <v>2.4361359749707202E-2</v>
      </c>
      <c r="AJ122" s="39">
        <v>2.4108275240578E-2</v>
      </c>
      <c r="AK122" s="39">
        <v>2.3826755853528E-2</v>
      </c>
      <c r="AL122" s="39">
        <v>2.3483867677473E-2</v>
      </c>
      <c r="AM122" s="39">
        <v>2.3151814139462198E-2</v>
      </c>
      <c r="AN122" s="39">
        <v>2.28299917169879E-2</v>
      </c>
      <c r="AO122" s="39">
        <v>2.2513162561374901E-2</v>
      </c>
      <c r="AP122" s="39">
        <v>2.2185284564486901E-2</v>
      </c>
      <c r="AQ122" s="39">
        <v>2.1822095476477898E-2</v>
      </c>
      <c r="AR122" s="39">
        <v>2.1407137211503599E-2</v>
      </c>
      <c r="AS122" s="39">
        <v>2.1408205107676301E-2</v>
      </c>
      <c r="AT122" s="39">
        <v>2.1822526754373701E-2</v>
      </c>
      <c r="AU122" s="39">
        <v>2.2187151425901799E-2</v>
      </c>
      <c r="AV122" s="39">
        <v>2.2516021130956802E-2</v>
      </c>
      <c r="AW122" s="39">
        <v>2.2833431333355799E-2</v>
      </c>
      <c r="AX122" s="39">
        <v>2.31550610925546E-2</v>
      </c>
      <c r="AY122" s="39">
        <v>2.34871956816512E-2</v>
      </c>
      <c r="AZ122" s="39">
        <v>2.38297669185372E-2</v>
      </c>
      <c r="BA122" s="39">
        <v>2.4112041688254499E-2</v>
      </c>
      <c r="BB122" s="39">
        <v>2.43661578158559E-2</v>
      </c>
      <c r="BC122" s="39">
        <v>2.43046792238545E-2</v>
      </c>
      <c r="BD122" s="39">
        <v>2.4047399805839299E-2</v>
      </c>
      <c r="BE122" s="39">
        <v>2.3773370081930801E-2</v>
      </c>
      <c r="BF122" s="39">
        <v>2.34275145340468E-2</v>
      </c>
      <c r="BG122" s="39">
        <v>2.3092098871766099E-2</v>
      </c>
      <c r="BH122" s="39">
        <v>2.2767035538440599E-2</v>
      </c>
      <c r="BI122" s="39">
        <v>2.24478327115652E-2</v>
      </c>
      <c r="BJ122" s="39">
        <v>2.2119939522588498E-2</v>
      </c>
      <c r="BK122" s="39">
        <v>2.1758078328586099E-2</v>
      </c>
      <c r="BL122" s="39">
        <v>2.1344575555528902E-2</v>
      </c>
      <c r="BM122" s="39">
        <v>2.13415575637485E-2</v>
      </c>
      <c r="BN122" s="39">
        <v>2.1753829158882399E-2</v>
      </c>
      <c r="BO122" s="39">
        <v>2.2116753278244399E-2</v>
      </c>
      <c r="BP122" s="39">
        <v>2.24446914085841E-2</v>
      </c>
      <c r="BQ122" s="39">
        <v>2.2763949155698501E-2</v>
      </c>
      <c r="BR122" s="39">
        <v>2.3088077494474099E-2</v>
      </c>
      <c r="BS122" s="39">
        <v>2.3423507574873999E-2</v>
      </c>
      <c r="BT122" s="39">
        <v>2.3767089103713199E-2</v>
      </c>
      <c r="BU122" s="39">
        <v>2.4042191359322201E-2</v>
      </c>
      <c r="BV122" s="39">
        <v>2.4298996530740399E-2</v>
      </c>
      <c r="BW122" s="39">
        <v>2.4294107458532301E-2</v>
      </c>
      <c r="BX122" s="39">
        <v>2.40379916961646E-2</v>
      </c>
      <c r="BY122" s="39">
        <v>2.3764622907434699E-2</v>
      </c>
      <c r="BZ122" s="39">
        <v>2.3419536859107401E-2</v>
      </c>
      <c r="CA122" s="39">
        <v>2.3084829885401201E-2</v>
      </c>
      <c r="CB122" s="39">
        <v>2.27605099306455E-2</v>
      </c>
      <c r="CC122" s="39">
        <v>2.24415981147752E-2</v>
      </c>
      <c r="CD122" s="39">
        <v>2.21147812371278E-2</v>
      </c>
      <c r="CE122" s="39">
        <v>2.1753337540626302E-2</v>
      </c>
      <c r="CF122" s="39">
        <v>2.1339963892007999E-2</v>
      </c>
      <c r="CG122" s="39">
        <v>2.1340164512450299E-2</v>
      </c>
      <c r="CH122" s="39">
        <v>2.1752522957149301E-2</v>
      </c>
      <c r="CI122" s="39">
        <v>2.21153561908141E-2</v>
      </c>
      <c r="CJ122" s="39">
        <v>2.24436104794156E-2</v>
      </c>
      <c r="CK122" s="39">
        <v>2.2762222166642299E-2</v>
      </c>
      <c r="CL122" s="39">
        <v>2.30863975019589E-2</v>
      </c>
      <c r="CM122" s="39">
        <v>2.3421054817261401E-2</v>
      </c>
      <c r="CN122" s="39">
        <v>2.3766174467337201E-2</v>
      </c>
      <c r="CO122" s="39">
        <v>2.40392688701343E-2</v>
      </c>
      <c r="CP122" s="39">
        <v>2.4297121430745701E-2</v>
      </c>
      <c r="CQ122" s="39">
        <v>2.4302146811568202E-2</v>
      </c>
      <c r="CR122" s="39">
        <v>2.4045014336380899E-2</v>
      </c>
      <c r="CS122" s="39">
        <v>2.3771171369870999E-2</v>
      </c>
      <c r="CT122" s="39">
        <v>2.3425438741229002E-2</v>
      </c>
      <c r="CU122" s="39">
        <v>2.3090199022059801E-2</v>
      </c>
      <c r="CV122" s="39">
        <v>2.27653913486177E-2</v>
      </c>
      <c r="CW122" s="39">
        <v>2.2446378603138199E-2</v>
      </c>
      <c r="CX122" s="39">
        <v>2.2118810014960799E-2</v>
      </c>
      <c r="CY122" s="39">
        <v>2.1757065057052799E-2</v>
      </c>
      <c r="CZ122" s="39">
        <v>2.13432903970679E-2</v>
      </c>
      <c r="DA122" s="39">
        <v>2.1310991085314201E-2</v>
      </c>
      <c r="DB122" s="39">
        <v>2.1722728607396099E-2</v>
      </c>
      <c r="DC122" s="39">
        <v>2.20836548999256E-2</v>
      </c>
      <c r="DD122" s="39">
        <v>2.24122510796071E-2</v>
      </c>
      <c r="DE122" s="39">
        <v>2.27324799656047E-2</v>
      </c>
      <c r="DF122" s="39">
        <v>2.3058099462476101E-2</v>
      </c>
      <c r="DG122" s="39">
        <v>2.3394858714954302E-2</v>
      </c>
      <c r="DH122" s="39">
        <v>2.37423618868834E-2</v>
      </c>
      <c r="DI122" s="39">
        <v>2.40118311799109E-2</v>
      </c>
      <c r="DJ122" s="39">
        <v>2.4271130232973E-2</v>
      </c>
      <c r="DK122" s="39">
        <v>2.4265779333815501E-2</v>
      </c>
      <c r="DL122" s="39">
        <v>2.40064585334866E-2</v>
      </c>
      <c r="DM122" s="39">
        <v>2.37380469141561E-2</v>
      </c>
      <c r="DN122" s="39">
        <v>2.33912897741482E-2</v>
      </c>
      <c r="DO122" s="39">
        <v>2.3054906453022099E-2</v>
      </c>
      <c r="DP122" s="39">
        <v>2.27290596846485E-2</v>
      </c>
      <c r="DQ122" s="39">
        <v>2.2409365157290299E-2</v>
      </c>
      <c r="DR122" s="39">
        <v>2.2081816457832502E-2</v>
      </c>
      <c r="DS122" s="39">
        <v>2.1721361809396902E-2</v>
      </c>
      <c r="DT122" s="39">
        <v>2.1308867003436201E-2</v>
      </c>
      <c r="DU122" s="39">
        <v>2.13075180096397E-2</v>
      </c>
      <c r="DV122" s="39">
        <v>2.17191194396208E-2</v>
      </c>
      <c r="DW122" s="39">
        <v>2.2079784709441198E-2</v>
      </c>
      <c r="DX122" s="39">
        <v>2.2407960265710701E-2</v>
      </c>
      <c r="DY122" s="39">
        <v>2.2727504842920299E-2</v>
      </c>
      <c r="DZ122" s="39">
        <v>2.3052736548505402E-2</v>
      </c>
      <c r="EA122" s="39">
        <v>2.3388909521873599E-2</v>
      </c>
      <c r="EB122" s="39">
        <v>2.3735716982295801E-2</v>
      </c>
      <c r="EC122" s="39">
        <v>2.4004742672175599E-2</v>
      </c>
      <c r="ED122" s="39">
        <v>2.4263414472250399E-2</v>
      </c>
      <c r="EE122" s="39">
        <v>2.4268567139327499E-2</v>
      </c>
      <c r="EF122" s="39">
        <v>2.4009408686108898E-2</v>
      </c>
      <c r="EG122" s="39">
        <v>2.3741833992225798E-2</v>
      </c>
      <c r="EH122" s="39">
        <v>2.3393272754071302E-2</v>
      </c>
      <c r="EI122" s="39">
        <v>2.30567789887757E-2</v>
      </c>
      <c r="EJ122" s="39">
        <v>2.27306773596141E-2</v>
      </c>
      <c r="EK122" s="39">
        <v>2.2410870038623801E-2</v>
      </c>
      <c r="EL122" s="39">
        <v>2.2083077603938801E-2</v>
      </c>
      <c r="EM122" s="39">
        <v>2.1722553847284099E-2</v>
      </c>
      <c r="EN122" s="39">
        <v>2.1309726008115398E-2</v>
      </c>
      <c r="EO122" s="39">
        <v>2.1310747483788601E-2</v>
      </c>
      <c r="EP122" s="39">
        <v>2.1723099537584702E-2</v>
      </c>
      <c r="EQ122" s="39">
        <v>2.2085229891114899E-2</v>
      </c>
      <c r="ER122" s="39">
        <v>2.2413984772699298E-2</v>
      </c>
      <c r="ES122" s="39">
        <v>2.2734127966583299E-2</v>
      </c>
      <c r="ET122" s="39">
        <v>2.3060079365340502E-2</v>
      </c>
      <c r="EU122" s="39">
        <v>2.3396760486683699E-2</v>
      </c>
      <c r="EV122" s="39">
        <v>2.3744320713172999E-2</v>
      </c>
      <c r="EW122" s="39">
        <v>2.4014856691618E-2</v>
      </c>
      <c r="EX122" s="39">
        <v>2.4273837035893302E-2</v>
      </c>
      <c r="EY122" s="39">
        <v>2.43356851429587E-2</v>
      </c>
      <c r="EZ122" s="39">
        <v>2.4080054873399499E-2</v>
      </c>
      <c r="FA122" s="39">
        <v>2.3802080626822399E-2</v>
      </c>
      <c r="FB122" s="39">
        <v>2.3457514478798201E-2</v>
      </c>
      <c r="FC122" s="39">
        <v>2.3123741685351501E-2</v>
      </c>
      <c r="FD122" s="39">
        <v>2.2800166266721201E-2</v>
      </c>
      <c r="FE122" s="39">
        <v>2.2481798864518902E-2</v>
      </c>
      <c r="FF122" s="39">
        <v>2.2153821214167299E-2</v>
      </c>
      <c r="FG122" s="39">
        <v>2.1791134973285699E-2</v>
      </c>
      <c r="FH122" s="39">
        <v>2.1376883180096899E-2</v>
      </c>
      <c r="FI122" s="39">
        <v>2.1374143459839599E-2</v>
      </c>
      <c r="FJ122" s="39">
        <v>2.17879146844084E-2</v>
      </c>
      <c r="FK122" s="39">
        <v>2.2150619067683099E-2</v>
      </c>
      <c r="FL122" s="39">
        <v>2.2479095842371399E-2</v>
      </c>
      <c r="FM122" s="39">
        <v>2.2796988422191598E-2</v>
      </c>
      <c r="FN122" s="39">
        <v>2.31199795446646E-2</v>
      </c>
      <c r="FO122" s="39">
        <v>2.34531951348819E-2</v>
      </c>
      <c r="FP122" s="39">
        <v>2.3797072807801498E-2</v>
      </c>
      <c r="FQ122" s="39">
        <v>2.4075355296203301E-2</v>
      </c>
      <c r="FR122" s="39">
        <v>2.43299353013646E-2</v>
      </c>
      <c r="FS122" s="39">
        <v>2.43252128116235E-2</v>
      </c>
      <c r="FT122" s="39">
        <v>2.4070296283899801E-2</v>
      </c>
      <c r="FU122" s="39">
        <v>2.3793740843493401E-2</v>
      </c>
      <c r="FV122" s="39">
        <v>2.34497852728556E-2</v>
      </c>
      <c r="FW122" s="39">
        <v>2.31165997739739E-2</v>
      </c>
      <c r="FX122" s="39">
        <v>2.27935945268611E-2</v>
      </c>
      <c r="FY122" s="39">
        <v>2.2475927999710099E-2</v>
      </c>
      <c r="FZ122" s="39">
        <v>2.2148528005952801E-2</v>
      </c>
      <c r="GA122" s="39">
        <v>2.1786614992357099E-2</v>
      </c>
      <c r="GB122" s="39">
        <v>2.1372543925981102E-2</v>
      </c>
      <c r="GC122" s="39">
        <v>2.1372653259995999E-2</v>
      </c>
      <c r="GD122" s="39">
        <v>2.1786690301202501E-2</v>
      </c>
      <c r="GE122" s="39">
        <v>2.2149176733251199E-2</v>
      </c>
      <c r="GF122" s="39">
        <v>2.2477493149996499E-2</v>
      </c>
      <c r="GG122" s="39">
        <v>2.2795344330315499E-2</v>
      </c>
      <c r="GH122" s="39">
        <v>2.31182570295126E-2</v>
      </c>
      <c r="GI122" s="39">
        <v>2.3451268824721299E-2</v>
      </c>
      <c r="GJ122" s="39">
        <v>2.3794988726392401E-2</v>
      </c>
      <c r="GK122" s="39">
        <v>2.4073020501928701E-2</v>
      </c>
      <c r="GL122" s="39">
        <v>2.43275424391486E-2</v>
      </c>
      <c r="GM122" s="39">
        <v>2.4333256674946301E-2</v>
      </c>
      <c r="GN122" s="39">
        <v>2.4077570435074198E-2</v>
      </c>
      <c r="GO122" s="39">
        <v>2.37998655236254E-2</v>
      </c>
      <c r="GP122" s="39">
        <v>2.3455592799834699E-2</v>
      </c>
      <c r="GQ122" s="39">
        <v>2.31219360977779E-2</v>
      </c>
      <c r="GR122" s="39">
        <v>2.2798453478803202E-2</v>
      </c>
      <c r="GS122" s="39">
        <v>2.24803426565536E-2</v>
      </c>
      <c r="GT122" s="39">
        <v>2.2152795922105801E-2</v>
      </c>
      <c r="GU122" s="39">
        <v>2.1790090206479699E-2</v>
      </c>
      <c r="GV122" s="39">
        <v>2.13757905462022E-2</v>
      </c>
      <c r="GW122" s="39">
        <v>2.1438090666626702E-2</v>
      </c>
      <c r="GX122" s="39">
        <v>2.1855175449423499E-2</v>
      </c>
      <c r="GY122" s="39">
        <v>2.2219393170933702E-2</v>
      </c>
      <c r="GZ122" s="39">
        <v>2.2547994598788E-2</v>
      </c>
      <c r="HA122" s="39">
        <v>2.28647377264448E-2</v>
      </c>
      <c r="HB122" s="39">
        <v>2.3185248803621401E-2</v>
      </c>
      <c r="HC122" s="39">
        <v>2.3515522297409001E-2</v>
      </c>
      <c r="HD122" s="39">
        <v>2.38573634746105E-2</v>
      </c>
      <c r="HE122" s="39">
        <v>2.4142925082200301E-2</v>
      </c>
      <c r="HF122" s="39">
        <v>2.4395397987224701E-2</v>
      </c>
      <c r="HG122" s="39">
        <v>2.4389541473364602E-2</v>
      </c>
      <c r="HH122" s="39">
        <v>2.4138253163051699E-2</v>
      </c>
      <c r="HI122" s="39">
        <v>2.38531484843796E-2</v>
      </c>
      <c r="HJ122" s="39">
        <v>2.3512084046252799E-2</v>
      </c>
      <c r="HK122" s="39">
        <v>2.3181830749774101E-2</v>
      </c>
      <c r="HL122" s="39">
        <v>2.2861355234615601E-2</v>
      </c>
      <c r="HM122" s="39">
        <v>2.25452702072323E-2</v>
      </c>
      <c r="HN122" s="39">
        <v>2.2217923769417301E-2</v>
      </c>
      <c r="HO122" s="39">
        <v>2.18540043941386E-2</v>
      </c>
      <c r="HP122" s="39">
        <v>2.1438573029926598E-2</v>
      </c>
      <c r="HQ122" s="39">
        <v>2.1437281833011902E-2</v>
      </c>
      <c r="HR122" s="39">
        <v>2.1850794831517101E-2</v>
      </c>
      <c r="HS122" s="39">
        <v>2.2215826840475801E-2</v>
      </c>
      <c r="HT122" s="39">
        <v>2.25439947989131E-2</v>
      </c>
      <c r="HU122" s="39">
        <v>2.28599556603729E-2</v>
      </c>
      <c r="HV122" s="39">
        <v>2.3180037522744501E-2</v>
      </c>
      <c r="HW122" s="39">
        <v>2.3509857786493001E-2</v>
      </c>
      <c r="HX122" s="39">
        <v>2.3850385840132399E-2</v>
      </c>
      <c r="HY122" s="39">
        <v>2.4135358862062101E-2</v>
      </c>
      <c r="HZ122" s="39">
        <v>2.4386772180080001E-2</v>
      </c>
      <c r="IA122" s="39">
        <v>2.4392307210261002E-2</v>
      </c>
      <c r="IB122" s="39">
        <v>2.4140394682566499E-2</v>
      </c>
      <c r="IC122" s="39">
        <v>2.3855198271282501E-2</v>
      </c>
      <c r="ID122" s="39">
        <v>2.35139693008421E-2</v>
      </c>
      <c r="IE122" s="39">
        <v>2.31835684382324E-2</v>
      </c>
      <c r="IF122" s="39">
        <v>2.2862957215916701E-2</v>
      </c>
      <c r="IG122" s="39">
        <v>2.2546727062946501E-2</v>
      </c>
      <c r="IH122" s="39">
        <v>2.22192278403066E-2</v>
      </c>
      <c r="II122" s="39">
        <v>2.18551445875017E-2</v>
      </c>
      <c r="IJ122" s="39">
        <v>2.1439754746462099E-2</v>
      </c>
      <c r="IK122" s="39">
        <v>2.14406830958105E-2</v>
      </c>
      <c r="IL122" s="39">
        <v>2.1855498350986401E-2</v>
      </c>
      <c r="IM122" s="39">
        <v>2.22209756926765E-2</v>
      </c>
      <c r="IN122" s="39">
        <v>2.2549775091824799E-2</v>
      </c>
      <c r="IO122" s="39">
        <v>2.2866320646224E-2</v>
      </c>
      <c r="IP122" s="39">
        <v>2.3186965599008898E-2</v>
      </c>
      <c r="IQ122" s="39">
        <v>2.3517328732864801E-2</v>
      </c>
      <c r="IR122" s="39">
        <v>2.3858567520481901E-2</v>
      </c>
      <c r="IS122" s="39">
        <v>2.4144905108659801E-2</v>
      </c>
      <c r="IT122" s="39">
        <v>2.43969059653572E-2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3.0122166998759699E-2</v>
      </c>
      <c r="F123" s="14">
        <v>3.02441363237596E-2</v>
      </c>
      <c r="G123" s="14">
        <v>3.0366901214012101E-2</v>
      </c>
      <c r="H123" s="14">
        <v>3.0490703361846599E-2</v>
      </c>
      <c r="I123" s="14">
        <v>3.0618328846328601E-2</v>
      </c>
      <c r="J123" s="14">
        <v>3.0751166794507699E-2</v>
      </c>
      <c r="K123" s="39">
        <v>3.0888563620821201E-2</v>
      </c>
      <c r="L123" s="39">
        <v>3.1029490363485401E-2</v>
      </c>
      <c r="M123" s="39">
        <v>3.1152841801360701E-2</v>
      </c>
      <c r="N123" s="39">
        <v>3.1266159544546097E-2</v>
      </c>
      <c r="O123" s="39">
        <v>3.1262202255732903E-2</v>
      </c>
      <c r="P123" s="39">
        <v>3.1149582493550199E-2</v>
      </c>
      <c r="Q123" s="39">
        <v>3.10260508684812E-2</v>
      </c>
      <c r="R123" s="39">
        <v>3.08852738418685E-2</v>
      </c>
      <c r="S123" s="39">
        <v>3.0748051057905599E-2</v>
      </c>
      <c r="T123" s="39">
        <v>3.0615469123988898E-2</v>
      </c>
      <c r="U123" s="39">
        <v>3.0488033703572202E-2</v>
      </c>
      <c r="V123" s="39">
        <v>3.03644525531232E-2</v>
      </c>
      <c r="W123" s="39">
        <v>3.0242095920256201E-2</v>
      </c>
      <c r="X123" s="39">
        <v>3.0120632624154299E-2</v>
      </c>
      <c r="Y123" s="39">
        <v>3.01196084827332E-2</v>
      </c>
      <c r="Z123" s="39">
        <v>3.02411593443839E-2</v>
      </c>
      <c r="AA123" s="39">
        <v>3.0363541108580999E-2</v>
      </c>
      <c r="AB123" s="39">
        <v>3.0487026051934402E-2</v>
      </c>
      <c r="AC123" s="39">
        <v>3.0614223103417899E-2</v>
      </c>
      <c r="AD123" s="39">
        <v>3.0746701501782402E-2</v>
      </c>
      <c r="AE123" s="39">
        <v>3.0883797831217901E-2</v>
      </c>
      <c r="AF123" s="39">
        <v>3.10248156194332E-2</v>
      </c>
      <c r="AG123" s="39">
        <v>3.1147386272281401E-2</v>
      </c>
      <c r="AH123" s="39">
        <v>3.1260160978770199E-2</v>
      </c>
      <c r="AI123" s="39">
        <v>3.1264201390289001E-2</v>
      </c>
      <c r="AJ123" s="39">
        <v>3.1151378236531999E-2</v>
      </c>
      <c r="AK123" s="39">
        <v>3.1027844138650201E-2</v>
      </c>
      <c r="AL123" s="39">
        <v>3.08868223112705E-2</v>
      </c>
      <c r="AM123" s="39">
        <v>3.0749492727613001E-2</v>
      </c>
      <c r="AN123" s="39">
        <v>3.0616875866054501E-2</v>
      </c>
      <c r="AO123" s="39">
        <v>3.0489455344716001E-2</v>
      </c>
      <c r="AP123" s="39">
        <v>3.0365598084942502E-2</v>
      </c>
      <c r="AQ123" s="39">
        <v>3.0243164137710402E-2</v>
      </c>
      <c r="AR123" s="39">
        <v>3.0121529714046798E-2</v>
      </c>
      <c r="AS123" s="39">
        <v>3.0123244757313299E-2</v>
      </c>
      <c r="AT123" s="39">
        <v>3.02452524355659E-2</v>
      </c>
      <c r="AU123" s="39">
        <v>3.0368077459793301E-2</v>
      </c>
      <c r="AV123" s="39">
        <v>3.0492052795704602E-2</v>
      </c>
      <c r="AW123" s="39">
        <v>3.0619735579152499E-2</v>
      </c>
      <c r="AX123" s="39">
        <v>3.0752501876557901E-2</v>
      </c>
      <c r="AY123" s="39">
        <v>3.0890100744652801E-2</v>
      </c>
      <c r="AZ123" s="39">
        <v>3.1031327505432901E-2</v>
      </c>
      <c r="BA123" s="39">
        <v>3.1154765827539999E-2</v>
      </c>
      <c r="BB123" s="39">
        <v>3.12679908947067E-2</v>
      </c>
      <c r="BC123" s="39">
        <v>3.11897034987412E-2</v>
      </c>
      <c r="BD123" s="39">
        <v>3.1072896591545499E-2</v>
      </c>
      <c r="BE123" s="39">
        <v>3.0948178787065201E-2</v>
      </c>
      <c r="BF123" s="39">
        <v>3.08029860851416E-2</v>
      </c>
      <c r="BG123" s="39">
        <v>3.0661361157010601E-2</v>
      </c>
      <c r="BH123" s="39">
        <v>3.0524432480584601E-2</v>
      </c>
      <c r="BI123" s="39">
        <v>3.0392742910899301E-2</v>
      </c>
      <c r="BJ123" s="39">
        <v>3.0265215616086201E-2</v>
      </c>
      <c r="BK123" s="39">
        <v>3.0139231861177701E-2</v>
      </c>
      <c r="BL123" s="39">
        <v>3.00140129752028E-2</v>
      </c>
      <c r="BM123" s="39">
        <v>3.0012091601063301E-2</v>
      </c>
      <c r="BN123" s="39">
        <v>3.01371977014794E-2</v>
      </c>
      <c r="BO123" s="39">
        <v>3.0263155790167501E-2</v>
      </c>
      <c r="BP123" s="39">
        <v>3.0390299561495301E-2</v>
      </c>
      <c r="BQ123" s="39">
        <v>3.0521784217294099E-2</v>
      </c>
      <c r="BR123" s="39">
        <v>3.0658386587525899E-2</v>
      </c>
      <c r="BS123" s="39">
        <v>3.0800037029617599E-2</v>
      </c>
      <c r="BT123" s="39">
        <v>3.0944636269998001E-2</v>
      </c>
      <c r="BU123" s="39">
        <v>3.1068810057371998E-2</v>
      </c>
      <c r="BV123" s="39">
        <v>3.1185574206532299E-2</v>
      </c>
      <c r="BW123" s="39">
        <v>3.1181628814549701E-2</v>
      </c>
      <c r="BX123" s="39">
        <v>3.1065323150643899E-2</v>
      </c>
      <c r="BY123" s="39">
        <v>3.0940954840270402E-2</v>
      </c>
      <c r="BZ123" s="39">
        <v>3.0796577847274301E-2</v>
      </c>
      <c r="CA123" s="39">
        <v>3.0655297479122299E-2</v>
      </c>
      <c r="CB123" s="39">
        <v>3.0518843281215201E-2</v>
      </c>
      <c r="CC123" s="39">
        <v>3.0387617537485399E-2</v>
      </c>
      <c r="CD123" s="39">
        <v>3.0260590336769502E-2</v>
      </c>
      <c r="CE123" s="39">
        <v>3.0135034722649501E-2</v>
      </c>
      <c r="CF123" s="39">
        <v>3.0010203439379299E-2</v>
      </c>
      <c r="CG123" s="39">
        <v>3.0011074679209701E-2</v>
      </c>
      <c r="CH123" s="39">
        <v>3.0136134915622202E-2</v>
      </c>
      <c r="CI123" s="39">
        <v>3.0261994708638201E-2</v>
      </c>
      <c r="CJ123" s="39">
        <v>3.03891543423397E-2</v>
      </c>
      <c r="CK123" s="39">
        <v>3.0520306224344599E-2</v>
      </c>
      <c r="CL123" s="39">
        <v>3.0656900303547799E-2</v>
      </c>
      <c r="CM123" s="39">
        <v>3.07982183613634E-2</v>
      </c>
      <c r="CN123" s="39">
        <v>3.09429149940014E-2</v>
      </c>
      <c r="CO123" s="39">
        <v>3.1066701009972001E-2</v>
      </c>
      <c r="CP123" s="39">
        <v>3.1183808344101099E-2</v>
      </c>
      <c r="CQ123" s="39">
        <v>3.11877428119537E-2</v>
      </c>
      <c r="CR123" s="39">
        <v>3.1071068304984E-2</v>
      </c>
      <c r="CS123" s="39">
        <v>3.0946229729926399E-2</v>
      </c>
      <c r="CT123" s="39">
        <v>3.0801473502159501E-2</v>
      </c>
      <c r="CU123" s="39">
        <v>3.06598450913287E-2</v>
      </c>
      <c r="CV123" s="39">
        <v>3.05230283232414E-2</v>
      </c>
      <c r="CW123" s="39">
        <v>3.0391579471635202E-2</v>
      </c>
      <c r="CX123" s="39">
        <v>3.0264079363893599E-2</v>
      </c>
      <c r="CY123" s="39">
        <v>3.0138210540235601E-2</v>
      </c>
      <c r="CZ123" s="39">
        <v>3.0013047977358001E-2</v>
      </c>
      <c r="DA123" s="39">
        <v>2.99587511801735E-2</v>
      </c>
      <c r="DB123" s="39">
        <v>3.0085356816729102E-2</v>
      </c>
      <c r="DC123" s="39">
        <v>3.02129726352382E-2</v>
      </c>
      <c r="DD123" s="39">
        <v>3.0342159124575802E-2</v>
      </c>
      <c r="DE123" s="39">
        <v>3.0475588373567199E-2</v>
      </c>
      <c r="DF123" s="39">
        <v>3.06143644728301E-2</v>
      </c>
      <c r="DG123" s="39">
        <v>3.0758007768901599E-2</v>
      </c>
      <c r="DH123" s="39">
        <v>3.0904927861999599E-2</v>
      </c>
      <c r="DI123" s="39">
        <v>3.1029511715974099E-2</v>
      </c>
      <c r="DJ123" s="39">
        <v>3.1148477867644499E-2</v>
      </c>
      <c r="DK123" s="39">
        <v>3.11443873710677E-2</v>
      </c>
      <c r="DL123" s="39">
        <v>3.1025723990732699E-2</v>
      </c>
      <c r="DM123" s="39">
        <v>3.0901305725844999E-2</v>
      </c>
      <c r="DN123" s="39">
        <v>3.07546612648096E-2</v>
      </c>
      <c r="DO123" s="39">
        <v>3.06112573764196E-2</v>
      </c>
      <c r="DP123" s="39">
        <v>3.04726815150442E-2</v>
      </c>
      <c r="DQ123" s="39">
        <v>3.0339396966003199E-2</v>
      </c>
      <c r="DR123" s="39">
        <v>3.0210432517759199E-2</v>
      </c>
      <c r="DS123" s="39">
        <v>3.0083160663643901E-2</v>
      </c>
      <c r="DT123" s="39">
        <v>2.9956586486152799E-2</v>
      </c>
      <c r="DU123" s="39">
        <v>2.99555193326492E-2</v>
      </c>
      <c r="DV123" s="39">
        <v>3.00821521536438E-2</v>
      </c>
      <c r="DW123" s="39">
        <v>3.02094621805814E-2</v>
      </c>
      <c r="DX123" s="39">
        <v>3.0338320102801301E-2</v>
      </c>
      <c r="DY123" s="39">
        <v>3.04713853551924E-2</v>
      </c>
      <c r="DZ123" s="39">
        <v>3.0609777494983101E-2</v>
      </c>
      <c r="EA123" s="39">
        <v>3.07530296526899E-2</v>
      </c>
      <c r="EB123" s="39">
        <v>3.0899547396913501E-2</v>
      </c>
      <c r="EC123" s="39">
        <v>3.1023925317121299E-2</v>
      </c>
      <c r="ED123" s="39">
        <v>3.1142502834144999E-2</v>
      </c>
      <c r="EE123" s="39">
        <v>3.11464596490043E-2</v>
      </c>
      <c r="EF123" s="39">
        <v>3.10278092012208E-2</v>
      </c>
      <c r="EG123" s="39">
        <v>3.0903006740654701E-2</v>
      </c>
      <c r="EH123" s="39">
        <v>3.0756323545317099E-2</v>
      </c>
      <c r="EI123" s="39">
        <v>3.0612799614923001E-2</v>
      </c>
      <c r="EJ123" s="39">
        <v>3.0474091106824301E-2</v>
      </c>
      <c r="EK123" s="39">
        <v>3.0340702388983402E-2</v>
      </c>
      <c r="EL123" s="39">
        <v>3.0211599902616799E-2</v>
      </c>
      <c r="EM123" s="39">
        <v>3.0084219815754199E-2</v>
      </c>
      <c r="EN123" s="39">
        <v>2.9957501878116501E-2</v>
      </c>
      <c r="EO123" s="39">
        <v>2.9959294084911998E-2</v>
      </c>
      <c r="EP123" s="39">
        <v>3.00864237992657E-2</v>
      </c>
      <c r="EQ123" s="39">
        <v>3.02142009729672E-2</v>
      </c>
      <c r="ER123" s="39">
        <v>3.03434085223864E-2</v>
      </c>
      <c r="ES123" s="39">
        <v>3.0477001787745601E-2</v>
      </c>
      <c r="ET123" s="39">
        <v>3.0615953129251399E-2</v>
      </c>
      <c r="EU123" s="39">
        <v>3.0759635935568099E-2</v>
      </c>
      <c r="EV123" s="39">
        <v>3.0906643022311098E-2</v>
      </c>
      <c r="EW123" s="39">
        <v>3.1031853505538699E-2</v>
      </c>
      <c r="EX123" s="39">
        <v>3.1150498898457599E-2</v>
      </c>
      <c r="EY123" s="39">
        <v>3.1228959050826802E-2</v>
      </c>
      <c r="EZ123" s="39">
        <v>3.1114003030281199E-2</v>
      </c>
      <c r="FA123" s="39">
        <v>3.0989727335040001E-2</v>
      </c>
      <c r="FB123" s="39">
        <v>3.0846594255927999E-2</v>
      </c>
      <c r="FC123" s="39">
        <v>3.0706885587863199E-2</v>
      </c>
      <c r="FD123" s="39">
        <v>3.0571993716620002E-2</v>
      </c>
      <c r="FE123" s="39">
        <v>3.04422414472235E-2</v>
      </c>
      <c r="FF123" s="39">
        <v>3.03164924439045E-2</v>
      </c>
      <c r="FG123" s="39">
        <v>3.0192168035965E-2</v>
      </c>
      <c r="FH123" s="39">
        <v>3.0068640957864701E-2</v>
      </c>
      <c r="FI123" s="39">
        <v>3.0066787229459501E-2</v>
      </c>
      <c r="FJ123" s="39">
        <v>3.0190174172661E-2</v>
      </c>
      <c r="FK123" s="39">
        <v>3.0314452759211501E-2</v>
      </c>
      <c r="FL123" s="39">
        <v>3.0439976391546799E-2</v>
      </c>
      <c r="FM123" s="39">
        <v>3.05693004646641E-2</v>
      </c>
      <c r="FN123" s="39">
        <v>3.0704010972712099E-2</v>
      </c>
      <c r="FO123" s="39">
        <v>3.0843387979838301E-2</v>
      </c>
      <c r="FP123" s="39">
        <v>3.0986234032508199E-2</v>
      </c>
      <c r="FQ123" s="39">
        <v>3.1110242752614599E-2</v>
      </c>
      <c r="FR123" s="39">
        <v>3.1224808432539199E-2</v>
      </c>
      <c r="FS123" s="39">
        <v>3.1221005669753998E-2</v>
      </c>
      <c r="FT123" s="39">
        <v>3.1106469824023899E-2</v>
      </c>
      <c r="FU123" s="39">
        <v>3.09828613469279E-2</v>
      </c>
      <c r="FV123" s="39">
        <v>3.08401704752321E-2</v>
      </c>
      <c r="FW123" s="39">
        <v>3.0700909111413099E-2</v>
      </c>
      <c r="FX123" s="39">
        <v>3.0566467800310099E-2</v>
      </c>
      <c r="FY123" s="39">
        <v>3.04371951256668E-2</v>
      </c>
      <c r="FZ123" s="39">
        <v>3.0311902945100701E-2</v>
      </c>
      <c r="GA123" s="39">
        <v>3.01880620200453E-2</v>
      </c>
      <c r="GB123" s="39">
        <v>3.0064923369514499E-2</v>
      </c>
      <c r="GC123" s="39">
        <v>3.0065769877056701E-2</v>
      </c>
      <c r="GD123" s="39">
        <v>3.0189138400273301E-2</v>
      </c>
      <c r="GE123" s="39">
        <v>3.0313266703560101E-2</v>
      </c>
      <c r="GF123" s="39">
        <v>3.04386850707942E-2</v>
      </c>
      <c r="GG123" s="39">
        <v>3.05679195413311E-2</v>
      </c>
      <c r="GH123" s="39">
        <v>3.0702462461693201E-2</v>
      </c>
      <c r="GI123" s="39">
        <v>3.0841786640569399E-2</v>
      </c>
      <c r="GJ123" s="39">
        <v>3.0984503842775998E-2</v>
      </c>
      <c r="GK123" s="39">
        <v>3.1108373979177002E-2</v>
      </c>
      <c r="GL123" s="39">
        <v>3.1222891902900299E-2</v>
      </c>
      <c r="GM123" s="39">
        <v>3.1226982857230499E-2</v>
      </c>
      <c r="GN123" s="39">
        <v>3.1112091357899701E-2</v>
      </c>
      <c r="GO123" s="39">
        <v>3.0987978670907801E-2</v>
      </c>
      <c r="GP123" s="39">
        <v>3.0844991015017802E-2</v>
      </c>
      <c r="GQ123" s="39">
        <v>3.0705394179711298E-2</v>
      </c>
      <c r="GR123" s="39">
        <v>3.0570595613494699E-2</v>
      </c>
      <c r="GS123" s="39">
        <v>3.0441089345166102E-2</v>
      </c>
      <c r="GT123" s="39">
        <v>3.0315387136769199E-2</v>
      </c>
      <c r="GU123" s="39">
        <v>3.0191147265402601E-2</v>
      </c>
      <c r="GV123" s="39">
        <v>3.0067706552438699E-2</v>
      </c>
      <c r="GW123" s="39">
        <v>3.0176595744605499E-2</v>
      </c>
      <c r="GX123" s="39">
        <v>3.0297293004037901E-2</v>
      </c>
      <c r="GY123" s="39">
        <v>3.04182588458955E-2</v>
      </c>
      <c r="GZ123" s="39">
        <v>3.0540286284940401E-2</v>
      </c>
      <c r="HA123" s="39">
        <v>3.0665927417958299E-2</v>
      </c>
      <c r="HB123" s="39">
        <v>3.0796631981096001E-2</v>
      </c>
      <c r="HC123" s="39">
        <v>3.0932087549990901E-2</v>
      </c>
      <c r="HD123" s="39">
        <v>3.1071161130721899E-2</v>
      </c>
      <c r="HE123" s="39">
        <v>3.11941589841894E-2</v>
      </c>
      <c r="HF123" s="39">
        <v>3.1305543309903601E-2</v>
      </c>
      <c r="HG123" s="39">
        <v>3.1301434179116697E-2</v>
      </c>
      <c r="HH123" s="39">
        <v>3.1190755992474499E-2</v>
      </c>
      <c r="HI123" s="39">
        <v>3.1067755462546299E-2</v>
      </c>
      <c r="HJ123" s="39">
        <v>3.0928826482901899E-2</v>
      </c>
      <c r="HK123" s="39">
        <v>3.0793679293962099E-2</v>
      </c>
      <c r="HL123" s="39">
        <v>3.06631558934332E-2</v>
      </c>
      <c r="HM123" s="39">
        <v>3.05377834966356E-2</v>
      </c>
      <c r="HN123" s="39">
        <v>3.0415897370119599E-2</v>
      </c>
      <c r="HO123" s="39">
        <v>3.0295247611152501E-2</v>
      </c>
      <c r="HP123" s="39">
        <v>3.0175429073980901E-2</v>
      </c>
      <c r="HQ123" s="39">
        <v>3.0174419125070701E-2</v>
      </c>
      <c r="HR123" s="39">
        <v>3.0294273634124201E-2</v>
      </c>
      <c r="HS123" s="39">
        <v>3.0415000323959301E-2</v>
      </c>
      <c r="HT123" s="39">
        <v>3.0536704764924101E-2</v>
      </c>
      <c r="HU123" s="39">
        <v>3.0661909770120399E-2</v>
      </c>
      <c r="HV123" s="39">
        <v>3.0792286249323401E-2</v>
      </c>
      <c r="HW123" s="39">
        <v>3.0927375781314301E-2</v>
      </c>
      <c r="HX123" s="39">
        <v>3.10660576283656E-2</v>
      </c>
      <c r="HY123" s="39">
        <v>3.1188636648845799E-2</v>
      </c>
      <c r="HZ123" s="39">
        <v>3.12996262801978E-2</v>
      </c>
      <c r="IA123" s="39">
        <v>3.1303438865863599E-2</v>
      </c>
      <c r="IB123" s="39">
        <v>3.1192502760817298E-2</v>
      </c>
      <c r="IC123" s="39">
        <v>3.1069422514494498E-2</v>
      </c>
      <c r="ID123" s="39">
        <v>3.0930381930258301E-2</v>
      </c>
      <c r="IE123" s="39">
        <v>3.0795126944179001E-2</v>
      </c>
      <c r="IF123" s="39">
        <v>3.0664493923186899E-2</v>
      </c>
      <c r="IG123" s="39">
        <v>3.0539010024948798E-2</v>
      </c>
      <c r="IH123" s="39">
        <v>3.0417010409203801E-2</v>
      </c>
      <c r="II123" s="39">
        <v>3.0296247006904899E-2</v>
      </c>
      <c r="IJ123" s="39">
        <v>3.0176354384252702E-2</v>
      </c>
      <c r="IK123" s="39">
        <v>3.0178031777208101E-2</v>
      </c>
      <c r="IL123" s="39">
        <v>3.0298306197781701E-2</v>
      </c>
      <c r="IM123" s="39">
        <v>3.0419447039451899E-2</v>
      </c>
      <c r="IN123" s="39">
        <v>3.0541601129871799E-2</v>
      </c>
      <c r="IO123" s="39">
        <v>3.0667258862593E-2</v>
      </c>
      <c r="IP123" s="39">
        <v>3.0798072880148301E-2</v>
      </c>
      <c r="IQ123" s="39">
        <v>3.0933589842178099E-2</v>
      </c>
      <c r="IR123" s="39">
        <v>3.1072769297778101E-2</v>
      </c>
      <c r="IS123" s="39">
        <v>3.1195910386711601E-2</v>
      </c>
      <c r="IT123" s="39">
        <v>3.1307091869342898E-2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1.8788102758100101E-2</v>
      </c>
      <c r="F124" s="14">
        <v>1.9056978890550001E-2</v>
      </c>
      <c r="G124" s="14">
        <v>1.9327884664916101E-2</v>
      </c>
      <c r="H124" s="14">
        <v>1.9601280792204499E-2</v>
      </c>
      <c r="I124" s="14">
        <v>1.98781612083909E-2</v>
      </c>
      <c r="J124" s="14">
        <v>2.0159084401947601E-2</v>
      </c>
      <c r="K124" s="39">
        <v>2.04435552219383E-2</v>
      </c>
      <c r="L124" s="39">
        <v>2.0730808392744899E-2</v>
      </c>
      <c r="M124" s="39">
        <v>2.1011735024738101E-2</v>
      </c>
      <c r="N124" s="39">
        <v>2.1288787490746999E-2</v>
      </c>
      <c r="O124" s="39">
        <v>2.1282594339923501E-2</v>
      </c>
      <c r="P124" s="39">
        <v>2.1006282573402198E-2</v>
      </c>
      <c r="Q124" s="39">
        <v>2.07254187789906E-2</v>
      </c>
      <c r="R124" s="39">
        <v>2.0438582094175799E-2</v>
      </c>
      <c r="S124" s="39">
        <v>2.0154473511411499E-2</v>
      </c>
      <c r="T124" s="39">
        <v>1.98739343655626E-2</v>
      </c>
      <c r="U124" s="39">
        <v>1.9597346459263001E-2</v>
      </c>
      <c r="V124" s="39">
        <v>1.9324275226517699E-2</v>
      </c>
      <c r="W124" s="39">
        <v>1.9053657209036401E-2</v>
      </c>
      <c r="X124" s="39">
        <v>1.87851988933447E-2</v>
      </c>
      <c r="Y124" s="39">
        <v>1.8783698733219001E-2</v>
      </c>
      <c r="Z124" s="39">
        <v>1.9052110478213102E-2</v>
      </c>
      <c r="AA124" s="39">
        <v>1.9322654036270301E-2</v>
      </c>
      <c r="AB124" s="39">
        <v>1.9595548668990801E-2</v>
      </c>
      <c r="AC124" s="39">
        <v>1.9871900470732399E-2</v>
      </c>
      <c r="AD124" s="39">
        <v>2.0152290104501501E-2</v>
      </c>
      <c r="AE124" s="39">
        <v>2.0436207837978101E-2</v>
      </c>
      <c r="AF124" s="39">
        <v>2.07230536035529E-2</v>
      </c>
      <c r="AG124" s="39">
        <v>2.1003234390169601E-2</v>
      </c>
      <c r="AH124" s="39">
        <v>2.12794613192583E-2</v>
      </c>
      <c r="AI124" s="39">
        <v>2.1285689588033299E-2</v>
      </c>
      <c r="AJ124" s="39">
        <v>2.1009070350912401E-2</v>
      </c>
      <c r="AK124" s="39">
        <v>2.07281286647495E-2</v>
      </c>
      <c r="AL124" s="39">
        <v>2.04409877399549E-2</v>
      </c>
      <c r="AM124" s="39">
        <v>2.0156728344755698E-2</v>
      </c>
      <c r="AN124" s="39">
        <v>1.9876045010753799E-2</v>
      </c>
      <c r="AO124" s="39">
        <v>1.95993261615619E-2</v>
      </c>
      <c r="AP124" s="39">
        <v>1.93260409376491E-2</v>
      </c>
      <c r="AQ124" s="39">
        <v>1.90552896225018E-2</v>
      </c>
      <c r="AR124" s="39">
        <v>1.8786676527299099E-2</v>
      </c>
      <c r="AS124" s="39">
        <v>1.8789629159118099E-2</v>
      </c>
      <c r="AT124" s="39">
        <v>1.9058603658462799E-2</v>
      </c>
      <c r="AU124" s="39">
        <v>1.9329704057306399E-2</v>
      </c>
      <c r="AV124" s="39">
        <v>1.9603233206310699E-2</v>
      </c>
      <c r="AW124" s="39">
        <v>1.9880273075993798E-2</v>
      </c>
      <c r="AX124" s="39">
        <v>2.0161291134824299E-2</v>
      </c>
      <c r="AY124" s="39">
        <v>2.0445963255729501E-2</v>
      </c>
      <c r="AZ124" s="39">
        <v>2.07335203887665E-2</v>
      </c>
      <c r="BA124" s="39">
        <v>2.1014668544584499E-2</v>
      </c>
      <c r="BB124" s="39">
        <v>2.1291771479326399E-2</v>
      </c>
      <c r="BC124" s="39">
        <v>2.12442517238914E-2</v>
      </c>
      <c r="BD124" s="39">
        <v>2.0965230768067101E-2</v>
      </c>
      <c r="BE124" s="39">
        <v>2.06829514405798E-2</v>
      </c>
      <c r="BF124" s="39">
        <v>2.0393309536448301E-2</v>
      </c>
      <c r="BG124" s="39">
        <v>2.0106568218691799E-2</v>
      </c>
      <c r="BH124" s="39">
        <v>1.9823472476422001E-2</v>
      </c>
      <c r="BI124" s="39">
        <v>1.9544431742913301E-2</v>
      </c>
      <c r="BJ124" s="39">
        <v>1.9269129533439198E-2</v>
      </c>
      <c r="BK124" s="39">
        <v>1.89965022069974E-2</v>
      </c>
      <c r="BL124" s="39">
        <v>1.8726086445400299E-2</v>
      </c>
      <c r="BM124" s="39">
        <v>1.8723120160278401E-2</v>
      </c>
      <c r="BN124" s="39">
        <v>1.8993323993911002E-2</v>
      </c>
      <c r="BO124" s="39">
        <v>1.9265718395799099E-2</v>
      </c>
      <c r="BP124" s="39">
        <v>1.9540613097500301E-2</v>
      </c>
      <c r="BQ124" s="39">
        <v>1.98193149589324E-2</v>
      </c>
      <c r="BR124" s="39">
        <v>2.0102039838892E-2</v>
      </c>
      <c r="BS124" s="39">
        <v>2.03885320183032E-2</v>
      </c>
      <c r="BT124" s="39">
        <v>2.0677696392735E-2</v>
      </c>
      <c r="BU124" s="39">
        <v>2.0959241609332799E-2</v>
      </c>
      <c r="BV124" s="39">
        <v>2.1237964072050801E-2</v>
      </c>
      <c r="BW124" s="39">
        <v>2.12317140862457E-2</v>
      </c>
      <c r="BX124" s="39">
        <v>2.0953580232774702E-2</v>
      </c>
      <c r="BY124" s="39">
        <v>2.0672088831853799E-2</v>
      </c>
      <c r="BZ124" s="39">
        <v>2.0383447059849898E-2</v>
      </c>
      <c r="CA124" s="39">
        <v>2.0097386644163599E-2</v>
      </c>
      <c r="CB124" s="39">
        <v>1.98150021636221E-2</v>
      </c>
      <c r="CC124" s="39">
        <v>1.9536648166806999E-2</v>
      </c>
      <c r="CD124" s="39">
        <v>1.9261980761135899E-2</v>
      </c>
      <c r="CE124" s="39">
        <v>1.8989944368484401E-2</v>
      </c>
      <c r="CF124" s="39">
        <v>1.8720073407438399E-2</v>
      </c>
      <c r="CG124" s="39">
        <v>1.8721591605472501E-2</v>
      </c>
      <c r="CH124" s="39">
        <v>1.8991680495621398E-2</v>
      </c>
      <c r="CI124" s="39">
        <v>1.9263932245671401E-2</v>
      </c>
      <c r="CJ124" s="39">
        <v>1.9538718524769402E-2</v>
      </c>
      <c r="CK124" s="39">
        <v>1.9817155751801801E-2</v>
      </c>
      <c r="CL124" s="39">
        <v>2.0099750660588899E-2</v>
      </c>
      <c r="CM124" s="39">
        <v>2.0385971416029599E-2</v>
      </c>
      <c r="CN124" s="39">
        <v>2.0674944500017899E-2</v>
      </c>
      <c r="CO124" s="39">
        <v>2.0956224609128899E-2</v>
      </c>
      <c r="CP124" s="39">
        <v>2.1234921769898701E-2</v>
      </c>
      <c r="CQ124" s="39">
        <v>2.1241154341891E-2</v>
      </c>
      <c r="CR124" s="39">
        <v>2.09623737864457E-2</v>
      </c>
      <c r="CS124" s="39">
        <v>2.06801569621093E-2</v>
      </c>
      <c r="CT124" s="39">
        <v>2.03909069908993E-2</v>
      </c>
      <c r="CU124" s="39">
        <v>2.0104283668871702E-2</v>
      </c>
      <c r="CV124" s="39">
        <v>1.9821356459978699E-2</v>
      </c>
      <c r="CW124" s="39">
        <v>1.9542549921636201E-2</v>
      </c>
      <c r="CX124" s="39">
        <v>1.9267349099975298E-2</v>
      </c>
      <c r="CY124" s="39">
        <v>1.89948738000742E-2</v>
      </c>
      <c r="CZ124" s="39">
        <v>1.8724584920180198E-2</v>
      </c>
      <c r="DA124" s="39">
        <v>1.8693037462577899E-2</v>
      </c>
      <c r="DB124" s="39">
        <v>1.8963975192938399E-2</v>
      </c>
      <c r="DC124" s="39">
        <v>1.9237296167064901E-2</v>
      </c>
      <c r="DD124" s="39">
        <v>1.9513275488223E-2</v>
      </c>
      <c r="DE124" s="39">
        <v>1.9793045029037299E-2</v>
      </c>
      <c r="DF124" s="39">
        <v>2.00769936351331E-2</v>
      </c>
      <c r="DG124" s="39">
        <v>2.0364659589095301E-2</v>
      </c>
      <c r="DH124" s="39">
        <v>2.0655044037504799E-2</v>
      </c>
      <c r="DI124" s="39">
        <v>2.0937261545089202E-2</v>
      </c>
      <c r="DJ124" s="39">
        <v>2.1217289634727899E-2</v>
      </c>
      <c r="DK124" s="39">
        <v>2.1210976787632101E-2</v>
      </c>
      <c r="DL124" s="39">
        <v>2.09314859111535E-2</v>
      </c>
      <c r="DM124" s="39">
        <v>2.064958216341E-2</v>
      </c>
      <c r="DN124" s="39">
        <v>2.03596006584261E-2</v>
      </c>
      <c r="DO124" s="39">
        <v>2.0072315724070599E-2</v>
      </c>
      <c r="DP124" s="39">
        <v>1.97887415337024E-2</v>
      </c>
      <c r="DQ124" s="39">
        <v>1.9509246314752898E-2</v>
      </c>
      <c r="DR124" s="39">
        <v>1.92335570416571E-2</v>
      </c>
      <c r="DS124" s="39">
        <v>1.8960602084765001E-2</v>
      </c>
      <c r="DT124" s="39">
        <v>1.86898509313085E-2</v>
      </c>
      <c r="DU124" s="39">
        <v>1.8688316320967201E-2</v>
      </c>
      <c r="DV124" s="39">
        <v>1.8959010330143002E-2</v>
      </c>
      <c r="DW124" s="39">
        <v>1.9231891062446001E-2</v>
      </c>
      <c r="DX124" s="39">
        <v>1.9507397819701799E-2</v>
      </c>
      <c r="DY124" s="39">
        <v>1.97866652421624E-2</v>
      </c>
      <c r="DZ124" s="39">
        <v>2.00700495107323E-2</v>
      </c>
      <c r="EA124" s="39">
        <v>2.0357128464594601E-2</v>
      </c>
      <c r="EB124" s="39">
        <v>2.0646889510840701E-2</v>
      </c>
      <c r="EC124" s="39">
        <v>2.0928553583301601E-2</v>
      </c>
      <c r="ED124" s="39">
        <v>2.1207875871555201E-2</v>
      </c>
      <c r="EE124" s="39">
        <v>2.1214145428855202E-2</v>
      </c>
      <c r="EF124" s="39">
        <v>2.0934498123713001E-2</v>
      </c>
      <c r="EG124" s="39">
        <v>2.06521364472405E-2</v>
      </c>
      <c r="EH124" s="39">
        <v>2.0362112958238299E-2</v>
      </c>
      <c r="EI124" s="39">
        <v>2.0074632861537999E-2</v>
      </c>
      <c r="EJ124" s="39">
        <v>1.9790876162874001E-2</v>
      </c>
      <c r="EK124" s="39">
        <v>1.9511215384715501E-2</v>
      </c>
      <c r="EL124" s="39">
        <v>1.92353582565397E-2</v>
      </c>
      <c r="EM124" s="39">
        <v>1.8962252888706101E-2</v>
      </c>
      <c r="EN124" s="39">
        <v>1.8691352695978599E-2</v>
      </c>
      <c r="EO124" s="39">
        <v>1.8694371927404599E-2</v>
      </c>
      <c r="EP124" s="39">
        <v>1.89656534378469E-2</v>
      </c>
      <c r="EQ124" s="39">
        <v>1.9239109428526101E-2</v>
      </c>
      <c r="ER124" s="39">
        <v>1.9515192707685099E-2</v>
      </c>
      <c r="ES124" s="39">
        <v>1.9795173553620499E-2</v>
      </c>
      <c r="ET124" s="39">
        <v>2.0079322850050499E-2</v>
      </c>
      <c r="EU124" s="39">
        <v>2.03671506365696E-2</v>
      </c>
      <c r="EV124" s="39">
        <v>2.0657725834653601E-2</v>
      </c>
      <c r="EW124" s="39">
        <v>2.0940443232946599E-2</v>
      </c>
      <c r="EX124" s="39">
        <v>2.1220420216182801E-2</v>
      </c>
      <c r="EY124" s="39">
        <v>2.1268077481003501E-2</v>
      </c>
      <c r="EZ124" s="39">
        <v>2.0990046279367999E-2</v>
      </c>
      <c r="FA124" s="39">
        <v>2.0708195952403499E-2</v>
      </c>
      <c r="FB124" s="39">
        <v>2.0419660034619602E-2</v>
      </c>
      <c r="FC124" s="39">
        <v>2.0133897391704899E-2</v>
      </c>
      <c r="FD124" s="39">
        <v>1.9851827795447901E-2</v>
      </c>
      <c r="FE124" s="39">
        <v>1.95737538868422E-2</v>
      </c>
      <c r="FF124" s="39">
        <v>1.9299324567375899E-2</v>
      </c>
      <c r="FG124" s="39">
        <v>1.9027485910249501E-2</v>
      </c>
      <c r="FH124" s="39">
        <v>1.8757834314386899E-2</v>
      </c>
      <c r="FI124" s="39">
        <v>1.8754900500255699E-2</v>
      </c>
      <c r="FJ124" s="39">
        <v>1.9024302569459899E-2</v>
      </c>
      <c r="FK124" s="39">
        <v>1.9295936304329801E-2</v>
      </c>
      <c r="FL124" s="39">
        <v>1.9570024766312501E-2</v>
      </c>
      <c r="FM124" s="39">
        <v>1.9847663966383201E-2</v>
      </c>
      <c r="FN124" s="39">
        <v>2.01294245077458E-2</v>
      </c>
      <c r="FO124" s="39">
        <v>2.04147732001939E-2</v>
      </c>
      <c r="FP124" s="39">
        <v>2.07029053200583E-2</v>
      </c>
      <c r="FQ124" s="39">
        <v>2.0984260567681701E-2</v>
      </c>
      <c r="FR124" s="39">
        <v>2.1261799432414099E-2</v>
      </c>
      <c r="FS124" s="39">
        <v>2.1255655361277902E-2</v>
      </c>
      <c r="FT124" s="39">
        <v>2.0978483801003301E-2</v>
      </c>
      <c r="FU124" s="39">
        <v>2.0697557784811301E-2</v>
      </c>
      <c r="FV124" s="39">
        <v>2.04098072877784E-2</v>
      </c>
      <c r="FW124" s="39">
        <v>2.01247882975094E-2</v>
      </c>
      <c r="FX124" s="39">
        <v>1.9843423360858099E-2</v>
      </c>
      <c r="FY124" s="39">
        <v>1.95660223362281E-2</v>
      </c>
      <c r="FZ124" s="39">
        <v>1.9292223701959099E-2</v>
      </c>
      <c r="GA124" s="39">
        <v>1.9020985961742801E-2</v>
      </c>
      <c r="GB124" s="39">
        <v>1.87518742595397E-2</v>
      </c>
      <c r="GC124" s="39">
        <v>1.8753379564041699E-2</v>
      </c>
      <c r="GD124" s="39">
        <v>1.90226752158251E-2</v>
      </c>
      <c r="GE124" s="39">
        <v>1.9294144922686801E-2</v>
      </c>
      <c r="GF124" s="39">
        <v>1.9568081398726098E-2</v>
      </c>
      <c r="GG124" s="39">
        <v>1.9845561680915599E-2</v>
      </c>
      <c r="GH124" s="39">
        <v>2.01271121115307E-2</v>
      </c>
      <c r="GI124" s="39">
        <v>2.04123105615363E-2</v>
      </c>
      <c r="GJ124" s="39">
        <v>2.0700236176942201E-2</v>
      </c>
      <c r="GK124" s="39">
        <v>2.09813637971418E-2</v>
      </c>
      <c r="GL124" s="39">
        <v>2.12587139222052E-2</v>
      </c>
      <c r="GM124" s="39">
        <v>2.126496765719E-2</v>
      </c>
      <c r="GN124" s="39">
        <v>2.0987145540187602E-2</v>
      </c>
      <c r="GO124" s="39">
        <v>2.0705531839378299E-2</v>
      </c>
      <c r="GP124" s="39">
        <v>2.0417203092986499E-2</v>
      </c>
      <c r="GQ124" s="39">
        <v>2.01316281809375E-2</v>
      </c>
      <c r="GR124" s="39">
        <v>1.9849726016774299E-2</v>
      </c>
      <c r="GS124" s="39">
        <v>1.9571884305646801E-2</v>
      </c>
      <c r="GT124" s="39">
        <v>1.9297561524694098E-2</v>
      </c>
      <c r="GU124" s="39">
        <v>1.9025864655282498E-2</v>
      </c>
      <c r="GV124" s="39">
        <v>1.8756345928135201E-2</v>
      </c>
      <c r="GW124" s="39">
        <v>1.8819753775430201E-2</v>
      </c>
      <c r="GX124" s="39">
        <v>1.90880253192399E-2</v>
      </c>
      <c r="GY124" s="39">
        <v>1.9358182155965398E-2</v>
      </c>
      <c r="GZ124" s="39">
        <v>1.9630662620893798E-2</v>
      </c>
      <c r="HA124" s="39">
        <v>1.99065545254914E-2</v>
      </c>
      <c r="HB124" s="39">
        <v>2.0186388769876398E-2</v>
      </c>
      <c r="HC124" s="39">
        <v>2.0469829739875899E-2</v>
      </c>
      <c r="HD124" s="39">
        <v>2.0756049595281201E-2</v>
      </c>
      <c r="HE124" s="39">
        <v>2.1036635164221201E-2</v>
      </c>
      <c r="HF124" s="39">
        <v>2.1312598361813699E-2</v>
      </c>
      <c r="HG124" s="39">
        <v>2.13064141741897E-2</v>
      </c>
      <c r="HH124" s="39">
        <v>2.10311320511978E-2</v>
      </c>
      <c r="HI124" s="39">
        <v>2.0750787900494699E-2</v>
      </c>
      <c r="HJ124" s="39">
        <v>2.0464882955066498E-2</v>
      </c>
      <c r="HK124" s="39">
        <v>2.0181876883948499E-2</v>
      </c>
      <c r="HL124" s="39">
        <v>1.9902380696875902E-2</v>
      </c>
      <c r="HM124" s="39">
        <v>1.96268179707135E-2</v>
      </c>
      <c r="HN124" s="39">
        <v>1.9354568331288499E-2</v>
      </c>
      <c r="HO124" s="39">
        <v>1.9084763220944899E-2</v>
      </c>
      <c r="HP124" s="39">
        <v>1.8817058159334401E-2</v>
      </c>
      <c r="HQ124" s="39">
        <v>1.8815569407042199E-2</v>
      </c>
      <c r="HR124" s="39">
        <v>1.9083242243685E-2</v>
      </c>
      <c r="HS124" s="39">
        <v>1.9352964281212599E-2</v>
      </c>
      <c r="HT124" s="39">
        <v>1.9624985540956E-2</v>
      </c>
      <c r="HU124" s="39">
        <v>1.99003509781371E-2</v>
      </c>
      <c r="HV124" s="39">
        <v>2.01796680872189E-2</v>
      </c>
      <c r="HW124" s="39">
        <v>2.0462543311403601E-2</v>
      </c>
      <c r="HX124" s="39">
        <v>2.0748199580331202E-2</v>
      </c>
      <c r="HY124" s="39">
        <v>2.10281273973906E-2</v>
      </c>
      <c r="HZ124" s="39">
        <v>2.1303459017637898E-2</v>
      </c>
      <c r="IA124" s="39">
        <v>2.13094970530073E-2</v>
      </c>
      <c r="IB124" s="39">
        <v>2.10339398541994E-2</v>
      </c>
      <c r="IC124" s="39">
        <v>2.0753402845376401E-2</v>
      </c>
      <c r="ID124" s="39">
        <v>2.04673041202032E-2</v>
      </c>
      <c r="IE124" s="39">
        <v>2.01841165814871E-2</v>
      </c>
      <c r="IF124" s="39">
        <v>1.9904447423818999E-2</v>
      </c>
      <c r="IG124" s="39">
        <v>1.9628720995327299E-2</v>
      </c>
      <c r="IH124" s="39">
        <v>1.9356316331799399E-2</v>
      </c>
      <c r="II124" s="39">
        <v>1.9086364936008099E-2</v>
      </c>
      <c r="IJ124" s="39">
        <v>1.8818533691969098E-2</v>
      </c>
      <c r="IK124" s="39">
        <v>1.8821463165833701E-2</v>
      </c>
      <c r="IL124" s="39">
        <v>1.9089656271520501E-2</v>
      </c>
      <c r="IM124" s="39">
        <v>1.9359951155942599E-2</v>
      </c>
      <c r="IN124" s="39">
        <v>1.9632589831997099E-2</v>
      </c>
      <c r="IO124" s="39">
        <v>1.9908612811303201E-2</v>
      </c>
      <c r="IP124" s="39">
        <v>2.0188619274761E-2</v>
      </c>
      <c r="IQ124" s="39">
        <v>2.04722205506911E-2</v>
      </c>
      <c r="IR124" s="39">
        <v>2.0758675647618501E-2</v>
      </c>
      <c r="IS124" s="39">
        <v>2.1039454740750502E-2</v>
      </c>
      <c r="IT124" s="39">
        <v>2.1315480145516E-2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0.32711825212545498</v>
      </c>
      <c r="F125" s="14">
        <v>0.32653910360777</v>
      </c>
      <c r="G125" s="14">
        <v>0.32585311580052201</v>
      </c>
      <c r="H125" s="14">
        <v>0.32510706125633798</v>
      </c>
      <c r="I125" s="14">
        <v>0.32432981549981199</v>
      </c>
      <c r="J125" s="14">
        <v>0.32354790601560102</v>
      </c>
      <c r="K125" s="39">
        <v>0.32277318962016999</v>
      </c>
      <c r="L125" s="39">
        <v>0.32201169240730998</v>
      </c>
      <c r="M125" s="39">
        <v>0.321253988983423</v>
      </c>
      <c r="N125" s="39">
        <v>0.32050917378732202</v>
      </c>
      <c r="O125" s="39">
        <v>0.32051737421680399</v>
      </c>
      <c r="P125" s="39">
        <v>0.32126568134377997</v>
      </c>
      <c r="Q125" s="39">
        <v>0.32201755501381801</v>
      </c>
      <c r="R125" s="39">
        <v>0.32277982227240098</v>
      </c>
      <c r="S125" s="39">
        <v>0.32355422241251602</v>
      </c>
      <c r="T125" s="39">
        <v>0.32433603921325599</v>
      </c>
      <c r="U125" s="39">
        <v>0.32511153871885101</v>
      </c>
      <c r="V125" s="39">
        <v>0.325857569886293</v>
      </c>
      <c r="W125" s="39">
        <v>0.32653995807626501</v>
      </c>
      <c r="X125" s="39">
        <v>0.32711859368829999</v>
      </c>
      <c r="Y125" s="39">
        <v>0.32712151657882299</v>
      </c>
      <c r="Z125" s="39">
        <v>0.32654258736755498</v>
      </c>
      <c r="AA125" s="39">
        <v>0.32586126355598499</v>
      </c>
      <c r="AB125" s="39">
        <v>0.32511491342239401</v>
      </c>
      <c r="AC125" s="39">
        <v>0.32433919949065498</v>
      </c>
      <c r="AD125" s="39">
        <v>0.32355822457043998</v>
      </c>
      <c r="AE125" s="39">
        <v>0.322784139525636</v>
      </c>
      <c r="AF125" s="39">
        <v>0.322023559319424</v>
      </c>
      <c r="AG125" s="39">
        <v>0.32126870180745498</v>
      </c>
      <c r="AH125" s="39">
        <v>0.32052190939466502</v>
      </c>
      <c r="AI125" s="39">
        <v>0.320512716674554</v>
      </c>
      <c r="AJ125" s="39">
        <v>0.32125948783560299</v>
      </c>
      <c r="AK125" s="39">
        <v>0.32201421680568798</v>
      </c>
      <c r="AL125" s="39">
        <v>0.32277557836626503</v>
      </c>
      <c r="AM125" s="39">
        <v>0.32355108303410801</v>
      </c>
      <c r="AN125" s="39">
        <v>0.32433319744179301</v>
      </c>
      <c r="AO125" s="39">
        <v>0.32510842539357598</v>
      </c>
      <c r="AP125" s="39">
        <v>0.32585517130159097</v>
      </c>
      <c r="AQ125" s="39">
        <v>0.32653803304052698</v>
      </c>
      <c r="AR125" s="39">
        <v>0.32711734400353798</v>
      </c>
      <c r="AS125" s="39">
        <v>0.32711666499528103</v>
      </c>
      <c r="AT125" s="39">
        <v>0.326535654751132</v>
      </c>
      <c r="AU125" s="39">
        <v>0.32585183137131601</v>
      </c>
      <c r="AV125" s="39">
        <v>0.32510379885573898</v>
      </c>
      <c r="AW125" s="39">
        <v>0.32432706542281398</v>
      </c>
      <c r="AX125" s="39">
        <v>0.32354471721545303</v>
      </c>
      <c r="AY125" s="39">
        <v>0.322769301121062</v>
      </c>
      <c r="AZ125" s="39">
        <v>0.322008227015535</v>
      </c>
      <c r="BA125" s="39">
        <v>0.32125149202922398</v>
      </c>
      <c r="BB125" s="39">
        <v>0.32050337364018699</v>
      </c>
      <c r="BC125" s="39">
        <v>0.32047831735093602</v>
      </c>
      <c r="BD125" s="39">
        <v>0.32122768053036199</v>
      </c>
      <c r="BE125" s="39">
        <v>0.32198331016325898</v>
      </c>
      <c r="BF125" s="39">
        <v>0.32274497424891202</v>
      </c>
      <c r="BG125" s="39">
        <v>0.32352130316211902</v>
      </c>
      <c r="BH125" s="39">
        <v>0.32430493730023802</v>
      </c>
      <c r="BI125" s="39">
        <v>0.32508235808561198</v>
      </c>
      <c r="BJ125" s="39">
        <v>0.3258316958618</v>
      </c>
      <c r="BK125" s="39">
        <v>0.32651850705465701</v>
      </c>
      <c r="BL125" s="39">
        <v>0.32710219373473198</v>
      </c>
      <c r="BM125" s="39">
        <v>0.32710699361427198</v>
      </c>
      <c r="BN125" s="39">
        <v>0.32652378333287302</v>
      </c>
      <c r="BO125" s="39">
        <v>0.32583780236787002</v>
      </c>
      <c r="BP125" s="39">
        <v>0.32508836673554198</v>
      </c>
      <c r="BQ125" s="39">
        <v>0.324311275131976</v>
      </c>
      <c r="BR125" s="39">
        <v>0.32352885659318398</v>
      </c>
      <c r="BS125" s="39">
        <v>0.32275364234335902</v>
      </c>
      <c r="BT125" s="39">
        <v>0.32199433538125499</v>
      </c>
      <c r="BU125" s="39">
        <v>0.32123433823588599</v>
      </c>
      <c r="BV125" s="39">
        <v>0.32048838963765802</v>
      </c>
      <c r="BW125" s="39">
        <v>0.32049728762035301</v>
      </c>
      <c r="BX125" s="39">
        <v>0.32124472435200702</v>
      </c>
      <c r="BY125" s="39">
        <v>0.32199879388900299</v>
      </c>
      <c r="BZ125" s="39">
        <v>0.32276063331754801</v>
      </c>
      <c r="CA125" s="39">
        <v>0.32353518925728703</v>
      </c>
      <c r="CB125" s="39">
        <v>0.32431736012045298</v>
      </c>
      <c r="CC125" s="39">
        <v>0.32509372142320497</v>
      </c>
      <c r="CD125" s="39">
        <v>0.32584110299181301</v>
      </c>
      <c r="CE125" s="39">
        <v>0.32652614299928501</v>
      </c>
      <c r="CF125" s="39">
        <v>0.32710776292382698</v>
      </c>
      <c r="CG125" s="39">
        <v>0.32710836694941098</v>
      </c>
      <c r="CH125" s="39">
        <v>0.326525739659565</v>
      </c>
      <c r="CI125" s="39">
        <v>0.325840228046759</v>
      </c>
      <c r="CJ125" s="39">
        <v>0.32509125865648197</v>
      </c>
      <c r="CK125" s="39">
        <v>0.32431417556722097</v>
      </c>
      <c r="CL125" s="39">
        <v>0.32353219042908699</v>
      </c>
      <c r="CM125" s="39">
        <v>0.32275749939533999</v>
      </c>
      <c r="CN125" s="39">
        <v>0.32199652329523099</v>
      </c>
      <c r="CO125" s="39">
        <v>0.32123811142672398</v>
      </c>
      <c r="CP125" s="39">
        <v>0.32049254297803798</v>
      </c>
      <c r="CQ125" s="39">
        <v>0.320483205332729</v>
      </c>
      <c r="CR125" s="39">
        <v>0.32123258827429801</v>
      </c>
      <c r="CS125" s="39">
        <v>0.32198649548763297</v>
      </c>
      <c r="CT125" s="39">
        <v>0.32274936655141101</v>
      </c>
      <c r="CU125" s="39">
        <v>0.32352495267162701</v>
      </c>
      <c r="CV125" s="39">
        <v>0.32430803622287502</v>
      </c>
      <c r="CW125" s="39">
        <v>0.32508559550004701</v>
      </c>
      <c r="CX125" s="39">
        <v>0.32583393576229103</v>
      </c>
      <c r="CY125" s="39">
        <v>0.32652034063519503</v>
      </c>
      <c r="CZ125" s="39">
        <v>0.32710365638630901</v>
      </c>
      <c r="DA125" s="39">
        <v>0.32709981936506399</v>
      </c>
      <c r="DB125" s="39">
        <v>0.32651328600169599</v>
      </c>
      <c r="DC125" s="39">
        <v>0.32582615901484402</v>
      </c>
      <c r="DD125" s="39">
        <v>0.32507543432480002</v>
      </c>
      <c r="DE125" s="39">
        <v>0.32429687347911801</v>
      </c>
      <c r="DF125" s="39">
        <v>0.32351406707277303</v>
      </c>
      <c r="DG125" s="39">
        <v>0.32273852749186299</v>
      </c>
      <c r="DH125" s="39">
        <v>0.321976044399501</v>
      </c>
      <c r="DI125" s="39">
        <v>0.32121726141045298</v>
      </c>
      <c r="DJ125" s="39">
        <v>0.32047067326222201</v>
      </c>
      <c r="DK125" s="39">
        <v>0.32048039598588302</v>
      </c>
      <c r="DL125" s="39">
        <v>0.32122860983659801</v>
      </c>
      <c r="DM125" s="39">
        <v>0.32198392967775302</v>
      </c>
      <c r="DN125" s="39">
        <v>0.32274539203469998</v>
      </c>
      <c r="DO125" s="39">
        <v>0.32352035130439899</v>
      </c>
      <c r="DP125" s="39">
        <v>0.32430320986698702</v>
      </c>
      <c r="DQ125" s="39">
        <v>0.32508020713240698</v>
      </c>
      <c r="DR125" s="39">
        <v>0.32582945834690102</v>
      </c>
      <c r="DS125" s="39">
        <v>0.32651627995071197</v>
      </c>
      <c r="DT125" s="39">
        <v>0.327100070079412</v>
      </c>
      <c r="DU125" s="39">
        <v>0.32710301917104301</v>
      </c>
      <c r="DV125" s="39">
        <v>0.32651902382099202</v>
      </c>
      <c r="DW125" s="39">
        <v>0.32583322557050398</v>
      </c>
      <c r="DX125" s="39">
        <v>0.325083689716758</v>
      </c>
      <c r="DY125" s="39">
        <v>0.32430648285631503</v>
      </c>
      <c r="DZ125" s="39">
        <v>0.323524376099387</v>
      </c>
      <c r="EA125" s="39">
        <v>0.322749767040448</v>
      </c>
      <c r="EB125" s="39">
        <v>0.32198834323685199</v>
      </c>
      <c r="EC125" s="39">
        <v>0.32123140182439303</v>
      </c>
      <c r="ED125" s="39">
        <v>0.32048544251031102</v>
      </c>
      <c r="EE125" s="39">
        <v>0.320475435924507</v>
      </c>
      <c r="EF125" s="39">
        <v>0.32122440078853598</v>
      </c>
      <c r="EG125" s="39">
        <v>0.32197664997308001</v>
      </c>
      <c r="EH125" s="39">
        <v>0.322741652499271</v>
      </c>
      <c r="EI125" s="39">
        <v>0.323516843511233</v>
      </c>
      <c r="EJ125" s="39">
        <v>0.324300131022428</v>
      </c>
      <c r="EK125" s="39">
        <v>0.32507744854902498</v>
      </c>
      <c r="EL125" s="39">
        <v>0.32582710819527899</v>
      </c>
      <c r="EM125" s="39">
        <v>0.32651435916784799</v>
      </c>
      <c r="EN125" s="39">
        <v>0.327098778584197</v>
      </c>
      <c r="EO125" s="39">
        <v>0.32709810168935899</v>
      </c>
      <c r="EP125" s="39">
        <v>0.32651201113727502</v>
      </c>
      <c r="EQ125" s="39">
        <v>0.32582365783619199</v>
      </c>
      <c r="ER125" s="39">
        <v>0.32507201516571299</v>
      </c>
      <c r="ES125" s="39">
        <v>0.32429376373504698</v>
      </c>
      <c r="ET125" s="39">
        <v>0.32351057272370298</v>
      </c>
      <c r="EU125" s="39">
        <v>0.32273478893016699</v>
      </c>
      <c r="EV125" s="39">
        <v>0.32197207063927602</v>
      </c>
      <c r="EW125" s="39">
        <v>0.32121563831348499</v>
      </c>
      <c r="EX125" s="39">
        <v>0.32046543621815599</v>
      </c>
      <c r="EY125" s="39">
        <v>0.32049100940731901</v>
      </c>
      <c r="EZ125" s="39">
        <v>0.32124025049719002</v>
      </c>
      <c r="FA125" s="39">
        <v>0.32199500845401302</v>
      </c>
      <c r="FB125" s="39">
        <v>0.322757199878066</v>
      </c>
      <c r="FC125" s="39">
        <v>0.32353278295896198</v>
      </c>
      <c r="FD125" s="39">
        <v>0.32431593262747199</v>
      </c>
      <c r="FE125" s="39">
        <v>0.32509280632772303</v>
      </c>
      <c r="FF125" s="39">
        <v>0.32584115432627703</v>
      </c>
      <c r="FG125" s="39">
        <v>0.32652646289711301</v>
      </c>
      <c r="FH125" s="39">
        <v>0.32710845843279401</v>
      </c>
      <c r="FI125" s="39">
        <v>0.32711313821795501</v>
      </c>
      <c r="FJ125" s="39">
        <v>0.326530946558936</v>
      </c>
      <c r="FK125" s="39">
        <v>0.32584723160420598</v>
      </c>
      <c r="FL125" s="39">
        <v>0.32509892812122998</v>
      </c>
      <c r="FM125" s="39">
        <v>0.32432205439038397</v>
      </c>
      <c r="FN125" s="39">
        <v>0.32354011631686003</v>
      </c>
      <c r="FO125" s="39">
        <v>0.32276523209332098</v>
      </c>
      <c r="FP125" s="39">
        <v>0.32200398208085201</v>
      </c>
      <c r="FQ125" s="39">
        <v>0.32124814989018002</v>
      </c>
      <c r="FR125" s="39">
        <v>0.32050056350211698</v>
      </c>
      <c r="FS125" s="39">
        <v>0.32050979822714298</v>
      </c>
      <c r="FT125" s="39">
        <v>0.32125733405586498</v>
      </c>
      <c r="FU125" s="39">
        <v>0.32201109734314798</v>
      </c>
      <c r="FV125" s="39">
        <v>0.32277206828962901</v>
      </c>
      <c r="FW125" s="39">
        <v>0.32354645541825799</v>
      </c>
      <c r="FX125" s="39">
        <v>0.32432838891081001</v>
      </c>
      <c r="FY125" s="39">
        <v>0.32510380988031801</v>
      </c>
      <c r="FZ125" s="39">
        <v>0.32585061357245898</v>
      </c>
      <c r="GA125" s="39">
        <v>0.32653397022424302</v>
      </c>
      <c r="GB125" s="39">
        <v>0.32711387778553203</v>
      </c>
      <c r="GC125" s="39">
        <v>0.32711454319525501</v>
      </c>
      <c r="GD125" s="39">
        <v>0.32653288126318297</v>
      </c>
      <c r="GE125" s="39">
        <v>0.32584958776068701</v>
      </c>
      <c r="GF125" s="39">
        <v>0.32510173751492399</v>
      </c>
      <c r="GG125" s="39">
        <v>0.324325173570986</v>
      </c>
      <c r="GH125" s="39">
        <v>0.32354329317416902</v>
      </c>
      <c r="GI125" s="39">
        <v>0.32276894454612498</v>
      </c>
      <c r="GJ125" s="39">
        <v>0.32200796822147998</v>
      </c>
      <c r="GK125" s="39">
        <v>0.32125208446537601</v>
      </c>
      <c r="GL125" s="39">
        <v>0.32050498558874402</v>
      </c>
      <c r="GM125" s="39">
        <v>0.32049510442992302</v>
      </c>
      <c r="GN125" s="39">
        <v>0.32124433676320502</v>
      </c>
      <c r="GO125" s="39">
        <v>0.32199908310627301</v>
      </c>
      <c r="GP125" s="39">
        <v>0.32276089538963099</v>
      </c>
      <c r="GQ125" s="39">
        <v>0.323536257872863</v>
      </c>
      <c r="GR125" s="39">
        <v>0.32431907367998097</v>
      </c>
      <c r="GS125" s="39">
        <v>0.32509600637158798</v>
      </c>
      <c r="GT125" s="39">
        <v>0.32584334051314701</v>
      </c>
      <c r="GU125" s="39">
        <v>0.32652829422722102</v>
      </c>
      <c r="GV125" s="39">
        <v>0.32710981976194098</v>
      </c>
      <c r="GW125" s="39">
        <v>0.32712331873219902</v>
      </c>
      <c r="GX125" s="39">
        <v>0.32654475007540901</v>
      </c>
      <c r="GY125" s="39">
        <v>0.32586357677305999</v>
      </c>
      <c r="GZ125" s="39">
        <v>0.32511714138502501</v>
      </c>
      <c r="HA125" s="39">
        <v>0.32434097672161399</v>
      </c>
      <c r="HB125" s="39">
        <v>0.32355915005261399</v>
      </c>
      <c r="HC125" s="39">
        <v>0.32278443017240199</v>
      </c>
      <c r="HD125" s="39">
        <v>0.322022248051197</v>
      </c>
      <c r="HE125" s="39">
        <v>0.32126693571147402</v>
      </c>
      <c r="HF125" s="39">
        <v>0.32051996315482401</v>
      </c>
      <c r="HG125" s="39">
        <v>0.32052984072118401</v>
      </c>
      <c r="HH125" s="39">
        <v>0.32127787692593202</v>
      </c>
      <c r="HI125" s="39">
        <v>0.32203012007152099</v>
      </c>
      <c r="HJ125" s="39">
        <v>0.322790849519489</v>
      </c>
      <c r="HK125" s="39">
        <v>0.32356579444407801</v>
      </c>
      <c r="HL125" s="39">
        <v>0.32434722129323801</v>
      </c>
      <c r="HM125" s="39">
        <v>0.32512225105224901</v>
      </c>
      <c r="HN125" s="39">
        <v>0.325866746049777</v>
      </c>
      <c r="HO125" s="39">
        <v>0.32654770737710898</v>
      </c>
      <c r="HP125" s="39">
        <v>0.32712475660821499</v>
      </c>
      <c r="HQ125" s="39">
        <v>0.32712767110172303</v>
      </c>
      <c r="HR125" s="39">
        <v>0.326551036045931</v>
      </c>
      <c r="HS125" s="39">
        <v>0.32587049385457101</v>
      </c>
      <c r="HT125" s="39">
        <v>0.32512520158782698</v>
      </c>
      <c r="HU125" s="39">
        <v>0.32435018970283402</v>
      </c>
      <c r="HV125" s="39">
        <v>0.32356928180939398</v>
      </c>
      <c r="HW125" s="39">
        <v>0.322795393891677</v>
      </c>
      <c r="HX125" s="39">
        <v>0.32203504247910397</v>
      </c>
      <c r="HY125" s="39">
        <v>0.32128070904578099</v>
      </c>
      <c r="HZ125" s="39">
        <v>0.32053674341245197</v>
      </c>
      <c r="IA125" s="39">
        <v>0.32052523411307399</v>
      </c>
      <c r="IB125" s="39">
        <v>0.32127363219460803</v>
      </c>
      <c r="IC125" s="39">
        <v>0.32202613326928797</v>
      </c>
      <c r="ID125" s="39">
        <v>0.32278716602163299</v>
      </c>
      <c r="IE125" s="39">
        <v>0.32356241663519802</v>
      </c>
      <c r="IF125" s="39">
        <v>0.324344136859474</v>
      </c>
      <c r="IG125" s="39">
        <v>0.32511950446453902</v>
      </c>
      <c r="IH125" s="39">
        <v>0.32586439774734399</v>
      </c>
      <c r="II125" s="39">
        <v>0.32654583228921302</v>
      </c>
      <c r="IJ125" s="39">
        <v>0.32712338003306002</v>
      </c>
      <c r="IK125" s="39">
        <v>0.32712277990938099</v>
      </c>
      <c r="IL125" s="39">
        <v>0.32654350108268299</v>
      </c>
      <c r="IM125" s="39">
        <v>0.32586114593509302</v>
      </c>
      <c r="IN125" s="39">
        <v>0.32511425526692</v>
      </c>
      <c r="IO125" s="39">
        <v>0.32433790955976599</v>
      </c>
      <c r="IP125" s="39">
        <v>0.32355578519284001</v>
      </c>
      <c r="IQ125" s="39">
        <v>0.32278072759198501</v>
      </c>
      <c r="IR125" s="39">
        <v>0.32201928862856499</v>
      </c>
      <c r="IS125" s="39">
        <v>0.32126335213805701</v>
      </c>
      <c r="IT125" s="39">
        <v>0.320515630843827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6.6218923535036903E-2</v>
      </c>
      <c r="F126" s="14">
        <v>6.6572523761768296E-2</v>
      </c>
      <c r="G126" s="14">
        <v>6.7021002008738895E-2</v>
      </c>
      <c r="H126" s="14">
        <v>6.7524385716481797E-2</v>
      </c>
      <c r="I126" s="14">
        <v>6.8058233302694102E-2</v>
      </c>
      <c r="J126" s="14">
        <v>6.8603966398909394E-2</v>
      </c>
      <c r="K126" s="39">
        <v>6.9152558580104495E-2</v>
      </c>
      <c r="L126" s="39">
        <v>6.9699546350950201E-2</v>
      </c>
      <c r="M126" s="39">
        <v>7.0241991451108002E-2</v>
      </c>
      <c r="N126" s="39">
        <v>7.0780228066301895E-2</v>
      </c>
      <c r="O126" s="39">
        <v>7.0770849010826101E-2</v>
      </c>
      <c r="P126" s="39">
        <v>7.0234119872947004E-2</v>
      </c>
      <c r="Q126" s="39">
        <v>6.9691174262584296E-2</v>
      </c>
      <c r="R126" s="39">
        <v>6.9145135462388596E-2</v>
      </c>
      <c r="S126" s="39">
        <v>6.8597068042494005E-2</v>
      </c>
      <c r="T126" s="39">
        <v>6.8051986635132997E-2</v>
      </c>
      <c r="U126" s="39">
        <v>6.7519276405713299E-2</v>
      </c>
      <c r="V126" s="39">
        <v>6.7016092230897703E-2</v>
      </c>
      <c r="W126" s="39">
        <v>6.6569597031905806E-2</v>
      </c>
      <c r="X126" s="39">
        <v>6.6217678867671201E-2</v>
      </c>
      <c r="Y126" s="39">
        <v>6.6214931598513493E-2</v>
      </c>
      <c r="Z126" s="39">
        <v>6.6568095028027394E-2</v>
      </c>
      <c r="AA126" s="39">
        <v>6.7014294493621201E-2</v>
      </c>
      <c r="AB126" s="39">
        <v>6.7516914758949303E-2</v>
      </c>
      <c r="AC126" s="39">
        <v>6.8049126971040694E-2</v>
      </c>
      <c r="AD126" s="39">
        <v>6.8593941182762797E-2</v>
      </c>
      <c r="AE126" s="39">
        <v>6.9141665885979406E-2</v>
      </c>
      <c r="AF126" s="39">
        <v>6.9687619973068798E-2</v>
      </c>
      <c r="AG126" s="39">
        <v>7.0229624078446407E-2</v>
      </c>
      <c r="AH126" s="39">
        <v>7.0766200300456897E-2</v>
      </c>
      <c r="AI126" s="39">
        <v>7.0775431006324399E-2</v>
      </c>
      <c r="AJ126" s="39">
        <v>7.0237950380309597E-2</v>
      </c>
      <c r="AK126" s="39">
        <v>6.9695245795852595E-2</v>
      </c>
      <c r="AL126" s="39">
        <v>6.91486739646828E-2</v>
      </c>
      <c r="AM126" s="39">
        <v>6.8600484455863295E-2</v>
      </c>
      <c r="AN126" s="39">
        <v>6.8055081210755194E-2</v>
      </c>
      <c r="AO126" s="39">
        <v>6.7521875230497796E-2</v>
      </c>
      <c r="AP126" s="39">
        <v>6.7018389854235902E-2</v>
      </c>
      <c r="AQ126" s="39">
        <v>6.6571415374860901E-2</v>
      </c>
      <c r="AR126" s="39">
        <v>6.6218970949093597E-2</v>
      </c>
      <c r="AS126" s="39">
        <v>6.6220119189978902E-2</v>
      </c>
      <c r="AT126" s="39">
        <v>6.6575542096569296E-2</v>
      </c>
      <c r="AU126" s="39">
        <v>6.7023514818392693E-2</v>
      </c>
      <c r="AV126" s="39">
        <v>6.7527692934477399E-2</v>
      </c>
      <c r="AW126" s="39">
        <v>6.8061327786643894E-2</v>
      </c>
      <c r="AX126" s="39">
        <v>6.8607365579209406E-2</v>
      </c>
      <c r="AY126" s="39">
        <v>6.9156228790337407E-2</v>
      </c>
      <c r="AZ126" s="39">
        <v>6.9703568829272394E-2</v>
      </c>
      <c r="BA126" s="39">
        <v>7.0246631568136597E-2</v>
      </c>
      <c r="BB126" s="39">
        <v>7.0784535726534398E-2</v>
      </c>
      <c r="BC126" s="39">
        <v>7.0795253910147002E-2</v>
      </c>
      <c r="BD126" s="39">
        <v>7.0256995485084198E-2</v>
      </c>
      <c r="BE126" s="39">
        <v>6.9712787671734694E-2</v>
      </c>
      <c r="BF126" s="39">
        <v>6.9164796245493806E-2</v>
      </c>
      <c r="BG126" s="39">
        <v>6.8615176942633901E-2</v>
      </c>
      <c r="BH126" s="39">
        <v>6.8068274930331907E-2</v>
      </c>
      <c r="BI126" s="39">
        <v>6.7533336356142906E-2</v>
      </c>
      <c r="BJ126" s="39">
        <v>6.7027529492382706E-2</v>
      </c>
      <c r="BK126" s="39">
        <v>6.6577657772321303E-2</v>
      </c>
      <c r="BL126" s="39">
        <v>6.6221285761118506E-2</v>
      </c>
      <c r="BM126" s="39">
        <v>6.6217313672087205E-2</v>
      </c>
      <c r="BN126" s="39">
        <v>6.6574426369942194E-2</v>
      </c>
      <c r="BO126" s="39">
        <v>6.7023378377690901E-2</v>
      </c>
      <c r="BP126" s="39">
        <v>6.7528209484206098E-2</v>
      </c>
      <c r="BQ126" s="39">
        <v>6.8062323292919696E-2</v>
      </c>
      <c r="BR126" s="39">
        <v>6.86086821606995E-2</v>
      </c>
      <c r="BS126" s="39">
        <v>6.9157720514539001E-2</v>
      </c>
      <c r="BT126" s="39">
        <v>6.9705525415831193E-2</v>
      </c>
      <c r="BU126" s="39">
        <v>7.0248011471130606E-2</v>
      </c>
      <c r="BV126" s="39">
        <v>7.0786150082457699E-2</v>
      </c>
      <c r="BW126" s="39">
        <v>7.0776750021102494E-2</v>
      </c>
      <c r="BX126" s="39">
        <v>7.0239715273088504E-2</v>
      </c>
      <c r="BY126" s="39">
        <v>6.9696726568905298E-2</v>
      </c>
      <c r="BZ126" s="39">
        <v>6.9150190880409995E-2</v>
      </c>
      <c r="CA126" s="39">
        <v>6.8601667107814804E-2</v>
      </c>
      <c r="CB126" s="39">
        <v>6.8055953953634896E-2</v>
      </c>
      <c r="CC126" s="39">
        <v>6.75224539632263E-2</v>
      </c>
      <c r="CD126" s="39">
        <v>6.7018161871682996E-2</v>
      </c>
      <c r="CE126" s="39">
        <v>6.6570225744647701E-2</v>
      </c>
      <c r="CF126" s="39">
        <v>6.6216135284697303E-2</v>
      </c>
      <c r="CG126" s="39">
        <v>6.6216032597735106E-2</v>
      </c>
      <c r="CH126" s="39">
        <v>6.6572578232909796E-2</v>
      </c>
      <c r="CI126" s="39">
        <v>6.7021048203891695E-2</v>
      </c>
      <c r="CJ126" s="39">
        <v>6.7525476161499606E-2</v>
      </c>
      <c r="CK126" s="39">
        <v>6.8059208660562295E-2</v>
      </c>
      <c r="CL126" s="39">
        <v>6.8605263555130302E-2</v>
      </c>
      <c r="CM126" s="39">
        <v>6.9154089079671896E-2</v>
      </c>
      <c r="CN126" s="39">
        <v>6.9701121112816095E-2</v>
      </c>
      <c r="CO126" s="39">
        <v>7.0243599887154604E-2</v>
      </c>
      <c r="CP126" s="39">
        <v>7.0781335091213607E-2</v>
      </c>
      <c r="CQ126" s="39">
        <v>7.0790674554400204E-2</v>
      </c>
      <c r="CR126" s="39">
        <v>7.0252835069044797E-2</v>
      </c>
      <c r="CS126" s="39">
        <v>6.9708659359810798E-2</v>
      </c>
      <c r="CT126" s="39">
        <v>6.9161244862945406E-2</v>
      </c>
      <c r="CU126" s="39">
        <v>6.8611852613678498E-2</v>
      </c>
      <c r="CV126" s="39">
        <v>6.8065205076455707E-2</v>
      </c>
      <c r="CW126" s="39">
        <v>6.7530690179910299E-2</v>
      </c>
      <c r="CX126" s="39">
        <v>6.7025167897303395E-2</v>
      </c>
      <c r="CY126" s="39">
        <v>6.6575783757714405E-2</v>
      </c>
      <c r="CZ126" s="39">
        <v>6.6220014552644896E-2</v>
      </c>
      <c r="DA126" s="39">
        <v>6.6218529857333994E-2</v>
      </c>
      <c r="DB126" s="39">
        <v>6.6577432839277306E-2</v>
      </c>
      <c r="DC126" s="39">
        <v>6.7028005011029998E-2</v>
      </c>
      <c r="DD126" s="39">
        <v>6.7533959594562099E-2</v>
      </c>
      <c r="DE126" s="39">
        <v>6.8068883722485193E-2</v>
      </c>
      <c r="DF126" s="39">
        <v>6.8616061017035296E-2</v>
      </c>
      <c r="DG126" s="39">
        <v>6.9165856930830494E-2</v>
      </c>
      <c r="DH126" s="39">
        <v>6.9713661985668099E-2</v>
      </c>
      <c r="DI126" s="39">
        <v>7.0257277745530602E-2</v>
      </c>
      <c r="DJ126" s="39">
        <v>7.0795912908894601E-2</v>
      </c>
      <c r="DK126" s="39">
        <v>7.0786678480829895E-2</v>
      </c>
      <c r="DL126" s="39">
        <v>7.0249193055987799E-2</v>
      </c>
      <c r="DM126" s="39">
        <v>6.9705566402899904E-2</v>
      </c>
      <c r="DN126" s="39">
        <v>6.9158241166055803E-2</v>
      </c>
      <c r="DO126" s="39">
        <v>6.8609004342801899E-2</v>
      </c>
      <c r="DP126" s="39">
        <v>6.8062529965350199E-2</v>
      </c>
      <c r="DQ126" s="39">
        <v>6.7528060317774904E-2</v>
      </c>
      <c r="DR126" s="39">
        <v>6.7022753948631802E-2</v>
      </c>
      <c r="DS126" s="39">
        <v>6.6573331192426394E-2</v>
      </c>
      <c r="DT126" s="39">
        <v>6.6217281041593398E-2</v>
      </c>
      <c r="DU126" s="39">
        <v>6.6214510900694801E-2</v>
      </c>
      <c r="DV126" s="39">
        <v>6.65718122259987E-2</v>
      </c>
      <c r="DW126" s="39">
        <v>6.7020921883038306E-2</v>
      </c>
      <c r="DX126" s="39">
        <v>6.7525666038050297E-2</v>
      </c>
      <c r="DY126" s="39">
        <v>6.8059622710626003E-2</v>
      </c>
      <c r="DZ126" s="39">
        <v>6.8605819400618995E-2</v>
      </c>
      <c r="EA126" s="39">
        <v>6.9154720862915298E-2</v>
      </c>
      <c r="EB126" s="39">
        <v>6.9701651570924894E-2</v>
      </c>
      <c r="EC126" s="39">
        <v>7.0244483139066893E-2</v>
      </c>
      <c r="ED126" s="39">
        <v>7.0782003411584596E-2</v>
      </c>
      <c r="EE126" s="39">
        <v>7.0791294498115095E-2</v>
      </c>
      <c r="EF126" s="39">
        <v>7.0253548391978005E-2</v>
      </c>
      <c r="EG126" s="39">
        <v>6.9708874788572295E-2</v>
      </c>
      <c r="EH126" s="39">
        <v>6.9161953430670706E-2</v>
      </c>
      <c r="EI126" s="39">
        <v>6.8612400877735596E-2</v>
      </c>
      <c r="EJ126" s="39">
        <v>6.8065642018116698E-2</v>
      </c>
      <c r="EK126" s="39">
        <v>6.7530819206131895E-2</v>
      </c>
      <c r="EL126" s="39">
        <v>6.70251156475902E-2</v>
      </c>
      <c r="EM126" s="39">
        <v>6.6575204482028305E-2</v>
      </c>
      <c r="EN126" s="39">
        <v>6.6218609088521604E-2</v>
      </c>
      <c r="EO126" s="39">
        <v>6.6219852438165805E-2</v>
      </c>
      <c r="EP126" s="39">
        <v>6.6579428613754696E-2</v>
      </c>
      <c r="EQ126" s="39">
        <v>6.7030318886986198E-2</v>
      </c>
      <c r="ER126" s="39">
        <v>6.7536578354731397E-2</v>
      </c>
      <c r="ES126" s="39">
        <v>6.8071975089119094E-2</v>
      </c>
      <c r="ET126" s="39">
        <v>6.8619437083943705E-2</v>
      </c>
      <c r="EU126" s="39">
        <v>6.91695537324368E-2</v>
      </c>
      <c r="EV126" s="39">
        <v>6.9717683210233194E-2</v>
      </c>
      <c r="EW126" s="39">
        <v>7.0262173936482097E-2</v>
      </c>
      <c r="EX126" s="39">
        <v>7.0800439167369597E-2</v>
      </c>
      <c r="EY126" s="39">
        <v>7.0789947630870695E-2</v>
      </c>
      <c r="EZ126" s="39">
        <v>7.02519440976134E-2</v>
      </c>
      <c r="FA126" s="39">
        <v>6.9708005198304696E-2</v>
      </c>
      <c r="FB126" s="39">
        <v>6.9160486367638205E-2</v>
      </c>
      <c r="FC126" s="39">
        <v>6.8611173664501104E-2</v>
      </c>
      <c r="FD126" s="39">
        <v>6.8064706689891896E-2</v>
      </c>
      <c r="FE126" s="39">
        <v>6.7530351135409006E-2</v>
      </c>
      <c r="FF126" s="39">
        <v>6.7025277327479593E-2</v>
      </c>
      <c r="FG126" s="39">
        <v>6.6576378988387405E-2</v>
      </c>
      <c r="FH126" s="39">
        <v>6.6221396569826493E-2</v>
      </c>
      <c r="FI126" s="39">
        <v>6.6217418737205797E-2</v>
      </c>
      <c r="FJ126" s="39">
        <v>6.6573019087125707E-2</v>
      </c>
      <c r="FK126" s="39">
        <v>6.7021155855194303E-2</v>
      </c>
      <c r="FL126" s="39">
        <v>6.7525265127686598E-2</v>
      </c>
      <c r="FM126" s="39">
        <v>6.8058764240052597E-2</v>
      </c>
      <c r="FN126" s="39">
        <v>6.8604665713513494E-2</v>
      </c>
      <c r="FO126" s="39">
        <v>6.9153378935826806E-2</v>
      </c>
      <c r="FP126" s="39">
        <v>6.9700347715038594E-2</v>
      </c>
      <c r="FQ126" s="39">
        <v>7.0243271626826295E-2</v>
      </c>
      <c r="FR126" s="39">
        <v>7.0780803515442206E-2</v>
      </c>
      <c r="FS126" s="39">
        <v>7.0771535007184E-2</v>
      </c>
      <c r="FT126" s="39">
        <v>7.0234794270004397E-2</v>
      </c>
      <c r="FU126" s="39">
        <v>6.96921538920698E-2</v>
      </c>
      <c r="FV126" s="39">
        <v>6.9145832776617802E-2</v>
      </c>
      <c r="FW126" s="39">
        <v>6.8597706985719306E-2</v>
      </c>
      <c r="FX126" s="39">
        <v>6.8052479200596094E-2</v>
      </c>
      <c r="FY126" s="39">
        <v>6.75194663170883E-2</v>
      </c>
      <c r="FZ126" s="39">
        <v>6.7015993785122893E-2</v>
      </c>
      <c r="GA126" s="39">
        <v>6.6568978179561394E-2</v>
      </c>
      <c r="GB126" s="39">
        <v>6.6216266657142794E-2</v>
      </c>
      <c r="GC126" s="39">
        <v>6.6216159571429498E-2</v>
      </c>
      <c r="GD126" s="39">
        <v>6.6571180064871893E-2</v>
      </c>
      <c r="GE126" s="39">
        <v>6.7018836087753095E-2</v>
      </c>
      <c r="GF126" s="39">
        <v>6.7522557341268399E-2</v>
      </c>
      <c r="GG126" s="39">
        <v>6.8055704864189298E-2</v>
      </c>
      <c r="GH126" s="39">
        <v>6.8601254215939003E-2</v>
      </c>
      <c r="GI126" s="39">
        <v>6.9149707396601701E-2</v>
      </c>
      <c r="GJ126" s="39">
        <v>6.9696373490270802E-2</v>
      </c>
      <c r="GK126" s="39">
        <v>7.0238895920254701E-2</v>
      </c>
      <c r="GL126" s="39">
        <v>7.0776114430419701E-2</v>
      </c>
      <c r="GM126" s="39">
        <v>7.0785227260557401E-2</v>
      </c>
      <c r="GN126" s="39">
        <v>7.0247636014635004E-2</v>
      </c>
      <c r="GO126" s="39">
        <v>6.9704074770914407E-2</v>
      </c>
      <c r="GP126" s="39">
        <v>6.9156832138679805E-2</v>
      </c>
      <c r="GQ126" s="39">
        <v>6.8607832016108303E-2</v>
      </c>
      <c r="GR126" s="39">
        <v>6.8061668165257203E-2</v>
      </c>
      <c r="GS126" s="39">
        <v>6.7527716453745099E-2</v>
      </c>
      <c r="GT126" s="39">
        <v>6.7022920095108504E-2</v>
      </c>
      <c r="GU126" s="39">
        <v>6.65745220636728E-2</v>
      </c>
      <c r="GV126" s="39">
        <v>6.6220116955102395E-2</v>
      </c>
      <c r="GW126" s="39">
        <v>6.6218944701806004E-2</v>
      </c>
      <c r="GX126" s="39">
        <v>6.6572325810060506E-2</v>
      </c>
      <c r="GY126" s="39">
        <v>6.7018986950517598E-2</v>
      </c>
      <c r="GZ126" s="39">
        <v>6.7522079320509396E-2</v>
      </c>
      <c r="HA126" s="39">
        <v>6.8054716975509397E-2</v>
      </c>
      <c r="HB126" s="39">
        <v>6.8599933713887298E-2</v>
      </c>
      <c r="HC126" s="39">
        <v>6.9148135253120704E-2</v>
      </c>
      <c r="HD126" s="39">
        <v>6.9694492768346397E-2</v>
      </c>
      <c r="HE126" s="39">
        <v>7.02369819520237E-2</v>
      </c>
      <c r="HF126" s="39">
        <v>7.0774439820102605E-2</v>
      </c>
      <c r="HG126" s="39">
        <v>7.0765550075012701E-2</v>
      </c>
      <c r="HH126" s="39">
        <v>7.0229025044099599E-2</v>
      </c>
      <c r="HI126" s="39">
        <v>6.9686609490319795E-2</v>
      </c>
      <c r="HJ126" s="39">
        <v>6.9140647081352605E-2</v>
      </c>
      <c r="HK126" s="39">
        <v>6.85931359055416E-2</v>
      </c>
      <c r="HL126" s="39">
        <v>6.8048511171377099E-2</v>
      </c>
      <c r="HM126" s="39">
        <v>6.7516382750501605E-2</v>
      </c>
      <c r="HN126" s="39">
        <v>6.7013840755188195E-2</v>
      </c>
      <c r="HO126" s="39">
        <v>6.6568338607211106E-2</v>
      </c>
      <c r="HP126" s="39">
        <v>6.6217851150475002E-2</v>
      </c>
      <c r="HQ126" s="39">
        <v>6.6215111489326697E-2</v>
      </c>
      <c r="HR126" s="39">
        <v>6.65669958967509E-2</v>
      </c>
      <c r="HS126" s="39">
        <v>6.70120697815383E-2</v>
      </c>
      <c r="HT126" s="39">
        <v>6.7513964300649501E-2</v>
      </c>
      <c r="HU126" s="39">
        <v>6.8045631852936703E-2</v>
      </c>
      <c r="HV126" s="39">
        <v>6.8589930339420194E-2</v>
      </c>
      <c r="HW126" s="39">
        <v>6.91372445186271E-2</v>
      </c>
      <c r="HX126" s="39">
        <v>6.9682921769724598E-2</v>
      </c>
      <c r="HY126" s="39">
        <v>7.0224510419089003E-2</v>
      </c>
      <c r="HZ126" s="39">
        <v>7.0761465438402102E-2</v>
      </c>
      <c r="IA126" s="39">
        <v>7.0770104558865093E-2</v>
      </c>
      <c r="IB126" s="39">
        <v>7.02332736393423E-2</v>
      </c>
      <c r="IC126" s="39">
        <v>6.9690531032439607E-2</v>
      </c>
      <c r="ID126" s="39">
        <v>6.9144273240498696E-2</v>
      </c>
      <c r="IE126" s="39">
        <v>6.8596470706568394E-2</v>
      </c>
      <c r="IF126" s="39">
        <v>6.8051537148199198E-2</v>
      </c>
      <c r="IG126" s="39">
        <v>6.7519069868376094E-2</v>
      </c>
      <c r="IH126" s="39">
        <v>6.7016133095175998E-2</v>
      </c>
      <c r="II126" s="39">
        <v>6.6570159208735602E-2</v>
      </c>
      <c r="IJ126" s="39">
        <v>6.6219100144311593E-2</v>
      </c>
      <c r="IK126" s="39">
        <v>6.6220234221415E-2</v>
      </c>
      <c r="IL126" s="39">
        <v>6.6574263941192105E-2</v>
      </c>
      <c r="IM126" s="39">
        <v>6.7021243113028997E-2</v>
      </c>
      <c r="IN126" s="39">
        <v>6.7524712314268903E-2</v>
      </c>
      <c r="IO126" s="39">
        <v>6.8057734819760005E-2</v>
      </c>
      <c r="IP126" s="39">
        <v>6.8603256374856994E-2</v>
      </c>
      <c r="IQ126" s="39">
        <v>6.9151745235613807E-2</v>
      </c>
      <c r="IR126" s="39">
        <v>6.9698624561991607E-2</v>
      </c>
      <c r="IS126" s="39">
        <v>7.0241355384331003E-2</v>
      </c>
      <c r="IT126" s="39">
        <v>7.0779091321828594E-2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3.2549805655155001E-3</v>
      </c>
      <c r="F127" s="14">
        <v>3.2144369389056999E-3</v>
      </c>
      <c r="G127" s="14">
        <v>3.1745782355206299E-3</v>
      </c>
      <c r="H127" s="14">
        <v>3.1356415587035099E-3</v>
      </c>
      <c r="I127" s="14">
        <v>3.0978399571516598E-3</v>
      </c>
      <c r="J127" s="14">
        <v>3.0613617706988501E-3</v>
      </c>
      <c r="K127" s="39">
        <v>3.0263715002995799E-3</v>
      </c>
      <c r="L127" s="39">
        <v>2.9930286476398298E-3</v>
      </c>
      <c r="M127" s="39">
        <v>2.9615228220199398E-3</v>
      </c>
      <c r="N127" s="39">
        <v>2.9319447661200798E-3</v>
      </c>
      <c r="O127" s="39">
        <v>2.9326392085823501E-3</v>
      </c>
      <c r="P127" s="39">
        <v>2.9622322248628601E-3</v>
      </c>
      <c r="Q127" s="39">
        <v>2.9936668228479602E-3</v>
      </c>
      <c r="R127" s="39">
        <v>3.0270004104104801E-3</v>
      </c>
      <c r="S127" s="39">
        <v>3.0619570490458001E-3</v>
      </c>
      <c r="T127" s="39">
        <v>3.0984089342544498E-3</v>
      </c>
      <c r="U127" s="39">
        <v>3.13618153100416E-3</v>
      </c>
      <c r="V127" s="39">
        <v>3.1750831645773999E-3</v>
      </c>
      <c r="W127" s="39">
        <v>3.21490279012728E-3</v>
      </c>
      <c r="X127" s="39">
        <v>3.2554196978755402E-3</v>
      </c>
      <c r="Y127" s="39">
        <v>3.2556370996677298E-3</v>
      </c>
      <c r="Z127" s="39">
        <v>3.21514655528043E-3</v>
      </c>
      <c r="AA127" s="39">
        <v>3.1753474319639501E-3</v>
      </c>
      <c r="AB127" s="39">
        <v>3.1364544153115602E-3</v>
      </c>
      <c r="AC127" s="39">
        <v>3.0986934474403001E-3</v>
      </c>
      <c r="AD127" s="39">
        <v>3.0622602857220799E-3</v>
      </c>
      <c r="AE127" s="39">
        <v>3.0273183610170298E-3</v>
      </c>
      <c r="AF127" s="39">
        <v>2.9940058394475602E-3</v>
      </c>
      <c r="AG127" s="39">
        <v>2.9625666605668302E-3</v>
      </c>
      <c r="AH127" s="39">
        <v>2.9330021839012199E-3</v>
      </c>
      <c r="AI127" s="39">
        <v>2.9322829363156002E-3</v>
      </c>
      <c r="AJ127" s="39">
        <v>2.96187152365827E-3</v>
      </c>
      <c r="AK127" s="39">
        <v>2.9933427163959699E-3</v>
      </c>
      <c r="AL127" s="39">
        <v>3.02668300903817E-3</v>
      </c>
      <c r="AM127" s="39">
        <v>3.0616611579443302E-3</v>
      </c>
      <c r="AN127" s="39">
        <v>3.0981267802597098E-3</v>
      </c>
      <c r="AO127" s="39">
        <v>3.13590649807415E-3</v>
      </c>
      <c r="AP127" s="39">
        <v>3.17482914897841E-3</v>
      </c>
      <c r="AQ127" s="39">
        <v>3.2146639054703302E-3</v>
      </c>
      <c r="AR127" s="39">
        <v>3.2551985597356501E-3</v>
      </c>
      <c r="AS127" s="39">
        <v>3.2547541066108901E-3</v>
      </c>
      <c r="AT127" s="39">
        <v>3.2142005397533002E-3</v>
      </c>
      <c r="AU127" s="39">
        <v>3.1743336586799202E-3</v>
      </c>
      <c r="AV127" s="39">
        <v>3.1353774465028498E-3</v>
      </c>
      <c r="AW127" s="39">
        <v>3.0975582815362499E-3</v>
      </c>
      <c r="AX127" s="39">
        <v>3.0610668599774299E-3</v>
      </c>
      <c r="AY127" s="39">
        <v>3.02606450264756E-3</v>
      </c>
      <c r="AZ127" s="39">
        <v>2.9927047374473099E-3</v>
      </c>
      <c r="BA127" s="39">
        <v>2.96119916117375E-3</v>
      </c>
      <c r="BB127" s="39">
        <v>2.9315797060336999E-3</v>
      </c>
      <c r="BC127" s="39">
        <v>2.9402148959789E-3</v>
      </c>
      <c r="BD127" s="39">
        <v>2.9704392058182301E-3</v>
      </c>
      <c r="BE127" s="39">
        <v>3.0025454585200901E-3</v>
      </c>
      <c r="BF127" s="39">
        <v>3.0365913003740099E-3</v>
      </c>
      <c r="BG127" s="39">
        <v>3.0723221234460799E-3</v>
      </c>
      <c r="BH127" s="39">
        <v>3.1095855636381099E-3</v>
      </c>
      <c r="BI127" s="39">
        <v>3.14820348077969E-3</v>
      </c>
      <c r="BJ127" s="39">
        <v>3.1879901979526698E-3</v>
      </c>
      <c r="BK127" s="39">
        <v>3.2287253577481601E-3</v>
      </c>
      <c r="BL127" s="39">
        <v>3.2701821568376799E-3</v>
      </c>
      <c r="BM127" s="39">
        <v>3.2706374569855699E-3</v>
      </c>
      <c r="BN127" s="39">
        <v>3.2292271230483899E-3</v>
      </c>
      <c r="BO127" s="39">
        <v>3.1885222143205102E-3</v>
      </c>
      <c r="BP127" s="39">
        <v>3.1487612132311302E-3</v>
      </c>
      <c r="BQ127" s="39">
        <v>3.1101701553119402E-3</v>
      </c>
      <c r="BR127" s="39">
        <v>3.0729436988124002E-3</v>
      </c>
      <c r="BS127" s="39">
        <v>3.03724280352138E-3</v>
      </c>
      <c r="BT127" s="39">
        <v>3.0032472101576501E-3</v>
      </c>
      <c r="BU127" s="39">
        <v>2.9711279463597502E-3</v>
      </c>
      <c r="BV127" s="39">
        <v>2.9409636807220798E-3</v>
      </c>
      <c r="BW127" s="39">
        <v>2.9416873695084699E-3</v>
      </c>
      <c r="BX127" s="39">
        <v>2.9718488263852801E-3</v>
      </c>
      <c r="BY127" s="39">
        <v>3.00389563700274E-3</v>
      </c>
      <c r="BZ127" s="39">
        <v>3.0378891397873599E-3</v>
      </c>
      <c r="CA127" s="39">
        <v>3.0735570260815399E-3</v>
      </c>
      <c r="CB127" s="39">
        <v>3.1107563855985601E-3</v>
      </c>
      <c r="CC127" s="39">
        <v>3.1493147362148199E-3</v>
      </c>
      <c r="CD127" s="39">
        <v>3.1890336255200702E-3</v>
      </c>
      <c r="CE127" s="39">
        <v>3.2297056513404801E-3</v>
      </c>
      <c r="CF127" s="39">
        <v>3.2710991027624201E-3</v>
      </c>
      <c r="CG127" s="39">
        <v>3.2708678353438199E-3</v>
      </c>
      <c r="CH127" s="39">
        <v>3.2294729654893202E-3</v>
      </c>
      <c r="CI127" s="39">
        <v>3.1887837457944199E-3</v>
      </c>
      <c r="CJ127" s="39">
        <v>3.14903752581138E-3</v>
      </c>
      <c r="CK127" s="39">
        <v>3.11046231967654E-3</v>
      </c>
      <c r="CL127" s="39">
        <v>3.0732506154222401E-3</v>
      </c>
      <c r="CM127" s="39">
        <v>3.03757038211262E-3</v>
      </c>
      <c r="CN127" s="39">
        <v>3.0035689397780799E-3</v>
      </c>
      <c r="CO127" s="39">
        <v>2.9714783730947301E-3</v>
      </c>
      <c r="CP127" s="39">
        <v>2.94132189533343E-3</v>
      </c>
      <c r="CQ127" s="39">
        <v>2.9405828600598E-3</v>
      </c>
      <c r="CR127" s="39">
        <v>2.9707963785786801E-3</v>
      </c>
      <c r="CS127" s="39">
        <v>3.0028782444134401E-3</v>
      </c>
      <c r="CT127" s="39">
        <v>3.0369176213343499E-3</v>
      </c>
      <c r="CU127" s="39">
        <v>3.0726321860605099E-3</v>
      </c>
      <c r="CV127" s="39">
        <v>3.1098778747469902E-3</v>
      </c>
      <c r="CW127" s="39">
        <v>3.14848290856632E-3</v>
      </c>
      <c r="CX127" s="39">
        <v>3.1882493687099799E-3</v>
      </c>
      <c r="CY127" s="39">
        <v>3.22896892091263E-3</v>
      </c>
      <c r="CZ127" s="39">
        <v>3.2704117638534002E-3</v>
      </c>
      <c r="DA127" s="39">
        <v>3.27813689750384E-3</v>
      </c>
      <c r="DB127" s="39">
        <v>3.2362623315151601E-3</v>
      </c>
      <c r="DC127" s="39">
        <v>3.1951152285026102E-3</v>
      </c>
      <c r="DD127" s="39">
        <v>3.1549185905051002E-3</v>
      </c>
      <c r="DE127" s="39">
        <v>3.1159075264193502E-3</v>
      </c>
      <c r="DF127" s="39">
        <v>3.0782849628910201E-3</v>
      </c>
      <c r="DG127" s="39">
        <v>3.04221125461963E-3</v>
      </c>
      <c r="DH127" s="39">
        <v>3.0078330147966601E-3</v>
      </c>
      <c r="DI127" s="39">
        <v>2.9754122601997599E-3</v>
      </c>
      <c r="DJ127" s="39">
        <v>2.9449341767808701E-3</v>
      </c>
      <c r="DK127" s="39">
        <v>2.94567782763052E-3</v>
      </c>
      <c r="DL127" s="39">
        <v>2.97615585160736E-3</v>
      </c>
      <c r="DM127" s="39">
        <v>3.0085194337387401E-3</v>
      </c>
      <c r="DN127" s="39">
        <v>3.0428629448363098E-3</v>
      </c>
      <c r="DO127" s="39">
        <v>3.0789062420260201E-3</v>
      </c>
      <c r="DP127" s="39">
        <v>3.1165032269649699E-3</v>
      </c>
      <c r="DQ127" s="39">
        <v>3.1554749501735502E-3</v>
      </c>
      <c r="DR127" s="39">
        <v>3.1956330259043501E-3</v>
      </c>
      <c r="DS127" s="39">
        <v>3.2367530294740098E-3</v>
      </c>
      <c r="DT127" s="39">
        <v>3.2786075867365099E-3</v>
      </c>
      <c r="DU127" s="39">
        <v>3.2788352027175401E-3</v>
      </c>
      <c r="DV127" s="39">
        <v>3.23700917673886E-3</v>
      </c>
      <c r="DW127" s="39">
        <v>3.1959097782835299E-3</v>
      </c>
      <c r="DX127" s="39">
        <v>3.1557613288650502E-3</v>
      </c>
      <c r="DY127" s="39">
        <v>3.1168010041160302E-3</v>
      </c>
      <c r="DZ127" s="39">
        <v>3.0792241096444599E-3</v>
      </c>
      <c r="EA127" s="39">
        <v>3.04319716216647E-3</v>
      </c>
      <c r="EB127" s="39">
        <v>3.0088665816822499E-3</v>
      </c>
      <c r="EC127" s="39">
        <v>2.9764971199280001E-3</v>
      </c>
      <c r="ED127" s="39">
        <v>2.9460596261218701E-3</v>
      </c>
      <c r="EE127" s="39">
        <v>2.9453016124151498E-3</v>
      </c>
      <c r="EF127" s="39">
        <v>2.9757960747321599E-3</v>
      </c>
      <c r="EG127" s="39">
        <v>3.0081473139748401E-3</v>
      </c>
      <c r="EH127" s="39">
        <v>3.0425342304977402E-3</v>
      </c>
      <c r="EI127" s="39">
        <v>3.0785923563036899E-3</v>
      </c>
      <c r="EJ127" s="39">
        <v>3.1162064023281702E-3</v>
      </c>
      <c r="EK127" s="39">
        <v>3.1551935677991299E-3</v>
      </c>
      <c r="EL127" s="39">
        <v>3.1953681978077798E-3</v>
      </c>
      <c r="EM127" s="39">
        <v>3.2365041977679399E-3</v>
      </c>
      <c r="EN127" s="39">
        <v>3.2783763779671302E-3</v>
      </c>
      <c r="EO127" s="39">
        <v>3.2779118317418799E-3</v>
      </c>
      <c r="EP127" s="39">
        <v>3.2360194616130899E-3</v>
      </c>
      <c r="EQ127" s="39">
        <v>3.19484864435415E-3</v>
      </c>
      <c r="ER127" s="39">
        <v>3.1546326610714E-3</v>
      </c>
      <c r="ES127" s="39">
        <v>3.1156110644058699E-3</v>
      </c>
      <c r="ET127" s="39">
        <v>3.0779713136645098E-3</v>
      </c>
      <c r="EU127" s="39">
        <v>3.04188367305679E-3</v>
      </c>
      <c r="EV127" s="39">
        <v>3.00749160326834E-3</v>
      </c>
      <c r="EW127" s="39">
        <v>2.9750765961077501E-3</v>
      </c>
      <c r="EX127" s="39">
        <v>2.94455640454705E-3</v>
      </c>
      <c r="EY127" s="39">
        <v>2.93588828775029E-3</v>
      </c>
      <c r="EZ127" s="39">
        <v>2.96581798698833E-3</v>
      </c>
      <c r="FA127" s="39">
        <v>2.9976133016046298E-3</v>
      </c>
      <c r="FB127" s="39">
        <v>3.0313221769967601E-3</v>
      </c>
      <c r="FC127" s="39">
        <v>3.0666880864276299E-3</v>
      </c>
      <c r="FD127" s="39">
        <v>3.1035672542077501E-3</v>
      </c>
      <c r="FE127" s="39">
        <v>3.1417843430430002E-3</v>
      </c>
      <c r="FF127" s="39">
        <v>3.1811525611939199E-3</v>
      </c>
      <c r="FG127" s="39">
        <v>3.2214530560633302E-3</v>
      </c>
      <c r="FH127" s="39">
        <v>3.26246365917975E-3</v>
      </c>
      <c r="FI127" s="39">
        <v>3.2629107243896602E-3</v>
      </c>
      <c r="FJ127" s="39">
        <v>3.2219406386422098E-3</v>
      </c>
      <c r="FK127" s="39">
        <v>3.1816767589057499E-3</v>
      </c>
      <c r="FL127" s="39">
        <v>3.1423328247691001E-3</v>
      </c>
      <c r="FM127" s="39">
        <v>3.10414245672042E-3</v>
      </c>
      <c r="FN127" s="39">
        <v>3.0672973694389201E-3</v>
      </c>
      <c r="FO127" s="39">
        <v>3.0319636116029002E-3</v>
      </c>
      <c r="FP127" s="39">
        <v>2.9982868140540002E-3</v>
      </c>
      <c r="FQ127" s="39">
        <v>2.9665045903982099E-3</v>
      </c>
      <c r="FR127" s="39">
        <v>2.9366215304471302E-3</v>
      </c>
      <c r="FS127" s="39">
        <v>2.9373357156149901E-3</v>
      </c>
      <c r="FT127" s="39">
        <v>2.9672063036190401E-3</v>
      </c>
      <c r="FU127" s="39">
        <v>2.99894524008392E-3</v>
      </c>
      <c r="FV127" s="39">
        <v>3.0325958016113302E-3</v>
      </c>
      <c r="FW127" s="39">
        <v>3.0679024601921699E-3</v>
      </c>
      <c r="FX127" s="39">
        <v>3.1047213753077501E-3</v>
      </c>
      <c r="FY127" s="39">
        <v>3.1428756566506998E-3</v>
      </c>
      <c r="FZ127" s="39">
        <v>3.1821816204339499E-3</v>
      </c>
      <c r="GA127" s="39">
        <v>3.2224173926000098E-3</v>
      </c>
      <c r="GB127" s="39">
        <v>3.26336546413595E-3</v>
      </c>
      <c r="GC127" s="39">
        <v>3.2631382403537899E-3</v>
      </c>
      <c r="GD127" s="39">
        <v>3.2221824985456601E-3</v>
      </c>
      <c r="GE127" s="39">
        <v>3.1819345906191898E-3</v>
      </c>
      <c r="GF127" s="39">
        <v>3.14260670972986E-3</v>
      </c>
      <c r="GG127" s="39">
        <v>3.1044311828073998E-3</v>
      </c>
      <c r="GH127" s="39">
        <v>3.0676000178702601E-3</v>
      </c>
      <c r="GI127" s="39">
        <v>3.0322819138664998E-3</v>
      </c>
      <c r="GJ127" s="39">
        <v>2.99861985246868E-3</v>
      </c>
      <c r="GK127" s="39">
        <v>2.9668482707978002E-3</v>
      </c>
      <c r="GL127" s="39">
        <v>2.9369797726698501E-3</v>
      </c>
      <c r="GM127" s="39">
        <v>2.9362433473029402E-3</v>
      </c>
      <c r="GN127" s="39">
        <v>2.9661628704719199E-3</v>
      </c>
      <c r="GO127" s="39">
        <v>2.9979465271620198E-3</v>
      </c>
      <c r="GP127" s="39">
        <v>3.0316397603277001E-3</v>
      </c>
      <c r="GQ127" s="39">
        <v>3.0669917270653799E-3</v>
      </c>
      <c r="GR127" s="39">
        <v>3.1038557746958001E-3</v>
      </c>
      <c r="GS127" s="39">
        <v>3.1420593978678602E-3</v>
      </c>
      <c r="GT127" s="39">
        <v>3.1814072639389799E-3</v>
      </c>
      <c r="GU127" s="39">
        <v>3.22169323325697E-3</v>
      </c>
      <c r="GV127" s="39">
        <v>3.2626888271170599E-3</v>
      </c>
      <c r="GW127" s="39">
        <v>3.2472820658607602E-3</v>
      </c>
      <c r="GX127" s="39">
        <v>3.20717661221964E-3</v>
      </c>
      <c r="GY127" s="39">
        <v>3.1677659796909802E-3</v>
      </c>
      <c r="GZ127" s="39">
        <v>3.1292456139249999E-3</v>
      </c>
      <c r="HA127" s="39">
        <v>3.0918390692247998E-3</v>
      </c>
      <c r="HB127" s="39">
        <v>3.0557428439115602E-3</v>
      </c>
      <c r="HC127" s="39">
        <v>3.0211192069813401E-3</v>
      </c>
      <c r="HD127" s="39">
        <v>2.9881023296209701E-3</v>
      </c>
      <c r="HE127" s="39">
        <v>2.9569204350800402E-3</v>
      </c>
      <c r="HF127" s="39">
        <v>2.9276155024802199E-3</v>
      </c>
      <c r="HG127" s="39">
        <v>2.9283193900549701E-3</v>
      </c>
      <c r="HH127" s="39">
        <v>2.95761422355445E-3</v>
      </c>
      <c r="HI127" s="39">
        <v>2.98874722706926E-3</v>
      </c>
      <c r="HJ127" s="39">
        <v>3.0217306780421999E-3</v>
      </c>
      <c r="HK127" s="39">
        <v>3.05633079814162E-3</v>
      </c>
      <c r="HL127" s="39">
        <v>3.09239968971208E-3</v>
      </c>
      <c r="HM127" s="39">
        <v>3.1297709375993198E-3</v>
      </c>
      <c r="HN127" s="39">
        <v>3.1682516957962101E-3</v>
      </c>
      <c r="HO127" s="39">
        <v>3.2076381821535501E-3</v>
      </c>
      <c r="HP127" s="39">
        <v>3.24771237240719E-3</v>
      </c>
      <c r="HQ127" s="39">
        <v>3.2479264293202499E-3</v>
      </c>
      <c r="HR127" s="39">
        <v>3.20788493994041E-3</v>
      </c>
      <c r="HS127" s="39">
        <v>3.16851250974266E-3</v>
      </c>
      <c r="HT127" s="39">
        <v>3.1300371061958698E-3</v>
      </c>
      <c r="HU127" s="39">
        <v>3.09267820925955E-3</v>
      </c>
      <c r="HV127" s="39">
        <v>3.0566257259111202E-3</v>
      </c>
      <c r="HW127" s="39">
        <v>3.0220449193893101E-3</v>
      </c>
      <c r="HX127" s="39">
        <v>2.9890784947799501E-3</v>
      </c>
      <c r="HY127" s="39">
        <v>2.9579405951822898E-3</v>
      </c>
      <c r="HZ127" s="39">
        <v>2.9286986615228699E-3</v>
      </c>
      <c r="IA127" s="39">
        <v>2.9279686793049998E-3</v>
      </c>
      <c r="IB127" s="39">
        <v>2.9572787413800002E-3</v>
      </c>
      <c r="IC127" s="39">
        <v>2.9884245320621798E-3</v>
      </c>
      <c r="ID127" s="39">
        <v>3.02142202952355E-3</v>
      </c>
      <c r="IE127" s="39">
        <v>3.0560365358243699E-3</v>
      </c>
      <c r="IF127" s="39">
        <v>3.0921198957109099E-3</v>
      </c>
      <c r="IG127" s="39">
        <v>3.1295060514514301E-3</v>
      </c>
      <c r="IH127" s="39">
        <v>3.1680020344650498E-3</v>
      </c>
      <c r="II127" s="39">
        <v>3.2074040289552601E-3</v>
      </c>
      <c r="IJ127" s="39">
        <v>3.2474929913810999E-3</v>
      </c>
      <c r="IK127" s="39">
        <v>3.24705597268409E-3</v>
      </c>
      <c r="IL127" s="39">
        <v>3.2069480562417099E-3</v>
      </c>
      <c r="IM127" s="39">
        <v>3.16751492060806E-3</v>
      </c>
      <c r="IN127" s="39">
        <v>3.1289786284681002E-3</v>
      </c>
      <c r="IO127" s="39">
        <v>3.09156020578272E-3</v>
      </c>
      <c r="IP127" s="39">
        <v>3.0554494958624501E-3</v>
      </c>
      <c r="IQ127" s="39">
        <v>3.0208116968452499E-3</v>
      </c>
      <c r="IR127" s="39">
        <v>2.9877899705277799E-3</v>
      </c>
      <c r="IS127" s="39">
        <v>2.9565923491400099E-3</v>
      </c>
      <c r="IT127" s="39">
        <v>2.92727487545597E-3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0.19901725400329201</v>
      </c>
      <c r="F128" s="14">
        <v>0.19764836188785501</v>
      </c>
      <c r="G128" s="14">
        <v>0.196004038130911</v>
      </c>
      <c r="H128" s="14">
        <v>0.19418004709905301</v>
      </c>
      <c r="I128" s="14">
        <v>0.192241335155828</v>
      </c>
      <c r="J128" s="14">
        <v>0.190249656854421</v>
      </c>
      <c r="K128" s="39">
        <v>0.18824290844453201</v>
      </c>
      <c r="L128" s="39">
        <v>0.18624515606804001</v>
      </c>
      <c r="M128" s="39">
        <v>0.18428203158331899</v>
      </c>
      <c r="N128" s="39">
        <v>0.18235780678100699</v>
      </c>
      <c r="O128" s="39">
        <v>0.182387499064735</v>
      </c>
      <c r="P128" s="39">
        <v>0.184312085067696</v>
      </c>
      <c r="Q128" s="39">
        <v>0.18627084950894199</v>
      </c>
      <c r="R128" s="39">
        <v>0.18826718585301899</v>
      </c>
      <c r="S128" s="39">
        <v>0.19027239024742501</v>
      </c>
      <c r="T128" s="39">
        <v>0.19226216535055901</v>
      </c>
      <c r="U128" s="39">
        <v>0.19419670028910199</v>
      </c>
      <c r="V128" s="39">
        <v>0.196019667192319</v>
      </c>
      <c r="W128" s="39">
        <v>0.19765750519070599</v>
      </c>
      <c r="X128" s="39">
        <v>0.199022766382318</v>
      </c>
      <c r="Y128" s="39">
        <v>0.199030477919172</v>
      </c>
      <c r="Z128" s="39">
        <v>0.197663919525984</v>
      </c>
      <c r="AA128" s="39">
        <v>0.19602768882339</v>
      </c>
      <c r="AB128" s="39">
        <v>0.194205601367088</v>
      </c>
      <c r="AC128" s="39">
        <v>0.19227209142986501</v>
      </c>
      <c r="AD128" s="39">
        <v>0.190283652959536</v>
      </c>
      <c r="AE128" s="39">
        <v>0.188279526882076</v>
      </c>
      <c r="AF128" s="39">
        <v>0.18628450404979699</v>
      </c>
      <c r="AG128" s="39">
        <v>0.18432592611373699</v>
      </c>
      <c r="AH128" s="39">
        <v>0.182403008682093</v>
      </c>
      <c r="AI128" s="39">
        <v>0.18237220874051499</v>
      </c>
      <c r="AJ128" s="39">
        <v>0.18429664728092099</v>
      </c>
      <c r="AK128" s="39">
        <v>0.18625774843356299</v>
      </c>
      <c r="AL128" s="39">
        <v>0.18825468445342</v>
      </c>
      <c r="AM128" s="39">
        <v>0.19026128196282999</v>
      </c>
      <c r="AN128" s="39">
        <v>0.19225204090887599</v>
      </c>
      <c r="AO128" s="39">
        <v>0.19418724930648501</v>
      </c>
      <c r="AP128" s="39">
        <v>0.196011907532921</v>
      </c>
      <c r="AQ128" s="39">
        <v>0.19765118963827799</v>
      </c>
      <c r="AR128" s="39">
        <v>0.199018201871518</v>
      </c>
      <c r="AS128" s="39">
        <v>0.19901230256688601</v>
      </c>
      <c r="AT128" s="39">
        <v>0.19763922949389401</v>
      </c>
      <c r="AU128" s="39">
        <v>0.1959967725998</v>
      </c>
      <c r="AV128" s="39">
        <v>0.19416929301994301</v>
      </c>
      <c r="AW128" s="39">
        <v>0.19223119853732001</v>
      </c>
      <c r="AX128" s="39">
        <v>0.19023860449230201</v>
      </c>
      <c r="AY128" s="39">
        <v>0.18823034016288401</v>
      </c>
      <c r="AZ128" s="39">
        <v>0.186232082338632</v>
      </c>
      <c r="BA128" s="39">
        <v>0.18426889217088399</v>
      </c>
      <c r="BB128" s="39">
        <v>0.18234196799146599</v>
      </c>
      <c r="BC128" s="39">
        <v>0.18234747546472699</v>
      </c>
      <c r="BD128" s="39">
        <v>0.184279462960935</v>
      </c>
      <c r="BE128" s="39">
        <v>0.18624487008909499</v>
      </c>
      <c r="BF128" s="39">
        <v>0.18824893627841899</v>
      </c>
      <c r="BG128" s="39">
        <v>0.19026366407206199</v>
      </c>
      <c r="BH128" s="39">
        <v>0.19226382680161</v>
      </c>
      <c r="BI128" s="39">
        <v>0.194209886737753</v>
      </c>
      <c r="BJ128" s="39">
        <v>0.196046414890193</v>
      </c>
      <c r="BK128" s="39">
        <v>0.19769983993728599</v>
      </c>
      <c r="BL128" s="39">
        <v>0.199082907165716</v>
      </c>
      <c r="BM128" s="39">
        <v>0.19909554999790899</v>
      </c>
      <c r="BN128" s="39">
        <v>0.197713045354517</v>
      </c>
      <c r="BO128" s="39">
        <v>0.196062318776211</v>
      </c>
      <c r="BP128" s="39">
        <v>0.19422810226855999</v>
      </c>
      <c r="BQ128" s="39">
        <v>0.192284154285734</v>
      </c>
      <c r="BR128" s="39">
        <v>0.190286583416304</v>
      </c>
      <c r="BS128" s="39">
        <v>0.18827382950944799</v>
      </c>
      <c r="BT128" s="39">
        <v>0.18627306273174499</v>
      </c>
      <c r="BU128" s="39">
        <v>0.18430731280708501</v>
      </c>
      <c r="BV128" s="39">
        <v>0.182379043849243</v>
      </c>
      <c r="BW128" s="39">
        <v>0.18240947592560799</v>
      </c>
      <c r="BX128" s="39">
        <v>0.18433710018481</v>
      </c>
      <c r="BY128" s="39">
        <v>0.18629849697741199</v>
      </c>
      <c r="BZ128" s="39">
        <v>0.18829892896227901</v>
      </c>
      <c r="CA128" s="39">
        <v>0.19030953469244799</v>
      </c>
      <c r="CB128" s="39">
        <v>0.192305228953635</v>
      </c>
      <c r="CC128" s="39">
        <v>0.19424672325245701</v>
      </c>
      <c r="CD128" s="39">
        <v>0.19607766140176999</v>
      </c>
      <c r="CE128" s="39">
        <v>0.19772520317230899</v>
      </c>
      <c r="CF128" s="39">
        <v>0.19910183826589301</v>
      </c>
      <c r="CG128" s="39">
        <v>0.19910037804743699</v>
      </c>
      <c r="CH128" s="39">
        <v>0.19771943093969599</v>
      </c>
      <c r="CI128" s="39">
        <v>0.19607016311026901</v>
      </c>
      <c r="CJ128" s="39">
        <v>0.19423717428315099</v>
      </c>
      <c r="CK128" s="39">
        <v>0.19229448973265401</v>
      </c>
      <c r="CL128" s="39">
        <v>0.190297928878916</v>
      </c>
      <c r="CM128" s="39">
        <v>0.18828657286244099</v>
      </c>
      <c r="CN128" s="39">
        <v>0.18628554331800601</v>
      </c>
      <c r="CO128" s="39">
        <v>0.18432165893860999</v>
      </c>
      <c r="CP128" s="39">
        <v>0.18239382108962801</v>
      </c>
      <c r="CQ128" s="39">
        <v>0.182362960325679</v>
      </c>
      <c r="CR128" s="39">
        <v>0.18429414829110799</v>
      </c>
      <c r="CS128" s="39">
        <v>0.18625805060963599</v>
      </c>
      <c r="CT128" s="39">
        <v>0.18826150689705901</v>
      </c>
      <c r="CU128" s="39">
        <v>0.19027522094947399</v>
      </c>
      <c r="CV128" s="39">
        <v>0.192274165167616</v>
      </c>
      <c r="CW128" s="39">
        <v>0.19421917267251501</v>
      </c>
      <c r="CX128" s="39">
        <v>0.19605413585336801</v>
      </c>
      <c r="CY128" s="39">
        <v>0.19770609908141101</v>
      </c>
      <c r="CZ128" s="39">
        <v>0.19908767763218099</v>
      </c>
      <c r="DA128" s="39">
        <v>0.19912738836009</v>
      </c>
      <c r="DB128" s="39">
        <v>0.19773691998574</v>
      </c>
      <c r="DC128" s="39">
        <v>0.196079664408501</v>
      </c>
      <c r="DD128" s="39">
        <v>0.19423927921723</v>
      </c>
      <c r="DE128" s="39">
        <v>0.19228993172947401</v>
      </c>
      <c r="DF128" s="39">
        <v>0.19028782268863401</v>
      </c>
      <c r="DG128" s="39">
        <v>0.188271253230469</v>
      </c>
      <c r="DH128" s="39">
        <v>0.18626513317125001</v>
      </c>
      <c r="DI128" s="39">
        <v>0.184298084964724</v>
      </c>
      <c r="DJ128" s="39">
        <v>0.18236615919444901</v>
      </c>
      <c r="DK128" s="39">
        <v>0.182397341983219</v>
      </c>
      <c r="DL128" s="39">
        <v>0.18432884346800599</v>
      </c>
      <c r="DM128" s="39">
        <v>0.186292262492849</v>
      </c>
      <c r="DN128" s="39">
        <v>0.18829619526535099</v>
      </c>
      <c r="DO128" s="39">
        <v>0.19031083403566301</v>
      </c>
      <c r="DP128" s="39">
        <v>0.192311164723172</v>
      </c>
      <c r="DQ128" s="39">
        <v>0.19425772625679499</v>
      </c>
      <c r="DR128" s="39">
        <v>0.19609503024484701</v>
      </c>
      <c r="DS128" s="39">
        <v>0.197749471079986</v>
      </c>
      <c r="DT128" s="39">
        <v>0.19913408770364099</v>
      </c>
      <c r="DU128" s="39">
        <v>0.19914192254098301</v>
      </c>
      <c r="DV128" s="39">
        <v>0.197756116583576</v>
      </c>
      <c r="DW128" s="39">
        <v>0.19610325788640001</v>
      </c>
      <c r="DX128" s="39">
        <v>0.194266864342723</v>
      </c>
      <c r="DY128" s="39">
        <v>0.192321269327142</v>
      </c>
      <c r="DZ128" s="39">
        <v>0.190322348510155</v>
      </c>
      <c r="EA128" s="39">
        <v>0.18830886165667601</v>
      </c>
      <c r="EB128" s="39">
        <v>0.18630585435506999</v>
      </c>
      <c r="EC128" s="39">
        <v>0.18434216961924599</v>
      </c>
      <c r="ED128" s="39">
        <v>0.18241313364874201</v>
      </c>
      <c r="EE128" s="39">
        <v>0.182381627203657</v>
      </c>
      <c r="EF128" s="39">
        <v>0.18431415318927399</v>
      </c>
      <c r="EG128" s="39">
        <v>0.18627713007950999</v>
      </c>
      <c r="EH128" s="39">
        <v>0.188283649557699</v>
      </c>
      <c r="EI128" s="39">
        <v>0.19029927379110001</v>
      </c>
      <c r="EJ128" s="39">
        <v>0.192300775044076</v>
      </c>
      <c r="EK128" s="39">
        <v>0.19424849660333501</v>
      </c>
      <c r="EL128" s="39">
        <v>0.19608716649590399</v>
      </c>
      <c r="EM128" s="39">
        <v>0.19774308359273199</v>
      </c>
      <c r="EN128" s="39">
        <v>0.19912941024311501</v>
      </c>
      <c r="EO128" s="39">
        <v>0.199123268488373</v>
      </c>
      <c r="EP128" s="39">
        <v>0.19773085539901</v>
      </c>
      <c r="EQ128" s="39">
        <v>0.19607166518060001</v>
      </c>
      <c r="ER128" s="39">
        <v>0.194229790297617</v>
      </c>
      <c r="ES128" s="39">
        <v>0.19227955439675401</v>
      </c>
      <c r="ET128" s="39">
        <v>0.19027625677631901</v>
      </c>
      <c r="EU128" s="39">
        <v>0.18825877186196899</v>
      </c>
      <c r="EV128" s="39">
        <v>0.18625175236772801</v>
      </c>
      <c r="EW128" s="39">
        <v>0.18428484823875599</v>
      </c>
      <c r="EX128" s="39">
        <v>0.182350322964239</v>
      </c>
      <c r="EY128" s="39">
        <v>0.18234458418878199</v>
      </c>
      <c r="EZ128" s="39">
        <v>0.1842744022742</v>
      </c>
      <c r="FA128" s="39">
        <v>0.18623813104668599</v>
      </c>
      <c r="FB128" s="39">
        <v>0.18823963812078201</v>
      </c>
      <c r="FC128" s="39">
        <v>0.19025116547600299</v>
      </c>
      <c r="FD128" s="39">
        <v>0.19224768233210801</v>
      </c>
      <c r="FE128" s="39">
        <v>0.19418969975573699</v>
      </c>
      <c r="FF128" s="39">
        <v>0.196021502373593</v>
      </c>
      <c r="FG128" s="39">
        <v>0.19766934742766901</v>
      </c>
      <c r="FH128" s="39">
        <v>0.19904597480990999</v>
      </c>
      <c r="FI128" s="39">
        <v>0.199058443231204</v>
      </c>
      <c r="FJ128" s="39">
        <v>0.197682060477543</v>
      </c>
      <c r="FK128" s="39">
        <v>0.196037301172897</v>
      </c>
      <c r="FL128" s="39">
        <v>0.19420769602884</v>
      </c>
      <c r="FM128" s="39">
        <v>0.192267868799017</v>
      </c>
      <c r="FN128" s="39">
        <v>0.190273754221749</v>
      </c>
      <c r="FO128" s="39">
        <v>0.18826448271167501</v>
      </c>
      <c r="FP128" s="39">
        <v>0.18626515485666301</v>
      </c>
      <c r="FQ128" s="39">
        <v>0.18430254157696199</v>
      </c>
      <c r="FR128" s="39">
        <v>0.182375754640004</v>
      </c>
      <c r="FS128" s="39">
        <v>0.18240610004302099</v>
      </c>
      <c r="FT128" s="39">
        <v>0.184331712008101</v>
      </c>
      <c r="FU128" s="39">
        <v>0.18629153130506099</v>
      </c>
      <c r="FV128" s="39">
        <v>0.18828913112217899</v>
      </c>
      <c r="FW128" s="39">
        <v>0.190296651407484</v>
      </c>
      <c r="FX128" s="39">
        <v>0.192288892024257</v>
      </c>
      <c r="FY128" s="39">
        <v>0.194226100655018</v>
      </c>
      <c r="FZ128" s="39">
        <v>0.19605261564328599</v>
      </c>
      <c r="GA128" s="39">
        <v>0.197694432522485</v>
      </c>
      <c r="GB128" s="39">
        <v>0.19906464267641699</v>
      </c>
      <c r="GC128" s="39">
        <v>0.199063263861469</v>
      </c>
      <c r="GD128" s="39">
        <v>0.19768837531549799</v>
      </c>
      <c r="GE128" s="39">
        <v>0.19604511884137399</v>
      </c>
      <c r="GF128" s="39">
        <v>0.194216861469034</v>
      </c>
      <c r="GG128" s="39">
        <v>0.19227818023086199</v>
      </c>
      <c r="GH128" s="39">
        <v>0.190285087872334</v>
      </c>
      <c r="GI128" s="39">
        <v>0.188276841674686</v>
      </c>
      <c r="GJ128" s="39">
        <v>0.186278508677027</v>
      </c>
      <c r="GK128" s="39">
        <v>0.18431665754096199</v>
      </c>
      <c r="GL128" s="39">
        <v>0.18239089604389</v>
      </c>
      <c r="GM128" s="39">
        <v>0.18235954442263699</v>
      </c>
      <c r="GN128" s="39">
        <v>0.184288611803267</v>
      </c>
      <c r="GO128" s="39">
        <v>0.18625151042166899</v>
      </c>
      <c r="GP128" s="39">
        <v>0.18825196730376401</v>
      </c>
      <c r="GQ128" s="39">
        <v>0.190262546721191</v>
      </c>
      <c r="GR128" s="39">
        <v>0.19225799514512501</v>
      </c>
      <c r="GS128" s="39">
        <v>0.19419891562849501</v>
      </c>
      <c r="GT128" s="39">
        <v>0.196029133998981</v>
      </c>
      <c r="GU128" s="39">
        <v>0.19767557697912899</v>
      </c>
      <c r="GV128" s="39">
        <v>0.19905064001148801</v>
      </c>
      <c r="GW128" s="39">
        <v>0.198980617249951</v>
      </c>
      <c r="GX128" s="39">
        <v>0.197614542162205</v>
      </c>
      <c r="GY128" s="39">
        <v>0.19597958499785201</v>
      </c>
      <c r="GZ128" s="39">
        <v>0.194158328292175</v>
      </c>
      <c r="HA128" s="39">
        <v>0.19222528819542201</v>
      </c>
      <c r="HB128" s="39">
        <v>0.19023716821311101</v>
      </c>
      <c r="HC128" s="39">
        <v>0.188233106810519</v>
      </c>
      <c r="HD128" s="39">
        <v>0.18623784136448601</v>
      </c>
      <c r="HE128" s="39">
        <v>0.18427706048353301</v>
      </c>
      <c r="HF128" s="39">
        <v>0.18235355855305299</v>
      </c>
      <c r="HG128" s="39">
        <v>0.18238449747333299</v>
      </c>
      <c r="HH128" s="39">
        <v>0.18430670331164201</v>
      </c>
      <c r="HI128" s="39">
        <v>0.18626432941461499</v>
      </c>
      <c r="HJ128" s="39">
        <v>0.18825746309351499</v>
      </c>
      <c r="HK128" s="39">
        <v>0.190259860348306</v>
      </c>
      <c r="HL128" s="39">
        <v>0.192246026654773</v>
      </c>
      <c r="HM128" s="39">
        <v>0.19417639942689299</v>
      </c>
      <c r="HN128" s="39">
        <v>0.195994453557224</v>
      </c>
      <c r="HO128" s="39">
        <v>0.19762669654072201</v>
      </c>
      <c r="HP128" s="39">
        <v>0.19898562326890001</v>
      </c>
      <c r="HQ128" s="39">
        <v>0.19899329430940699</v>
      </c>
      <c r="HR128" s="39">
        <v>0.197633453857601</v>
      </c>
      <c r="HS128" s="39">
        <v>0.196002443633467</v>
      </c>
      <c r="HT128" s="39">
        <v>0.194185107585538</v>
      </c>
      <c r="HU128" s="39">
        <v>0.192255793812839</v>
      </c>
      <c r="HV128" s="39">
        <v>0.190270856409752</v>
      </c>
      <c r="HW128" s="39">
        <v>0.18826977452855301</v>
      </c>
      <c r="HX128" s="39">
        <v>0.186277891335771</v>
      </c>
      <c r="HY128" s="39">
        <v>0.18432026061023701</v>
      </c>
      <c r="HZ128" s="39">
        <v>0.18240129721096399</v>
      </c>
      <c r="IA128" s="39">
        <v>0.18236927548447801</v>
      </c>
      <c r="IB128" s="39">
        <v>0.18429260928855601</v>
      </c>
      <c r="IC128" s="39">
        <v>0.186251138216602</v>
      </c>
      <c r="ID128" s="39">
        <v>0.188245238710014</v>
      </c>
      <c r="IE128" s="39">
        <v>0.19024863389164001</v>
      </c>
      <c r="IF128" s="39">
        <v>0.192235854772112</v>
      </c>
      <c r="IG128" s="39">
        <v>0.194167402283969</v>
      </c>
      <c r="IH128" s="39">
        <v>0.195986778673964</v>
      </c>
      <c r="II128" s="39">
        <v>0.19762050762577499</v>
      </c>
      <c r="IJ128" s="39">
        <v>0.19898100398666899</v>
      </c>
      <c r="IK128" s="39">
        <v>0.19897523439210399</v>
      </c>
      <c r="IL128" s="39">
        <v>0.197608656129942</v>
      </c>
      <c r="IM128" s="39">
        <v>0.195971792851589</v>
      </c>
      <c r="IN128" s="39">
        <v>0.19414917194857201</v>
      </c>
      <c r="IO128" s="39">
        <v>0.19221516621535101</v>
      </c>
      <c r="IP128" s="39">
        <v>0.19022599201225199</v>
      </c>
      <c r="IQ128" s="39">
        <v>0.18822095139366299</v>
      </c>
      <c r="IR128" s="39">
        <v>0.186225253471136</v>
      </c>
      <c r="IS128" s="39">
        <v>0.184263416757869</v>
      </c>
      <c r="IT128" s="39">
        <v>0.18233911804761399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5.5115751738086499E-2</v>
      </c>
      <c r="F129" s="14">
        <v>5.5004408604462401E-2</v>
      </c>
      <c r="G129" s="14">
        <v>5.4906839551133797E-2</v>
      </c>
      <c r="H129" s="14">
        <v>5.4823422970511501E-2</v>
      </c>
      <c r="I129" s="14">
        <v>5.4753179050763198E-2</v>
      </c>
      <c r="J129" s="14">
        <v>5.4693806162149701E-2</v>
      </c>
      <c r="K129" s="39">
        <v>5.46427011314779E-2</v>
      </c>
      <c r="L129" s="39">
        <v>5.4597372534436799E-2</v>
      </c>
      <c r="M129" s="39">
        <v>5.4558566133310699E-2</v>
      </c>
      <c r="N129" s="39">
        <v>5.4522680592049497E-2</v>
      </c>
      <c r="O129" s="39">
        <v>5.45230464008781E-2</v>
      </c>
      <c r="P129" s="39">
        <v>5.45595171724352E-2</v>
      </c>
      <c r="Q129" s="39">
        <v>5.4597588401198903E-2</v>
      </c>
      <c r="R129" s="39">
        <v>5.4643208072739702E-2</v>
      </c>
      <c r="S129" s="39">
        <v>5.4694220802486697E-2</v>
      </c>
      <c r="T129" s="39">
        <v>5.4753656633665403E-2</v>
      </c>
      <c r="U129" s="39">
        <v>5.48239948947939E-2</v>
      </c>
      <c r="V129" s="39">
        <v>5.4907339997847499E-2</v>
      </c>
      <c r="W129" s="39">
        <v>5.5004885874635499E-2</v>
      </c>
      <c r="X129" s="39">
        <v>5.5116271439098002E-2</v>
      </c>
      <c r="Y129" s="39">
        <v>5.5116405340830697E-2</v>
      </c>
      <c r="Z129" s="39">
        <v>5.5005227683916601E-2</v>
      </c>
      <c r="AA129" s="39">
        <v>5.4907745227996199E-2</v>
      </c>
      <c r="AB129" s="39">
        <v>5.4824285045062197E-2</v>
      </c>
      <c r="AC129" s="39">
        <v>5.4753898583764497E-2</v>
      </c>
      <c r="AD129" s="39">
        <v>5.4694511148067997E-2</v>
      </c>
      <c r="AE129" s="39">
        <v>5.4643504401406202E-2</v>
      </c>
      <c r="AF129" s="39">
        <v>5.4597950640215498E-2</v>
      </c>
      <c r="AG129" s="39">
        <v>5.4559720731394298E-2</v>
      </c>
      <c r="AH129" s="39">
        <v>5.4523452229115497E-2</v>
      </c>
      <c r="AI129" s="39">
        <v>5.4522725863544001E-2</v>
      </c>
      <c r="AJ129" s="39">
        <v>5.4558892007539703E-2</v>
      </c>
      <c r="AK129" s="39">
        <v>5.4597380501307899E-2</v>
      </c>
      <c r="AL129" s="39">
        <v>5.4642929524047097E-2</v>
      </c>
      <c r="AM129" s="39">
        <v>5.4694048959858001E-2</v>
      </c>
      <c r="AN129" s="39">
        <v>5.4753449505188803E-2</v>
      </c>
      <c r="AO129" s="39">
        <v>5.4823629514161101E-2</v>
      </c>
      <c r="AP129" s="39">
        <v>5.49070664793238E-2</v>
      </c>
      <c r="AQ129" s="39">
        <v>5.5004587989465899E-2</v>
      </c>
      <c r="AR129" s="39">
        <v>5.5116006303095599E-2</v>
      </c>
      <c r="AS129" s="39">
        <v>5.5115369373974599E-2</v>
      </c>
      <c r="AT129" s="39">
        <v>5.5004197399481598E-2</v>
      </c>
      <c r="AU129" s="39">
        <v>5.4906681507820597E-2</v>
      </c>
      <c r="AV129" s="39">
        <v>5.4823250888452503E-2</v>
      </c>
      <c r="AW129" s="39">
        <v>5.4752950143380399E-2</v>
      </c>
      <c r="AX129" s="39">
        <v>5.4693636482143301E-2</v>
      </c>
      <c r="AY129" s="39">
        <v>5.4642578093346501E-2</v>
      </c>
      <c r="AZ129" s="39">
        <v>5.4597169307317499E-2</v>
      </c>
      <c r="BA129" s="39">
        <v>5.4558605422699497E-2</v>
      </c>
      <c r="BB129" s="39">
        <v>5.4522175829796599E-2</v>
      </c>
      <c r="BC129" s="39">
        <v>5.4521903494969E-2</v>
      </c>
      <c r="BD129" s="39">
        <v>5.45569762350505E-2</v>
      </c>
      <c r="BE129" s="39">
        <v>5.45929404789861E-2</v>
      </c>
      <c r="BF129" s="39">
        <v>5.4636528333733697E-2</v>
      </c>
      <c r="BG129" s="39">
        <v>5.46855436173816E-2</v>
      </c>
      <c r="BH129" s="39">
        <v>5.4742720292299998E-2</v>
      </c>
      <c r="BI129" s="39">
        <v>5.4810536160970903E-2</v>
      </c>
      <c r="BJ129" s="39">
        <v>5.4891281231695302E-2</v>
      </c>
      <c r="BK129" s="39">
        <v>5.4986099672029699E-2</v>
      </c>
      <c r="BL129" s="39">
        <v>5.5094707618691501E-2</v>
      </c>
      <c r="BM129" s="39">
        <v>5.50951381926027E-2</v>
      </c>
      <c r="BN129" s="39">
        <v>5.4986801064233599E-2</v>
      </c>
      <c r="BO129" s="39">
        <v>5.4891923278336398E-2</v>
      </c>
      <c r="BP129" s="39">
        <v>5.4811087991085097E-2</v>
      </c>
      <c r="BQ129" s="39">
        <v>5.4743167223423199E-2</v>
      </c>
      <c r="BR129" s="39">
        <v>5.46860887048745E-2</v>
      </c>
      <c r="BS129" s="39">
        <v>5.4637023502409898E-2</v>
      </c>
      <c r="BT129" s="39">
        <v>5.4593846012654601E-2</v>
      </c>
      <c r="BU129" s="39">
        <v>5.4557286052451602E-2</v>
      </c>
      <c r="BV129" s="39">
        <v>5.4522763659277197E-2</v>
      </c>
      <c r="BW129" s="39">
        <v>5.4523191452213501E-2</v>
      </c>
      <c r="BX129" s="39">
        <v>5.4558019921054697E-2</v>
      </c>
      <c r="BY129" s="39">
        <v>5.4593861779139601E-2</v>
      </c>
      <c r="BZ129" s="39">
        <v>5.4637448623677698E-2</v>
      </c>
      <c r="CA129" s="39">
        <v>5.4686452678531498E-2</v>
      </c>
      <c r="CB129" s="39">
        <v>5.4743616197222102E-2</v>
      </c>
      <c r="CC129" s="39">
        <v>5.4811544286441902E-2</v>
      </c>
      <c r="CD129" s="39">
        <v>5.4892275855218803E-2</v>
      </c>
      <c r="CE129" s="39">
        <v>5.49871681029332E-2</v>
      </c>
      <c r="CF129" s="39">
        <v>5.5095823381200601E-2</v>
      </c>
      <c r="CG129" s="39">
        <v>5.5095451846741403E-2</v>
      </c>
      <c r="CH129" s="39">
        <v>5.4987080336949101E-2</v>
      </c>
      <c r="CI129" s="39">
        <v>5.4892178967745398E-2</v>
      </c>
      <c r="CJ129" s="39">
        <v>5.4811287394999499E-2</v>
      </c>
      <c r="CK129" s="39">
        <v>5.4743387849865099E-2</v>
      </c>
      <c r="CL129" s="39">
        <v>5.4686275064409297E-2</v>
      </c>
      <c r="CM129" s="39">
        <v>5.4637334389105903E-2</v>
      </c>
      <c r="CN129" s="39">
        <v>5.4593808832381997E-2</v>
      </c>
      <c r="CO129" s="39">
        <v>5.4557534556134699E-2</v>
      </c>
      <c r="CP129" s="39">
        <v>5.4522841264798901E-2</v>
      </c>
      <c r="CQ129" s="39">
        <v>5.4522233761848601E-2</v>
      </c>
      <c r="CR129" s="39">
        <v>5.4557329416112597E-2</v>
      </c>
      <c r="CS129" s="39">
        <v>5.4593129294193798E-2</v>
      </c>
      <c r="CT129" s="39">
        <v>5.4636776663027103E-2</v>
      </c>
      <c r="CU129" s="39">
        <v>5.4685805519952099E-2</v>
      </c>
      <c r="CV129" s="39">
        <v>5.4742948369024297E-2</v>
      </c>
      <c r="CW129" s="39">
        <v>5.48108088327822E-2</v>
      </c>
      <c r="CX129" s="39">
        <v>5.4891507874194598E-2</v>
      </c>
      <c r="CY129" s="39">
        <v>5.4986345312400001E-2</v>
      </c>
      <c r="CZ129" s="39">
        <v>5.5094997520042203E-2</v>
      </c>
      <c r="DA129" s="39">
        <v>5.5084029117182201E-2</v>
      </c>
      <c r="DB129" s="39">
        <v>5.4977187522955703E-2</v>
      </c>
      <c r="DC129" s="39">
        <v>5.4883828836755202E-2</v>
      </c>
      <c r="DD129" s="39">
        <v>5.4804271724187198E-2</v>
      </c>
      <c r="DE129" s="39">
        <v>5.4737563926927801E-2</v>
      </c>
      <c r="DF129" s="39">
        <v>5.4681653456909E-2</v>
      </c>
      <c r="DG129" s="39">
        <v>5.4633733575439498E-2</v>
      </c>
      <c r="DH129" s="39">
        <v>5.4591034514843803E-2</v>
      </c>
      <c r="DI129" s="39">
        <v>5.4555981309059698E-2</v>
      </c>
      <c r="DJ129" s="39">
        <v>5.4522030017688398E-2</v>
      </c>
      <c r="DK129" s="39">
        <v>5.45226420473462E-2</v>
      </c>
      <c r="DL129" s="39">
        <v>5.4556971310808701E-2</v>
      </c>
      <c r="DM129" s="39">
        <v>5.4591471717714397E-2</v>
      </c>
      <c r="DN129" s="39">
        <v>5.4634062826969497E-2</v>
      </c>
      <c r="DO129" s="39">
        <v>5.4681994270932399E-2</v>
      </c>
      <c r="DP129" s="39">
        <v>5.4738016451982903E-2</v>
      </c>
      <c r="DQ129" s="39">
        <v>5.4804647420003898E-2</v>
      </c>
      <c r="DR129" s="39">
        <v>5.4884146708796697E-2</v>
      </c>
      <c r="DS129" s="39">
        <v>5.4977626665220103E-2</v>
      </c>
      <c r="DT129" s="39">
        <v>5.5084853423267299E-2</v>
      </c>
      <c r="DU129" s="39">
        <v>5.5084977056128803E-2</v>
      </c>
      <c r="DV129" s="39">
        <v>5.4977981072577502E-2</v>
      </c>
      <c r="DW129" s="39">
        <v>5.4884551338205703E-2</v>
      </c>
      <c r="DX129" s="39">
        <v>5.4804938720624002E-2</v>
      </c>
      <c r="DY129" s="39">
        <v>5.4738233447985202E-2</v>
      </c>
      <c r="DZ129" s="39">
        <v>5.4682281752030402E-2</v>
      </c>
      <c r="EA129" s="39">
        <v>5.4634374430806001E-2</v>
      </c>
      <c r="EB129" s="39">
        <v>5.4591760616872501E-2</v>
      </c>
      <c r="EC129" s="39">
        <v>5.4556891873537197E-2</v>
      </c>
      <c r="ED129" s="39">
        <v>5.4523009731680498E-2</v>
      </c>
      <c r="EE129" s="39">
        <v>5.4522299750886898E-2</v>
      </c>
      <c r="EF129" s="39">
        <v>5.4556651194169102E-2</v>
      </c>
      <c r="EG129" s="39">
        <v>5.4590792696410699E-2</v>
      </c>
      <c r="EH129" s="39">
        <v>5.46338453977269E-2</v>
      </c>
      <c r="EI129" s="39">
        <v>5.4681769589428803E-2</v>
      </c>
      <c r="EJ129" s="39">
        <v>5.4737808294152097E-2</v>
      </c>
      <c r="EK129" s="39">
        <v>5.4804413277178901E-2</v>
      </c>
      <c r="EL129" s="39">
        <v>5.48839046961122E-2</v>
      </c>
      <c r="EM129" s="39">
        <v>5.4977366008895003E-2</v>
      </c>
      <c r="EN129" s="39">
        <v>5.5084606990995197E-2</v>
      </c>
      <c r="EO129" s="39">
        <v>5.5084004076133203E-2</v>
      </c>
      <c r="EP129" s="39">
        <v>5.4977011323709801E-2</v>
      </c>
      <c r="EQ129" s="39">
        <v>5.4883539401398299E-2</v>
      </c>
      <c r="ER129" s="39">
        <v>5.4803964933182001E-2</v>
      </c>
      <c r="ES129" s="39">
        <v>5.4737351076322598E-2</v>
      </c>
      <c r="ET129" s="39">
        <v>5.4681413902148597E-2</v>
      </c>
      <c r="EU129" s="39">
        <v>5.4633522196212703E-2</v>
      </c>
      <c r="EV129" s="39">
        <v>5.4590835935899501E-2</v>
      </c>
      <c r="EW129" s="39">
        <v>5.4556068978230697E-2</v>
      </c>
      <c r="EX129" s="39">
        <v>5.4521625974575598E-2</v>
      </c>
      <c r="EY129" s="39">
        <v>5.4522045391681997E-2</v>
      </c>
      <c r="EZ129" s="39">
        <v>5.4557893868021998E-2</v>
      </c>
      <c r="FA129" s="39">
        <v>5.4594997550231603E-2</v>
      </c>
      <c r="FB129" s="39">
        <v>5.46395810516715E-2</v>
      </c>
      <c r="FC129" s="39">
        <v>5.4689632443920298E-2</v>
      </c>
      <c r="FD129" s="39">
        <v>5.4747914827641901E-2</v>
      </c>
      <c r="FE129" s="39">
        <v>5.4816962312134301E-2</v>
      </c>
      <c r="FF129" s="39">
        <v>5.48990103763373E-2</v>
      </c>
      <c r="FG129" s="39">
        <v>5.4995176043090101E-2</v>
      </c>
      <c r="FH129" s="39">
        <v>5.5105180346626897E-2</v>
      </c>
      <c r="FI129" s="39">
        <v>5.51055926243234E-2</v>
      </c>
      <c r="FJ129" s="39">
        <v>5.4995780111191203E-2</v>
      </c>
      <c r="FK129" s="39">
        <v>5.4899662890366997E-2</v>
      </c>
      <c r="FL129" s="39">
        <v>5.48174836650481E-2</v>
      </c>
      <c r="FM129" s="39">
        <v>5.4748372810072901E-2</v>
      </c>
      <c r="FN129" s="39">
        <v>5.4690130055565798E-2</v>
      </c>
      <c r="FO129" s="39">
        <v>5.4640145224020498E-2</v>
      </c>
      <c r="FP129" s="39">
        <v>5.4595636838392803E-2</v>
      </c>
      <c r="FQ129" s="39">
        <v>5.4558336466486598E-2</v>
      </c>
      <c r="FR129" s="39">
        <v>5.4522861193719303E-2</v>
      </c>
      <c r="FS129" s="39">
        <v>5.45233235703175E-2</v>
      </c>
      <c r="FT129" s="39">
        <v>5.4558964935623198E-2</v>
      </c>
      <c r="FU129" s="39">
        <v>5.45959593374436E-2</v>
      </c>
      <c r="FV129" s="39">
        <v>5.4640485562187001E-2</v>
      </c>
      <c r="FW129" s="39">
        <v>5.4690534444712703E-2</v>
      </c>
      <c r="FX129" s="39">
        <v>5.4748853093877503E-2</v>
      </c>
      <c r="FY129" s="39">
        <v>5.48179339545177E-2</v>
      </c>
      <c r="FZ129" s="39">
        <v>5.4900050040156301E-2</v>
      </c>
      <c r="GA129" s="39">
        <v>5.4996239362398398E-2</v>
      </c>
      <c r="GB129" s="39">
        <v>5.5106288126458097E-2</v>
      </c>
      <c r="GC129" s="39">
        <v>5.5105920998289502E-2</v>
      </c>
      <c r="GD129" s="39">
        <v>5.4996057026684399E-2</v>
      </c>
      <c r="GE129" s="39">
        <v>5.4899934028529898E-2</v>
      </c>
      <c r="GF129" s="39">
        <v>5.4817743711647597E-2</v>
      </c>
      <c r="GG129" s="39">
        <v>5.47486075136688E-2</v>
      </c>
      <c r="GH129" s="39">
        <v>5.46903463373326E-2</v>
      </c>
      <c r="GI129" s="39">
        <v>5.4640362059860302E-2</v>
      </c>
      <c r="GJ129" s="39">
        <v>5.4595874608762897E-2</v>
      </c>
      <c r="GK129" s="39">
        <v>5.4558536299405401E-2</v>
      </c>
      <c r="GL129" s="39">
        <v>5.4523100051961003E-2</v>
      </c>
      <c r="GM129" s="39">
        <v>5.4522256211311501E-2</v>
      </c>
      <c r="GN129" s="39">
        <v>5.45581417169217E-2</v>
      </c>
      <c r="GO129" s="39">
        <v>5.4595259476229903E-2</v>
      </c>
      <c r="GP129" s="39">
        <v>5.4639804187508897E-2</v>
      </c>
      <c r="GQ129" s="39">
        <v>5.4689869100615698E-2</v>
      </c>
      <c r="GR129" s="39">
        <v>5.47481595345123E-2</v>
      </c>
      <c r="GS129" s="39">
        <v>5.4817237566154302E-2</v>
      </c>
      <c r="GT129" s="39">
        <v>5.4899232135802598E-2</v>
      </c>
      <c r="GU129" s="39">
        <v>5.4995432302971201E-2</v>
      </c>
      <c r="GV129" s="39">
        <v>5.51054572866587E-2</v>
      </c>
      <c r="GW129" s="39">
        <v>5.5126055970459102E-2</v>
      </c>
      <c r="GX129" s="39">
        <v>5.5013096835517201E-2</v>
      </c>
      <c r="GY129" s="39">
        <v>5.4914364887122702E-2</v>
      </c>
      <c r="GZ129" s="39">
        <v>5.4829682888383302E-2</v>
      </c>
      <c r="HA129" s="39">
        <v>5.4758108016935397E-2</v>
      </c>
      <c r="HB129" s="39">
        <v>5.4697625288681197E-2</v>
      </c>
      <c r="HC129" s="39">
        <v>5.46455653729844E-2</v>
      </c>
      <c r="HD129" s="39">
        <v>5.4599027243893497E-2</v>
      </c>
      <c r="HE129" s="39">
        <v>5.4559268789406798E-2</v>
      </c>
      <c r="HF129" s="39">
        <v>5.45221817735397E-2</v>
      </c>
      <c r="HG129" s="39">
        <v>5.4523010998145598E-2</v>
      </c>
      <c r="HH129" s="39">
        <v>5.4560171126808901E-2</v>
      </c>
      <c r="HI129" s="39">
        <v>5.4599511394420402E-2</v>
      </c>
      <c r="HJ129" s="39">
        <v>5.4645962810460698E-2</v>
      </c>
      <c r="HK129" s="39">
        <v>5.4698079522674199E-2</v>
      </c>
      <c r="HL129" s="39">
        <v>5.4758613165231097E-2</v>
      </c>
      <c r="HM129" s="39">
        <v>5.4830123344914099E-2</v>
      </c>
      <c r="HN129" s="39">
        <v>5.4914706366840399E-2</v>
      </c>
      <c r="HO129" s="39">
        <v>5.50135724871188E-2</v>
      </c>
      <c r="HP129" s="39">
        <v>5.5126364295201097E-2</v>
      </c>
      <c r="HQ129" s="39">
        <v>5.5126501527678298E-2</v>
      </c>
      <c r="HR129" s="39">
        <v>5.5014025234350498E-2</v>
      </c>
      <c r="HS129" s="39">
        <v>5.4915121957741501E-2</v>
      </c>
      <c r="HT129" s="39">
        <v>5.48303851901853E-2</v>
      </c>
      <c r="HU129" s="39">
        <v>5.4758833723328799E-2</v>
      </c>
      <c r="HV129" s="39">
        <v>5.4698325049662398E-2</v>
      </c>
      <c r="HW129" s="39">
        <v>5.4646268573672802E-2</v>
      </c>
      <c r="HX129" s="39">
        <v>5.4599907770867699E-2</v>
      </c>
      <c r="HY129" s="39">
        <v>5.4560316881461297E-2</v>
      </c>
      <c r="HZ129" s="39">
        <v>5.4523840690517203E-2</v>
      </c>
      <c r="IA129" s="39">
        <v>5.4522674228359401E-2</v>
      </c>
      <c r="IB129" s="39">
        <v>5.4559916017180597E-2</v>
      </c>
      <c r="IC129" s="39">
        <v>5.4599262630291703E-2</v>
      </c>
      <c r="ID129" s="39">
        <v>5.4645728113547599E-2</v>
      </c>
      <c r="IE129" s="39">
        <v>5.4697847363220801E-2</v>
      </c>
      <c r="IF129" s="39">
        <v>5.4758370607670401E-2</v>
      </c>
      <c r="IG129" s="39">
        <v>5.4829867490591599E-2</v>
      </c>
      <c r="IH129" s="39">
        <v>5.4914436613550797E-2</v>
      </c>
      <c r="II129" s="39">
        <v>5.5013294088966297E-2</v>
      </c>
      <c r="IJ129" s="39">
        <v>5.51260685598935E-2</v>
      </c>
      <c r="IK129" s="39">
        <v>5.5125433710764601E-2</v>
      </c>
      <c r="IL129" s="39">
        <v>5.5012896952659901E-2</v>
      </c>
      <c r="IM129" s="39">
        <v>5.4914053391821198E-2</v>
      </c>
      <c r="IN129" s="39">
        <v>5.4829370982058499E-2</v>
      </c>
      <c r="IO129" s="39">
        <v>5.4757872039923897E-2</v>
      </c>
      <c r="IP129" s="39">
        <v>5.4697397701548002E-2</v>
      </c>
      <c r="IQ129" s="39">
        <v>5.4645338040023202E-2</v>
      </c>
      <c r="IR129" s="39">
        <v>5.4598934424521503E-2</v>
      </c>
      <c r="IS129" s="39">
        <v>5.4559128492075303E-2</v>
      </c>
      <c r="IT129" s="39">
        <v>5.4522085199877897E-2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0.12578334349256001</v>
      </c>
      <c r="F130" s="14">
        <v>0.126213366943634</v>
      </c>
      <c r="G130" s="14">
        <v>0.12670596112901999</v>
      </c>
      <c r="H130" s="14">
        <v>0.12723074687212599</v>
      </c>
      <c r="I130" s="14">
        <v>0.127766733797053</v>
      </c>
      <c r="J130" s="14">
        <v>0.12829943879740099</v>
      </c>
      <c r="K130" s="39">
        <v>0.12882103637345199</v>
      </c>
      <c r="L130" s="39">
        <v>0.129327528175221</v>
      </c>
      <c r="M130" s="39">
        <v>0.12982606330527499</v>
      </c>
      <c r="N130" s="39">
        <v>0.13031351521260501</v>
      </c>
      <c r="O130" s="39">
        <v>0.13030593395241</v>
      </c>
      <c r="P130" s="39">
        <v>0.12982029586729499</v>
      </c>
      <c r="Q130" s="39">
        <v>0.12932048280831299</v>
      </c>
      <c r="R130" s="39">
        <v>0.12881484950396499</v>
      </c>
      <c r="S130" s="39">
        <v>0.12829361164962899</v>
      </c>
      <c r="T130" s="39">
        <v>0.127761390589995</v>
      </c>
      <c r="U130" s="39">
        <v>0.127225983163995</v>
      </c>
      <c r="V130" s="39">
        <v>0.12670153415727001</v>
      </c>
      <c r="W130" s="39">
        <v>0.12620996784866401</v>
      </c>
      <c r="X130" s="39">
        <v>0.12578118194705301</v>
      </c>
      <c r="Y130" s="39">
        <v>0.12577908242038999</v>
      </c>
      <c r="Z130" s="39">
        <v>0.126208599456783</v>
      </c>
      <c r="AA130" s="39">
        <v>0.12669995954024199</v>
      </c>
      <c r="AB130" s="39">
        <v>0.12722383630069201</v>
      </c>
      <c r="AC130" s="39">
        <v>0.12775886774426401</v>
      </c>
      <c r="AD130" s="39">
        <v>0.12829096455792299</v>
      </c>
      <c r="AE130" s="39">
        <v>0.12881199081190101</v>
      </c>
      <c r="AF130" s="39">
        <v>0.129317547811547</v>
      </c>
      <c r="AG130" s="39">
        <v>0.12981673129329199</v>
      </c>
      <c r="AH130" s="39">
        <v>0.130302422540791</v>
      </c>
      <c r="AI130" s="39">
        <v>0.130309480222258</v>
      </c>
      <c r="AJ130" s="39">
        <v>0.129822835491508</v>
      </c>
      <c r="AK130" s="39">
        <v>0.12932377175023599</v>
      </c>
      <c r="AL130" s="39">
        <v>0.12881776219201399</v>
      </c>
      <c r="AM130" s="39">
        <v>0.12829658496615401</v>
      </c>
      <c r="AN130" s="39">
        <v>0.12776408884506099</v>
      </c>
      <c r="AO130" s="39">
        <v>0.12722809677174499</v>
      </c>
      <c r="AP130" s="39">
        <v>0.12670359876130199</v>
      </c>
      <c r="AQ130" s="39">
        <v>0.12621163661877499</v>
      </c>
      <c r="AR130" s="39">
        <v>0.12578249315149101</v>
      </c>
      <c r="AS130" s="39">
        <v>0.12578438071721901</v>
      </c>
      <c r="AT130" s="39">
        <v>0.12621564213655601</v>
      </c>
      <c r="AU130" s="39">
        <v>0.12670827949268401</v>
      </c>
      <c r="AV130" s="39">
        <v>0.12723327728522699</v>
      </c>
      <c r="AW130" s="39">
        <v>0.12776936343739601</v>
      </c>
      <c r="AX130" s="39">
        <v>0.12830239963863399</v>
      </c>
      <c r="AY130" s="39">
        <v>0.12882406698337101</v>
      </c>
      <c r="AZ130" s="39">
        <v>0.12933081177216599</v>
      </c>
      <c r="BA130" s="39">
        <v>0.12983016407027601</v>
      </c>
      <c r="BB130" s="39">
        <v>0.13031659743323701</v>
      </c>
      <c r="BC130" s="39">
        <v>0.13036011813330201</v>
      </c>
      <c r="BD130" s="39">
        <v>0.12987494200458799</v>
      </c>
      <c r="BE130" s="39">
        <v>0.12937441117082099</v>
      </c>
      <c r="BF130" s="39">
        <v>0.12886864430339801</v>
      </c>
      <c r="BG130" s="39">
        <v>0.12834768660312501</v>
      </c>
      <c r="BH130" s="39">
        <v>0.12781533048382801</v>
      </c>
      <c r="BI130" s="39">
        <v>0.127279184898975</v>
      </c>
      <c r="BJ130" s="39">
        <v>0.12675359637737499</v>
      </c>
      <c r="BK130" s="39">
        <v>0.12626009731476501</v>
      </c>
      <c r="BL130" s="39">
        <v>0.125828495061659</v>
      </c>
      <c r="BM130" s="39">
        <v>0.125825167069928</v>
      </c>
      <c r="BN130" s="39">
        <v>0.126257218567421</v>
      </c>
      <c r="BO130" s="39">
        <v>0.126749891976837</v>
      </c>
      <c r="BP130" s="39">
        <v>0.127274708802945</v>
      </c>
      <c r="BQ130" s="39">
        <v>0.127810130775424</v>
      </c>
      <c r="BR130" s="39">
        <v>0.128342292943143</v>
      </c>
      <c r="BS130" s="39">
        <v>0.12886271177445799</v>
      </c>
      <c r="BT130" s="39">
        <v>0.12936902120820401</v>
      </c>
      <c r="BU130" s="39">
        <v>0.129867632267501</v>
      </c>
      <c r="BV130" s="39">
        <v>0.130353408596427</v>
      </c>
      <c r="BW130" s="39">
        <v>0.13034592742133899</v>
      </c>
      <c r="BX130" s="39">
        <v>0.129861314212565</v>
      </c>
      <c r="BY130" s="39">
        <v>0.129361468554237</v>
      </c>
      <c r="BZ130" s="39">
        <v>0.12885654188501799</v>
      </c>
      <c r="CA130" s="39">
        <v>0.12833633100927</v>
      </c>
      <c r="CB130" s="39">
        <v>0.12780470969536001</v>
      </c>
      <c r="CC130" s="39">
        <v>0.127269685376009</v>
      </c>
      <c r="CD130" s="39">
        <v>0.12674511715328801</v>
      </c>
      <c r="CE130" s="39">
        <v>0.12625314447472599</v>
      </c>
      <c r="CF130" s="39">
        <v>0.125823382864829</v>
      </c>
      <c r="CG130" s="39">
        <v>0.12582397039568599</v>
      </c>
      <c r="CH130" s="39">
        <v>0.12625550654923001</v>
      </c>
      <c r="CI130" s="39">
        <v>0.12674778604346401</v>
      </c>
      <c r="CJ130" s="39">
        <v>0.12727220475550099</v>
      </c>
      <c r="CK130" s="39">
        <v>0.127807464184438</v>
      </c>
      <c r="CL130" s="39">
        <v>0.12833935254779499</v>
      </c>
      <c r="CM130" s="39">
        <v>0.12885987620001299</v>
      </c>
      <c r="CN130" s="39">
        <v>0.12936514049983899</v>
      </c>
      <c r="CO130" s="39">
        <v>0.129864189612626</v>
      </c>
      <c r="CP130" s="39">
        <v>0.13034926607463099</v>
      </c>
      <c r="CQ130" s="39">
        <v>0.13035660706809701</v>
      </c>
      <c r="CR130" s="39">
        <v>0.12987177283142901</v>
      </c>
      <c r="CS130" s="39">
        <v>0.12937109167670399</v>
      </c>
      <c r="CT130" s="39">
        <v>0.12886567266837801</v>
      </c>
      <c r="CU130" s="39">
        <v>0.12834494171213801</v>
      </c>
      <c r="CV130" s="39">
        <v>0.12781269536606399</v>
      </c>
      <c r="CW130" s="39">
        <v>0.12727686637895499</v>
      </c>
      <c r="CX130" s="39">
        <v>0.12675143244760601</v>
      </c>
      <c r="CY130" s="39">
        <v>0.126258314817628</v>
      </c>
      <c r="CZ130" s="39">
        <v>0.12582724571359599</v>
      </c>
      <c r="DA130" s="39">
        <v>0.12584777657694901</v>
      </c>
      <c r="DB130" s="39">
        <v>0.12628123823843301</v>
      </c>
      <c r="DC130" s="39">
        <v>0.12677502833422299</v>
      </c>
      <c r="DD130" s="39">
        <v>0.127300187690566</v>
      </c>
      <c r="DE130" s="39">
        <v>0.127835720099225</v>
      </c>
      <c r="DF130" s="39">
        <v>0.12836790702857401</v>
      </c>
      <c r="DG130" s="39">
        <v>0.12888840337264901</v>
      </c>
      <c r="DH130" s="39">
        <v>0.129393354683629</v>
      </c>
      <c r="DI130" s="39">
        <v>0.12989325707136101</v>
      </c>
      <c r="DJ130" s="39">
        <v>0.13037832153849099</v>
      </c>
      <c r="DK130" s="39">
        <v>0.13037129407431899</v>
      </c>
      <c r="DL130" s="39">
        <v>0.129887561842849</v>
      </c>
      <c r="DM130" s="39">
        <v>0.12938682598898699</v>
      </c>
      <c r="DN130" s="39">
        <v>0.12888202032799501</v>
      </c>
      <c r="DO130" s="39">
        <v>0.128361906075452</v>
      </c>
      <c r="DP130" s="39">
        <v>0.127830322394097</v>
      </c>
      <c r="DQ130" s="39">
        <v>0.127294988995557</v>
      </c>
      <c r="DR130" s="39">
        <v>0.12677018124658501</v>
      </c>
      <c r="DS130" s="39">
        <v>0.126277338576996</v>
      </c>
      <c r="DT130" s="39">
        <v>0.12584633487653499</v>
      </c>
      <c r="DU130" s="39">
        <v>0.12584421729800799</v>
      </c>
      <c r="DV130" s="39">
        <v>0.12627600100368999</v>
      </c>
      <c r="DW130" s="39">
        <v>0.12676860641412099</v>
      </c>
      <c r="DX130" s="39">
        <v>0.12729284486734799</v>
      </c>
      <c r="DY130" s="39">
        <v>0.12782773904894201</v>
      </c>
      <c r="DZ130" s="39">
        <v>0.128359251321984</v>
      </c>
      <c r="EA130" s="39">
        <v>0.12887919634918699</v>
      </c>
      <c r="EB130" s="39">
        <v>0.12938371193562101</v>
      </c>
      <c r="EC130" s="39">
        <v>0.12988331141861201</v>
      </c>
      <c r="ED130" s="39">
        <v>0.13036767166782101</v>
      </c>
      <c r="EE130" s="39">
        <v>0.13037480436283599</v>
      </c>
      <c r="EF130" s="39">
        <v>0.129890842128216</v>
      </c>
      <c r="EG130" s="39">
        <v>0.129388990739701</v>
      </c>
      <c r="EH130" s="39">
        <v>0.12888508012422201</v>
      </c>
      <c r="EI130" s="39">
        <v>0.128364755090494</v>
      </c>
      <c r="EJ130" s="39">
        <v>0.127833018151953</v>
      </c>
      <c r="EK130" s="39">
        <v>0.127297408416122</v>
      </c>
      <c r="EL130" s="39">
        <v>0.12677231836408201</v>
      </c>
      <c r="EM130" s="39">
        <v>0.126279093222675</v>
      </c>
      <c r="EN130" s="39">
        <v>0.125847688309736</v>
      </c>
      <c r="EO130" s="39">
        <v>0.12584965665003001</v>
      </c>
      <c r="EP130" s="39">
        <v>0.126283181555089</v>
      </c>
      <c r="EQ130" s="39">
        <v>0.126777043847422</v>
      </c>
      <c r="ER130" s="39">
        <v>0.12730242659959501</v>
      </c>
      <c r="ES130" s="39">
        <v>0.12783839139779199</v>
      </c>
      <c r="ET130" s="39">
        <v>0.128370705036813</v>
      </c>
      <c r="EU130" s="39">
        <v>0.12889146034241999</v>
      </c>
      <c r="EV130" s="39">
        <v>0.129396654320652</v>
      </c>
      <c r="EW130" s="39">
        <v>0.12989749230591</v>
      </c>
      <c r="EX130" s="39">
        <v>0.13038166029590301</v>
      </c>
      <c r="EY130" s="39">
        <v>0.130338330552109</v>
      </c>
      <c r="EZ130" s="39">
        <v>0.12985267465936501</v>
      </c>
      <c r="FA130" s="39">
        <v>0.12935233236927801</v>
      </c>
      <c r="FB130" s="39">
        <v>0.12884625692135199</v>
      </c>
      <c r="FC130" s="39">
        <v>0.128324952205808</v>
      </c>
      <c r="FD130" s="39">
        <v>0.127792308578696</v>
      </c>
      <c r="FE130" s="39">
        <v>0.12725612905852199</v>
      </c>
      <c r="FF130" s="39">
        <v>0.12673070956708099</v>
      </c>
      <c r="FG130" s="39">
        <v>0.12623761698834199</v>
      </c>
      <c r="FH130" s="39">
        <v>0.12580677798901099</v>
      </c>
      <c r="FI130" s="39">
        <v>0.12580340562284301</v>
      </c>
      <c r="FJ130" s="39">
        <v>0.12623451283224901</v>
      </c>
      <c r="FK130" s="39">
        <v>0.12672702882248399</v>
      </c>
      <c r="FL130" s="39">
        <v>0.12725157830392</v>
      </c>
      <c r="FM130" s="39">
        <v>0.12778713479373199</v>
      </c>
      <c r="FN130" s="39">
        <v>0.12831944564287001</v>
      </c>
      <c r="FO130" s="39">
        <v>0.12884049540942499</v>
      </c>
      <c r="FP130" s="39">
        <v>0.12934631019453499</v>
      </c>
      <c r="FQ130" s="39">
        <v>0.12984569029455501</v>
      </c>
      <c r="FR130" s="39">
        <v>0.130331525519262</v>
      </c>
      <c r="FS130" s="39">
        <v>0.13032413726876099</v>
      </c>
      <c r="FT130" s="39">
        <v>0.129839123461818</v>
      </c>
      <c r="FU130" s="39">
        <v>0.12933949452763899</v>
      </c>
      <c r="FV130" s="39">
        <v>0.12883412399763899</v>
      </c>
      <c r="FW130" s="39">
        <v>0.12831358063928999</v>
      </c>
      <c r="FX130" s="39">
        <v>0.127781787480239</v>
      </c>
      <c r="FY130" s="39">
        <v>0.12724654201723501</v>
      </c>
      <c r="FZ130" s="39">
        <v>0.12672233470654801</v>
      </c>
      <c r="GA130" s="39">
        <v>0.12623065144541901</v>
      </c>
      <c r="GB130" s="39">
        <v>0.125801646270296</v>
      </c>
      <c r="GC130" s="39">
        <v>0.12580224251361199</v>
      </c>
      <c r="GD130" s="39">
        <v>0.12623279479833599</v>
      </c>
      <c r="GE130" s="39">
        <v>0.12672495878979201</v>
      </c>
      <c r="GF130" s="39">
        <v>0.12724921866090999</v>
      </c>
      <c r="GG130" s="39">
        <v>0.12778450133204999</v>
      </c>
      <c r="GH130" s="39">
        <v>0.12831657734434099</v>
      </c>
      <c r="GI130" s="39">
        <v>0.12883743533780101</v>
      </c>
      <c r="GJ130" s="39">
        <v>0.12934308943654499</v>
      </c>
      <c r="GK130" s="39">
        <v>0.129842133596487</v>
      </c>
      <c r="GL130" s="39">
        <v>0.13032777507934501</v>
      </c>
      <c r="GM130" s="39">
        <v>0.13033454109842399</v>
      </c>
      <c r="GN130" s="39">
        <v>0.12984925415707299</v>
      </c>
      <c r="GO130" s="39">
        <v>0.12934918811528501</v>
      </c>
      <c r="GP130" s="39">
        <v>0.12884322938283099</v>
      </c>
      <c r="GQ130" s="39">
        <v>0.12832214736173</v>
      </c>
      <c r="GR130" s="39">
        <v>0.12778971243717799</v>
      </c>
      <c r="GS130" s="39">
        <v>0.127253816320269</v>
      </c>
      <c r="GT130" s="39">
        <v>0.126728534146725</v>
      </c>
      <c r="GU130" s="39">
        <v>0.12623585896389999</v>
      </c>
      <c r="GV130" s="39">
        <v>0.125805498550489</v>
      </c>
      <c r="GW130" s="39">
        <v>0.12576218497596101</v>
      </c>
      <c r="GX130" s="39">
        <v>0.12619126130744401</v>
      </c>
      <c r="GY130" s="39">
        <v>0.126683403885921</v>
      </c>
      <c r="GZ130" s="39">
        <v>0.12720803627725399</v>
      </c>
      <c r="HA130" s="39">
        <v>0.12774379112854001</v>
      </c>
      <c r="HB130" s="39">
        <v>0.12827672296720499</v>
      </c>
      <c r="HC130" s="39">
        <v>0.128798583492827</v>
      </c>
      <c r="HD130" s="39">
        <v>0.129305056816819</v>
      </c>
      <c r="HE130" s="39">
        <v>0.12980380485391399</v>
      </c>
      <c r="HF130" s="39">
        <v>0.130290681264151</v>
      </c>
      <c r="HG130" s="39">
        <v>0.130284217976054</v>
      </c>
      <c r="HH130" s="39">
        <v>0.12979792884799399</v>
      </c>
      <c r="HI130" s="39">
        <v>0.129298654660157</v>
      </c>
      <c r="HJ130" s="39">
        <v>0.128792373773781</v>
      </c>
      <c r="HK130" s="39">
        <v>0.128270992990099</v>
      </c>
      <c r="HL130" s="39">
        <v>0.127738516712117</v>
      </c>
      <c r="HM130" s="39">
        <v>0.12720298693339399</v>
      </c>
      <c r="HN130" s="39">
        <v>0.12667861165269001</v>
      </c>
      <c r="HO130" s="39">
        <v>0.12618744599837201</v>
      </c>
      <c r="HP130" s="39">
        <v>0.12575950367729</v>
      </c>
      <c r="HQ130" s="39">
        <v>0.12575741021898501</v>
      </c>
      <c r="HR130" s="39">
        <v>0.12618633385526801</v>
      </c>
      <c r="HS130" s="39">
        <v>0.12667706138173301</v>
      </c>
      <c r="HT130" s="39">
        <v>0.127200774670402</v>
      </c>
      <c r="HU130" s="39">
        <v>0.127735943543625</v>
      </c>
      <c r="HV130" s="39">
        <v>0.128268241559231</v>
      </c>
      <c r="HW130" s="39">
        <v>0.12878953704822099</v>
      </c>
      <c r="HX130" s="39">
        <v>0.12929580724561601</v>
      </c>
      <c r="HY130" s="39">
        <v>0.129794232129119</v>
      </c>
      <c r="HZ130" s="39">
        <v>0.13028172849084199</v>
      </c>
      <c r="IA130" s="39">
        <v>0.13028771930063099</v>
      </c>
      <c r="IB130" s="39">
        <v>0.12980134391967399</v>
      </c>
      <c r="IC130" s="39">
        <v>0.129301844698681</v>
      </c>
      <c r="ID130" s="39">
        <v>0.12879538843695901</v>
      </c>
      <c r="IE130" s="39">
        <v>0.128273822881665</v>
      </c>
      <c r="IF130" s="39">
        <v>0.12774113117935801</v>
      </c>
      <c r="IG130" s="39">
        <v>0.12720535621005499</v>
      </c>
      <c r="IH130" s="39">
        <v>0.126680684785619</v>
      </c>
      <c r="II130" s="39">
        <v>0.12618916009280001</v>
      </c>
      <c r="IJ130" s="39">
        <v>0.12576074501568599</v>
      </c>
      <c r="IK130" s="39">
        <v>0.125762635701441</v>
      </c>
      <c r="IL130" s="39">
        <v>0.12619314994901101</v>
      </c>
      <c r="IM130" s="39">
        <v>0.12668536952896201</v>
      </c>
      <c r="IN130" s="39">
        <v>0.127210261890986</v>
      </c>
      <c r="IO130" s="39">
        <v>0.127746407897537</v>
      </c>
      <c r="IP130" s="39">
        <v>0.12827954868104699</v>
      </c>
      <c r="IQ130" s="39">
        <v>0.128801598170174</v>
      </c>
      <c r="IR130" s="39">
        <v>0.129308600664544</v>
      </c>
      <c r="IS130" s="39">
        <v>0.12980747200192</v>
      </c>
      <c r="IT130" s="39">
        <v>0.13029473039710401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5.3783298130068401E-2</v>
      </c>
      <c r="F131" s="14">
        <v>5.3928275730188102E-2</v>
      </c>
      <c r="G131" s="14">
        <v>5.4167433364344403E-2</v>
      </c>
      <c r="H131" s="14">
        <v>5.4472952268895897E-2</v>
      </c>
      <c r="I131" s="14">
        <v>5.4822715085006302E-2</v>
      </c>
      <c r="J131" s="14">
        <v>5.5195938938577098E-2</v>
      </c>
      <c r="K131" s="39">
        <v>5.5579091853542498E-2</v>
      </c>
      <c r="L131" s="39">
        <v>5.5963731616546199E-2</v>
      </c>
      <c r="M131" s="39">
        <v>5.6348359334178498E-2</v>
      </c>
      <c r="N131" s="39">
        <v>5.6729169632177202E-2</v>
      </c>
      <c r="O131" s="39">
        <v>5.6723334847115101E-2</v>
      </c>
      <c r="P131" s="39">
        <v>5.6343543996960503E-2</v>
      </c>
      <c r="Q131" s="39">
        <v>5.5958600427647699E-2</v>
      </c>
      <c r="R131" s="39">
        <v>5.5574710073206697E-2</v>
      </c>
      <c r="S131" s="39">
        <v>5.51918249770963E-2</v>
      </c>
      <c r="T131" s="39">
        <v>5.4819138172056601E-2</v>
      </c>
      <c r="U131" s="39">
        <v>5.44704397932569E-2</v>
      </c>
      <c r="V131" s="39">
        <v>5.4165158274049698E-2</v>
      </c>
      <c r="W131" s="39">
        <v>5.3927456466083601E-2</v>
      </c>
      <c r="X131" s="39">
        <v>5.3783490933936702E-2</v>
      </c>
      <c r="Y131" s="39">
        <v>5.3782362109474902E-2</v>
      </c>
      <c r="Z131" s="39">
        <v>5.3926833948171202E-2</v>
      </c>
      <c r="AA131" s="39">
        <v>5.4164265073136403E-2</v>
      </c>
      <c r="AB131" s="39">
        <v>5.4469128418636902E-2</v>
      </c>
      <c r="AC131" s="39">
        <v>5.4817498994587502E-2</v>
      </c>
      <c r="AD131" s="39">
        <v>5.5189967538010497E-2</v>
      </c>
      <c r="AE131" s="39">
        <v>5.5572610203175901E-2</v>
      </c>
      <c r="AF131" s="39">
        <v>5.5956318239603002E-2</v>
      </c>
      <c r="AG131" s="39">
        <v>5.6340880690553E-2</v>
      </c>
      <c r="AH131" s="39">
        <v>5.67205824676211E-2</v>
      </c>
      <c r="AI131" s="39">
        <v>5.6726133161071501E-2</v>
      </c>
      <c r="AJ131" s="39">
        <v>5.6345788871578102E-2</v>
      </c>
      <c r="AK131" s="39">
        <v>5.5961048926306697E-2</v>
      </c>
      <c r="AL131" s="39">
        <v>5.5576880826847301E-2</v>
      </c>
      <c r="AM131" s="39">
        <v>5.51938776659514E-2</v>
      </c>
      <c r="AN131" s="39">
        <v>5.4820907785513302E-2</v>
      </c>
      <c r="AO131" s="39">
        <v>5.4471766833841397E-2</v>
      </c>
      <c r="AP131" s="39">
        <v>5.4166238840638599E-2</v>
      </c>
      <c r="AQ131" s="39">
        <v>5.3928122152196001E-2</v>
      </c>
      <c r="AR131" s="39">
        <v>5.3783757416338999E-2</v>
      </c>
      <c r="AS131" s="39">
        <v>5.3783451904934901E-2</v>
      </c>
      <c r="AT131" s="39">
        <v>5.39296570282791E-2</v>
      </c>
      <c r="AU131" s="39">
        <v>5.4168615280989901E-2</v>
      </c>
      <c r="AV131" s="39">
        <v>5.4474853624809902E-2</v>
      </c>
      <c r="AW131" s="39">
        <v>5.48244505025893E-2</v>
      </c>
      <c r="AX131" s="39">
        <v>5.5197981889536299E-2</v>
      </c>
      <c r="AY131" s="39">
        <v>5.55814599954296E-2</v>
      </c>
      <c r="AZ131" s="39">
        <v>5.5966180624282803E-2</v>
      </c>
      <c r="BA131" s="39">
        <v>5.6351276838131202E-2</v>
      </c>
      <c r="BB131" s="39">
        <v>5.6731760539315397E-2</v>
      </c>
      <c r="BC131" s="39">
        <v>5.6754478779550997E-2</v>
      </c>
      <c r="BD131" s="39">
        <v>5.63742788641802E-2</v>
      </c>
      <c r="BE131" s="39">
        <v>5.59883102922187E-2</v>
      </c>
      <c r="BF131" s="39">
        <v>5.5603606935274698E-2</v>
      </c>
      <c r="BG131" s="39">
        <v>5.5219920295386402E-2</v>
      </c>
      <c r="BH131" s="39">
        <v>5.4846036526119399E-2</v>
      </c>
      <c r="BI131" s="39">
        <v>5.4495596300172401E-2</v>
      </c>
      <c r="BJ131" s="39">
        <v>5.4188068680363299E-2</v>
      </c>
      <c r="BK131" s="39">
        <v>5.3947447212595701E-2</v>
      </c>
      <c r="BL131" s="39">
        <v>5.3799919555456897E-2</v>
      </c>
      <c r="BM131" s="39">
        <v>5.3798539940879499E-2</v>
      </c>
      <c r="BN131" s="39">
        <v>5.3946210537817299E-2</v>
      </c>
      <c r="BO131" s="39">
        <v>5.4186052580475902E-2</v>
      </c>
      <c r="BP131" s="39">
        <v>5.44928558415839E-2</v>
      </c>
      <c r="BQ131" s="39">
        <v>5.4842619720766199E-2</v>
      </c>
      <c r="BR131" s="39">
        <v>5.5216092023559003E-2</v>
      </c>
      <c r="BS131" s="39">
        <v>5.5599246478219497E-2</v>
      </c>
      <c r="BT131" s="39">
        <v>5.5983918231689397E-2</v>
      </c>
      <c r="BU131" s="39">
        <v>5.6368827024773499E-2</v>
      </c>
      <c r="BV131" s="39">
        <v>5.6749057742097299E-2</v>
      </c>
      <c r="BW131" s="39">
        <v>5.6743229802043701E-2</v>
      </c>
      <c r="BX131" s="39">
        <v>5.63637422567091E-2</v>
      </c>
      <c r="BY131" s="39">
        <v>5.5978541599853798E-2</v>
      </c>
      <c r="BZ131" s="39">
        <v>5.5594692319916802E-2</v>
      </c>
      <c r="CA131" s="39">
        <v>5.5211899325181002E-2</v>
      </c>
      <c r="CB131" s="39">
        <v>5.4838992738745498E-2</v>
      </c>
      <c r="CC131" s="39">
        <v>5.44898160117906E-2</v>
      </c>
      <c r="CD131" s="39">
        <v>5.4183624559748803E-2</v>
      </c>
      <c r="CE131" s="39">
        <v>5.3944640040711402E-2</v>
      </c>
      <c r="CF131" s="39">
        <v>5.37988919639691E-2</v>
      </c>
      <c r="CG131" s="39">
        <v>5.3798322386624998E-2</v>
      </c>
      <c r="CH131" s="39">
        <v>5.3945520394721398E-2</v>
      </c>
      <c r="CI131" s="39">
        <v>5.4184947546092002E-2</v>
      </c>
      <c r="CJ131" s="39">
        <v>5.4491351211403097E-2</v>
      </c>
      <c r="CK131" s="39">
        <v>5.4840854072137499E-2</v>
      </c>
      <c r="CL131" s="39">
        <v>5.5214041845137798E-2</v>
      </c>
      <c r="CM131" s="39">
        <v>5.5597102202427799E-2</v>
      </c>
      <c r="CN131" s="39">
        <v>5.5981200901215597E-2</v>
      </c>
      <c r="CO131" s="39">
        <v>5.6366180096287702E-2</v>
      </c>
      <c r="CP131" s="39">
        <v>5.67459777504958E-2</v>
      </c>
      <c r="CQ131" s="39">
        <v>5.6751685480961503E-2</v>
      </c>
      <c r="CR131" s="39">
        <v>5.6371749933293601E-2</v>
      </c>
      <c r="CS131" s="39">
        <v>5.5985839201488398E-2</v>
      </c>
      <c r="CT131" s="39">
        <v>5.5601398872593702E-2</v>
      </c>
      <c r="CU131" s="39">
        <v>5.52179568813825E-2</v>
      </c>
      <c r="CV131" s="39">
        <v>5.4844285102704199E-2</v>
      </c>
      <c r="CW131" s="39">
        <v>5.4494173477226099E-2</v>
      </c>
      <c r="CX131" s="39">
        <v>5.4186938014914802E-2</v>
      </c>
      <c r="CY131" s="39">
        <v>5.3946725025230201E-2</v>
      </c>
      <c r="CZ131" s="39">
        <v>5.3799672519811798E-2</v>
      </c>
      <c r="DA131" s="39">
        <v>5.3806427015984301E-2</v>
      </c>
      <c r="DB131" s="39">
        <v>5.3955787353256603E-2</v>
      </c>
      <c r="DC131" s="39">
        <v>5.4197031678346101E-2</v>
      </c>
      <c r="DD131" s="39">
        <v>5.4504743190617697E-2</v>
      </c>
      <c r="DE131" s="39">
        <v>5.4855172765965597E-2</v>
      </c>
      <c r="DF131" s="39">
        <v>5.5229141392611099E-2</v>
      </c>
      <c r="DG131" s="39">
        <v>5.5612719367483299E-2</v>
      </c>
      <c r="DH131" s="39">
        <v>5.5997131695268397E-2</v>
      </c>
      <c r="DI131" s="39">
        <v>5.6382887023304601E-2</v>
      </c>
      <c r="DJ131" s="39">
        <v>5.6763047901836602E-2</v>
      </c>
      <c r="DK131" s="39">
        <v>5.6757409075064401E-2</v>
      </c>
      <c r="DL131" s="39">
        <v>5.6378068338337799E-2</v>
      </c>
      <c r="DM131" s="39">
        <v>5.5992175629782703E-2</v>
      </c>
      <c r="DN131" s="39">
        <v>5.5608063273190698E-2</v>
      </c>
      <c r="DO131" s="39">
        <v>5.5224923429082202E-2</v>
      </c>
      <c r="DP131" s="39">
        <v>5.48515470387766E-2</v>
      </c>
      <c r="DQ131" s="39">
        <v>5.4501621726946399E-2</v>
      </c>
      <c r="DR131" s="39">
        <v>5.4194562063991397E-2</v>
      </c>
      <c r="DS131" s="39">
        <v>5.3954281908776699E-2</v>
      </c>
      <c r="DT131" s="39">
        <v>5.3806946927965602E-2</v>
      </c>
      <c r="DU131" s="39">
        <v>5.3805804724256501E-2</v>
      </c>
      <c r="DV131" s="39">
        <v>5.3953666188091901E-2</v>
      </c>
      <c r="DW131" s="39">
        <v>5.4193659871281497E-2</v>
      </c>
      <c r="DX131" s="39">
        <v>5.4500299841607001E-2</v>
      </c>
      <c r="DY131" s="39">
        <v>5.4849866988102597E-2</v>
      </c>
      <c r="DZ131" s="39">
        <v>5.5223047884052003E-2</v>
      </c>
      <c r="EA131" s="39">
        <v>5.5605962247900403E-2</v>
      </c>
      <c r="EB131" s="39">
        <v>5.5989807734675899E-2</v>
      </c>
      <c r="EC131" s="39">
        <v>5.63750742538765E-2</v>
      </c>
      <c r="ED131" s="39">
        <v>5.6754578695730903E-2</v>
      </c>
      <c r="EE131" s="39">
        <v>5.6760216451732001E-2</v>
      </c>
      <c r="EF131" s="39">
        <v>5.6380649491563503E-2</v>
      </c>
      <c r="EG131" s="39">
        <v>5.5994171494057797E-2</v>
      </c>
      <c r="EH131" s="39">
        <v>5.5610311376209101E-2</v>
      </c>
      <c r="EI131" s="39">
        <v>5.5226938873245798E-2</v>
      </c>
      <c r="EJ131" s="39">
        <v>5.4853330339211401E-2</v>
      </c>
      <c r="EK131" s="39">
        <v>5.4503089802894901E-2</v>
      </c>
      <c r="EL131" s="39">
        <v>5.4195683288293398E-2</v>
      </c>
      <c r="EM131" s="39">
        <v>5.3954992855657601E-2</v>
      </c>
      <c r="EN131" s="39">
        <v>5.3807236943904699E-2</v>
      </c>
      <c r="EO131" s="39">
        <v>5.3806975503752401E-2</v>
      </c>
      <c r="EP131" s="39">
        <v>5.3956578949832801E-2</v>
      </c>
      <c r="EQ131" s="39">
        <v>5.4198099768280002E-2</v>
      </c>
      <c r="ER131" s="39">
        <v>5.4506137150805198E-2</v>
      </c>
      <c r="ES131" s="39">
        <v>5.48569452419796E-2</v>
      </c>
      <c r="ET131" s="39">
        <v>5.5231132465999401E-2</v>
      </c>
      <c r="EU131" s="39">
        <v>5.5614963850064203E-2</v>
      </c>
      <c r="EV131" s="39">
        <v>5.5999606774344998E-2</v>
      </c>
      <c r="EW131" s="39">
        <v>5.6385876652817503E-2</v>
      </c>
      <c r="EX131" s="39">
        <v>5.6765773228048502E-2</v>
      </c>
      <c r="EY131" s="39">
        <v>5.6743094240684702E-2</v>
      </c>
      <c r="EZ131" s="39">
        <v>5.6362819874485298E-2</v>
      </c>
      <c r="FA131" s="39">
        <v>5.5977110926716603E-2</v>
      </c>
      <c r="FB131" s="39">
        <v>5.5592465591941601E-2</v>
      </c>
      <c r="FC131" s="39">
        <v>5.5208884575362001E-2</v>
      </c>
      <c r="FD131" s="39">
        <v>5.4835200340972397E-2</v>
      </c>
      <c r="FE131" s="39">
        <v>5.4485167073555503E-2</v>
      </c>
      <c r="FF131" s="39">
        <v>5.4178255449150101E-2</v>
      </c>
      <c r="FG131" s="39">
        <v>5.39384871842917E-2</v>
      </c>
      <c r="FH131" s="39">
        <v>5.3792095832262903E-2</v>
      </c>
      <c r="FI131" s="39">
        <v>5.37907010548931E-2</v>
      </c>
      <c r="FJ131" s="39">
        <v>5.39371616853929E-2</v>
      </c>
      <c r="FK131" s="39">
        <v>5.4176255413292199E-2</v>
      </c>
      <c r="FL131" s="39">
        <v>5.44823979789687E-2</v>
      </c>
      <c r="FM131" s="39">
        <v>5.4831804307738097E-2</v>
      </c>
      <c r="FN131" s="39">
        <v>5.5205017007727702E-2</v>
      </c>
      <c r="FO131" s="39">
        <v>5.5588199023720301E-2</v>
      </c>
      <c r="FP131" s="39">
        <v>5.5972466314498301E-2</v>
      </c>
      <c r="FQ131" s="39">
        <v>5.63575165072615E-2</v>
      </c>
      <c r="FR131" s="39">
        <v>5.6737649674090299E-2</v>
      </c>
      <c r="FS131" s="39">
        <v>5.6731874771034703E-2</v>
      </c>
      <c r="FT131" s="39">
        <v>5.6352343884595799E-2</v>
      </c>
      <c r="FU131" s="39">
        <v>5.5967410185403001E-2</v>
      </c>
      <c r="FV131" s="39">
        <v>5.5583567835659799E-2</v>
      </c>
      <c r="FW131" s="39">
        <v>5.5200877856420298E-2</v>
      </c>
      <c r="FX131" s="39">
        <v>5.4828218200039802E-2</v>
      </c>
      <c r="FY131" s="39">
        <v>5.4479364319994797E-2</v>
      </c>
      <c r="FZ131" s="39">
        <v>5.4173869681193899E-2</v>
      </c>
      <c r="GA131" s="39">
        <v>5.3935684978252997E-2</v>
      </c>
      <c r="GB131" s="39">
        <v>5.3791067443607399E-2</v>
      </c>
      <c r="GC131" s="39">
        <v>5.3790499652400001E-2</v>
      </c>
      <c r="GD131" s="39">
        <v>5.3936471309260298E-2</v>
      </c>
      <c r="GE131" s="39">
        <v>5.4175169429282702E-2</v>
      </c>
      <c r="GF131" s="39">
        <v>5.4480962930958297E-2</v>
      </c>
      <c r="GG131" s="39">
        <v>5.48300570348721E-2</v>
      </c>
      <c r="GH131" s="39">
        <v>5.5203004998500602E-2</v>
      </c>
      <c r="GI131" s="39">
        <v>5.5585961707231998E-2</v>
      </c>
      <c r="GJ131" s="39">
        <v>5.5970035308959103E-2</v>
      </c>
      <c r="GK131" s="39">
        <v>5.6354823534561303E-2</v>
      </c>
      <c r="GL131" s="39">
        <v>5.6734754723985301E-2</v>
      </c>
      <c r="GM131" s="39">
        <v>5.67401889719375E-2</v>
      </c>
      <c r="GN131" s="39">
        <v>5.6360190530307497E-2</v>
      </c>
      <c r="GO131" s="39">
        <v>5.59747168302877E-2</v>
      </c>
      <c r="GP131" s="39">
        <v>5.5590245554475497E-2</v>
      </c>
      <c r="GQ131" s="39">
        <v>5.5206900548160499E-2</v>
      </c>
      <c r="GR131" s="39">
        <v>5.48334701132639E-2</v>
      </c>
      <c r="GS131" s="39">
        <v>5.4483750876725703E-2</v>
      </c>
      <c r="GT131" s="39">
        <v>5.41771233733137E-2</v>
      </c>
      <c r="GU131" s="39">
        <v>5.3937778208989803E-2</v>
      </c>
      <c r="GV131" s="39">
        <v>5.37918380860287E-2</v>
      </c>
      <c r="GW131" s="39">
        <v>5.3775767771026599E-2</v>
      </c>
      <c r="GX131" s="39">
        <v>5.3919934077318897E-2</v>
      </c>
      <c r="GY131" s="39">
        <v>5.4157757854921301E-2</v>
      </c>
      <c r="GZ131" s="39">
        <v>5.4463071039699801E-2</v>
      </c>
      <c r="HA131" s="39">
        <v>5.4811910299324099E-2</v>
      </c>
      <c r="HB131" s="39">
        <v>5.5184908532549599E-2</v>
      </c>
      <c r="HC131" s="39">
        <v>5.5568080376692898E-2</v>
      </c>
      <c r="HD131" s="39">
        <v>5.5952366034745397E-2</v>
      </c>
      <c r="HE131" s="39">
        <v>5.6336897622652003E-2</v>
      </c>
      <c r="HF131" s="39">
        <v>5.6717319622995498E-2</v>
      </c>
      <c r="HG131" s="39">
        <v>5.67119951892395E-2</v>
      </c>
      <c r="HH131" s="39">
        <v>5.6332052521476897E-2</v>
      </c>
      <c r="HI131" s="39">
        <v>5.5947515109691398E-2</v>
      </c>
      <c r="HJ131" s="39">
        <v>5.5563551127028099E-2</v>
      </c>
      <c r="HK131" s="39">
        <v>5.5180848765808997E-2</v>
      </c>
      <c r="HL131" s="39">
        <v>5.48083755911156E-2</v>
      </c>
      <c r="HM131" s="39">
        <v>5.4460044839255199E-2</v>
      </c>
      <c r="HN131" s="39">
        <v>5.4155340054767798E-2</v>
      </c>
      <c r="HO131" s="39">
        <v>5.3918486108811899E-2</v>
      </c>
      <c r="HP131" s="39">
        <v>5.3775688334126097E-2</v>
      </c>
      <c r="HQ131" s="39">
        <v>5.3774563973570298E-2</v>
      </c>
      <c r="HR131" s="39">
        <v>5.3917973798023502E-2</v>
      </c>
      <c r="HS131" s="39">
        <v>5.4154460556653801E-2</v>
      </c>
      <c r="HT131" s="39">
        <v>5.4458710673842198E-2</v>
      </c>
      <c r="HU131" s="39">
        <v>5.4806719514862899E-2</v>
      </c>
      <c r="HV131" s="39">
        <v>5.5178953968375903E-2</v>
      </c>
      <c r="HW131" s="39">
        <v>5.55614627991231E-2</v>
      </c>
      <c r="HX131" s="39">
        <v>5.5945286918790298E-2</v>
      </c>
      <c r="HY131" s="39">
        <v>5.6329336823510802E-2</v>
      </c>
      <c r="HZ131" s="39">
        <v>5.6709696889003798E-2</v>
      </c>
      <c r="IA131" s="39">
        <v>5.6714765115666199E-2</v>
      </c>
      <c r="IB131" s="39">
        <v>5.63346707838887E-2</v>
      </c>
      <c r="IC131" s="39">
        <v>5.5949920055640701E-2</v>
      </c>
      <c r="ID131" s="39">
        <v>5.5565756576445101E-2</v>
      </c>
      <c r="IE131" s="39">
        <v>5.51828348733771E-2</v>
      </c>
      <c r="IF131" s="39">
        <v>5.4810105291750899E-2</v>
      </c>
      <c r="IG131" s="39">
        <v>5.4461475753783399E-2</v>
      </c>
      <c r="IH131" s="39">
        <v>5.4156420803973399E-2</v>
      </c>
      <c r="II131" s="39">
        <v>5.3919169423135002E-2</v>
      </c>
      <c r="IJ131" s="39">
        <v>5.3775923753243103E-2</v>
      </c>
      <c r="IK131" s="39">
        <v>5.3775616054878898E-2</v>
      </c>
      <c r="IL131" s="39">
        <v>5.3920692113685498E-2</v>
      </c>
      <c r="IM131" s="39">
        <v>5.4158792336650101E-2</v>
      </c>
      <c r="IN131" s="39">
        <v>5.4464439493075403E-2</v>
      </c>
      <c r="IO131" s="39">
        <v>5.4813640606343798E-2</v>
      </c>
      <c r="IP131" s="39">
        <v>5.5186891508372797E-2</v>
      </c>
      <c r="IQ131" s="39">
        <v>5.5570282828842299E-2</v>
      </c>
      <c r="IR131" s="39">
        <v>5.5954917636106397E-2</v>
      </c>
      <c r="IS131" s="39">
        <v>5.6339620176953702E-2</v>
      </c>
      <c r="IT131" s="39">
        <v>5.6720331804185301E-2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4.2660574052935302E-2</v>
      </c>
      <c r="F132" s="14">
        <v>4.3138310675851201E-2</v>
      </c>
      <c r="G132" s="14">
        <v>4.3701390522392497E-2</v>
      </c>
      <c r="H132" s="14">
        <v>4.4316243696233201E-2</v>
      </c>
      <c r="I132" s="14">
        <v>4.4959804788295102E-2</v>
      </c>
      <c r="J132" s="14">
        <v>4.5613237312003202E-2</v>
      </c>
      <c r="K132" s="39">
        <v>4.6265701690676703E-2</v>
      </c>
      <c r="L132" s="39">
        <v>4.6911025895270998E-2</v>
      </c>
      <c r="M132" s="39">
        <v>4.7549660997697397E-2</v>
      </c>
      <c r="N132" s="39">
        <v>4.8179230541859901E-2</v>
      </c>
      <c r="O132" s="39">
        <v>4.8169502733577702E-2</v>
      </c>
      <c r="P132" s="39">
        <v>4.7541067176620197E-2</v>
      </c>
      <c r="Q132" s="39">
        <v>4.6902479232421003E-2</v>
      </c>
      <c r="R132" s="39">
        <v>4.6257967188756598E-2</v>
      </c>
      <c r="S132" s="39">
        <v>4.56060231402899E-2</v>
      </c>
      <c r="T132" s="39">
        <v>4.4953246460782699E-2</v>
      </c>
      <c r="U132" s="39">
        <v>4.4310787106794099E-2</v>
      </c>
      <c r="V132" s="39">
        <v>4.3696338308769199E-2</v>
      </c>
      <c r="W132" s="39">
        <v>4.3135006367870703E-2</v>
      </c>
      <c r="X132" s="39">
        <v>4.26586179060899E-2</v>
      </c>
      <c r="Y132" s="39">
        <v>4.2656204811219497E-2</v>
      </c>
      <c r="Z132" s="39">
        <v>4.3133210009010201E-2</v>
      </c>
      <c r="AA132" s="39">
        <v>4.3694142058770397E-2</v>
      </c>
      <c r="AB132" s="39">
        <v>4.4308093835184401E-2</v>
      </c>
      <c r="AC132" s="39">
        <v>4.4950144027834101E-2</v>
      </c>
      <c r="AD132" s="39">
        <v>4.5602598793656801E-2</v>
      </c>
      <c r="AE132" s="39">
        <v>4.6254206130620999E-2</v>
      </c>
      <c r="AF132" s="39">
        <v>4.6898417976722201E-2</v>
      </c>
      <c r="AG132" s="39">
        <v>4.7536561518232899E-2</v>
      </c>
      <c r="AH132" s="39">
        <v>4.8164713369428E-2</v>
      </c>
      <c r="AI132" s="39">
        <v>4.8174289774567301E-2</v>
      </c>
      <c r="AJ132" s="39">
        <v>4.7545224691806401E-2</v>
      </c>
      <c r="AK132" s="39">
        <v>4.6906656596384898E-2</v>
      </c>
      <c r="AL132" s="39">
        <v>4.6261788506846702E-2</v>
      </c>
      <c r="AM132" s="39">
        <v>4.5609618454887202E-2</v>
      </c>
      <c r="AN132" s="39">
        <v>4.4956489880081101E-2</v>
      </c>
      <c r="AO132" s="39">
        <v>4.4313554711252499E-2</v>
      </c>
      <c r="AP132" s="39">
        <v>4.3698770968374698E-2</v>
      </c>
      <c r="AQ132" s="39">
        <v>4.3136946635019699E-2</v>
      </c>
      <c r="AR132" s="39">
        <v>4.2660044941149299E-2</v>
      </c>
      <c r="AS132" s="39">
        <v>4.2661922746145498E-2</v>
      </c>
      <c r="AT132" s="39">
        <v>4.31410960664739E-2</v>
      </c>
      <c r="AU132" s="39">
        <v>4.3703890046982399E-2</v>
      </c>
      <c r="AV132" s="39">
        <v>4.4319481173338303E-2</v>
      </c>
      <c r="AW132" s="39">
        <v>4.4963006563540103E-2</v>
      </c>
      <c r="AX132" s="39">
        <v>4.5616812099115597E-2</v>
      </c>
      <c r="AY132" s="39">
        <v>4.6269606278030798E-2</v>
      </c>
      <c r="AZ132" s="39">
        <v>4.691520142273E-2</v>
      </c>
      <c r="BA132" s="39">
        <v>4.7554373347674199E-2</v>
      </c>
      <c r="BB132" s="39">
        <v>4.8183828756789802E-2</v>
      </c>
      <c r="BC132" s="39">
        <v>4.8207154141666299E-2</v>
      </c>
      <c r="BD132" s="39">
        <v>4.7577246291571097E-2</v>
      </c>
      <c r="BE132" s="39">
        <v>4.6936596488077402E-2</v>
      </c>
      <c r="BF132" s="39">
        <v>4.6290227933885097E-2</v>
      </c>
      <c r="BG132" s="39">
        <v>4.5636371025500798E-2</v>
      </c>
      <c r="BH132" s="39">
        <v>4.4981274093395397E-2</v>
      </c>
      <c r="BI132" s="39">
        <v>4.4335904084510297E-2</v>
      </c>
      <c r="BJ132" s="39">
        <v>4.3717888794031899E-2</v>
      </c>
      <c r="BK132" s="39">
        <v>4.3152056175866899E-2</v>
      </c>
      <c r="BL132" s="39">
        <v>4.26701068227128E-2</v>
      </c>
      <c r="BM132" s="39">
        <v>4.2666235985973598E-2</v>
      </c>
      <c r="BN132" s="39">
        <v>4.3148322097050898E-2</v>
      </c>
      <c r="BO132" s="39">
        <v>4.3713196537122398E-2</v>
      </c>
      <c r="BP132" s="39">
        <v>4.4330339939645101E-2</v>
      </c>
      <c r="BQ132" s="39">
        <v>4.4974890545145398E-2</v>
      </c>
      <c r="BR132" s="39">
        <v>4.5629390484055898E-2</v>
      </c>
      <c r="BS132" s="39">
        <v>4.6282537594747999E-2</v>
      </c>
      <c r="BT132" s="39">
        <v>4.6928604252301401E-2</v>
      </c>
      <c r="BU132" s="39">
        <v>4.7568090373022703E-2</v>
      </c>
      <c r="BV132" s="39">
        <v>4.8197649026781197E-2</v>
      </c>
      <c r="BW132" s="39">
        <v>4.8187853491884702E-2</v>
      </c>
      <c r="BX132" s="39">
        <v>4.7559204824270097E-2</v>
      </c>
      <c r="BY132" s="39">
        <v>4.6919791363650799E-2</v>
      </c>
      <c r="BZ132" s="39">
        <v>4.6274666898534003E-2</v>
      </c>
      <c r="CA132" s="39">
        <v>4.5622060336710901E-2</v>
      </c>
      <c r="CB132" s="39">
        <v>4.4968245317146799E-2</v>
      </c>
      <c r="CC132" s="39">
        <v>4.4324392247624203E-2</v>
      </c>
      <c r="CD132" s="39">
        <v>4.3707986168964798E-2</v>
      </c>
      <c r="CE132" s="39">
        <v>4.3144099320248999E-2</v>
      </c>
      <c r="CF132" s="39">
        <v>4.2664354789789902E-2</v>
      </c>
      <c r="CG132" s="39">
        <v>4.2664835454908297E-2</v>
      </c>
      <c r="CH132" s="39">
        <v>4.3146340952350398E-2</v>
      </c>
      <c r="CI132" s="39">
        <v>4.3710724287684299E-2</v>
      </c>
      <c r="CJ132" s="39">
        <v>4.4327407241216303E-2</v>
      </c>
      <c r="CK132" s="39">
        <v>4.4971628890926103E-2</v>
      </c>
      <c r="CL132" s="39">
        <v>4.5625772752556297E-2</v>
      </c>
      <c r="CM132" s="39">
        <v>4.6278717823615999E-2</v>
      </c>
      <c r="CN132" s="39">
        <v>4.6924175122011101E-2</v>
      </c>
      <c r="CO132" s="39">
        <v>4.7563570404548797E-2</v>
      </c>
      <c r="CP132" s="39">
        <v>4.8192584557281398E-2</v>
      </c>
      <c r="CQ132" s="39">
        <v>4.8202353146453998E-2</v>
      </c>
      <c r="CR132" s="39">
        <v>4.75728318744661E-2</v>
      </c>
      <c r="CS132" s="39">
        <v>4.6932383382437798E-2</v>
      </c>
      <c r="CT132" s="39">
        <v>4.6286356017111799E-2</v>
      </c>
      <c r="CU132" s="39">
        <v>4.5632834035804502E-2</v>
      </c>
      <c r="CV132" s="39">
        <v>4.49780304849434E-2</v>
      </c>
      <c r="CW132" s="39">
        <v>4.4333045504417301E-2</v>
      </c>
      <c r="CX132" s="39">
        <v>4.3715401430048102E-2</v>
      </c>
      <c r="CY132" s="39">
        <v>4.3150054051290597E-2</v>
      </c>
      <c r="CZ132" s="39">
        <v>4.2668677595979899E-2</v>
      </c>
      <c r="DA132" s="39">
        <v>4.2671177625237998E-2</v>
      </c>
      <c r="DB132" s="39">
        <v>4.31559034580552E-2</v>
      </c>
      <c r="DC132" s="39">
        <v>4.3722887086293703E-2</v>
      </c>
      <c r="DD132" s="39">
        <v>4.4341557617303302E-2</v>
      </c>
      <c r="DE132" s="39">
        <v>4.49873311865863E-2</v>
      </c>
      <c r="DF132" s="39">
        <v>4.56428389119709E-2</v>
      </c>
      <c r="DG132" s="39">
        <v>4.6296891391667601E-2</v>
      </c>
      <c r="DH132" s="39">
        <v>4.6943271205018698E-2</v>
      </c>
      <c r="DI132" s="39">
        <v>4.7583978441301598E-2</v>
      </c>
      <c r="DJ132" s="39">
        <v>4.8213946687340102E-2</v>
      </c>
      <c r="DK132" s="39">
        <v>4.8204295176760899E-2</v>
      </c>
      <c r="DL132" s="39">
        <v>4.7575305209413797E-2</v>
      </c>
      <c r="DM132" s="39">
        <v>4.6934781395211497E-2</v>
      </c>
      <c r="DN132" s="39">
        <v>4.6288920236330897E-2</v>
      </c>
      <c r="DO132" s="39">
        <v>4.5635473093885402E-2</v>
      </c>
      <c r="DP132" s="39">
        <v>4.4980671990788597E-2</v>
      </c>
      <c r="DQ132" s="39">
        <v>4.4335530051921999E-2</v>
      </c>
      <c r="DR132" s="39">
        <v>4.3717625278296299E-2</v>
      </c>
      <c r="DS132" s="39">
        <v>4.3151711494417301E-2</v>
      </c>
      <c r="DT132" s="39">
        <v>4.2669453674068603E-2</v>
      </c>
      <c r="DU132" s="39">
        <v>4.2667010328588002E-2</v>
      </c>
      <c r="DV132" s="39">
        <v>4.3149890837006703E-2</v>
      </c>
      <c r="DW132" s="39">
        <v>4.3715389758281799E-2</v>
      </c>
      <c r="DX132" s="39">
        <v>4.4332795292389003E-2</v>
      </c>
      <c r="DY132" s="39">
        <v>4.4977499927965001E-2</v>
      </c>
      <c r="DZ132" s="39">
        <v>4.5631999473109801E-2</v>
      </c>
      <c r="EA132" s="39">
        <v>4.62851232152224E-2</v>
      </c>
      <c r="EB132" s="39">
        <v>4.6930619338956099E-2</v>
      </c>
      <c r="EC132" s="39">
        <v>4.7570465140584002E-2</v>
      </c>
      <c r="ED132" s="39">
        <v>4.8199385573248203E-2</v>
      </c>
      <c r="EE132" s="39">
        <v>4.8209137816698902E-2</v>
      </c>
      <c r="EF132" s="39">
        <v>4.7579780356204998E-2</v>
      </c>
      <c r="EG132" s="39">
        <v>4.6938632296169999E-2</v>
      </c>
      <c r="EH132" s="39">
        <v>4.6292839119408902E-2</v>
      </c>
      <c r="EI132" s="39">
        <v>4.5639073015164601E-2</v>
      </c>
      <c r="EJ132" s="39">
        <v>4.4983960263036499E-2</v>
      </c>
      <c r="EK132" s="39">
        <v>4.4338438798026701E-2</v>
      </c>
      <c r="EL132" s="39">
        <v>4.3720119962885898E-2</v>
      </c>
      <c r="EM132" s="39">
        <v>4.3153718725949801E-2</v>
      </c>
      <c r="EN132" s="39">
        <v>4.2670927671073798E-2</v>
      </c>
      <c r="EO132" s="39">
        <v>4.2672903666434003E-2</v>
      </c>
      <c r="EP132" s="39">
        <v>4.31579637992935E-2</v>
      </c>
      <c r="EQ132" s="39">
        <v>4.3725329463210602E-2</v>
      </c>
      <c r="ER132" s="39">
        <v>4.4344404755847201E-2</v>
      </c>
      <c r="ES132" s="39">
        <v>4.49906039481466E-2</v>
      </c>
      <c r="ET132" s="39">
        <v>4.56464094681494E-2</v>
      </c>
      <c r="EU132" s="39">
        <v>4.6300798755879599E-2</v>
      </c>
      <c r="EV132" s="39">
        <v>4.6947506997537497E-2</v>
      </c>
      <c r="EW132" s="39">
        <v>4.7588787599628403E-2</v>
      </c>
      <c r="EX132" s="39">
        <v>4.8218704556450297E-2</v>
      </c>
      <c r="EY132" s="39">
        <v>4.8195484507176402E-2</v>
      </c>
      <c r="EZ132" s="39">
        <v>4.7565836324807098E-2</v>
      </c>
      <c r="FA132" s="39">
        <v>4.6925778512050903E-2</v>
      </c>
      <c r="FB132" s="39">
        <v>4.6279844696571898E-2</v>
      </c>
      <c r="FC132" s="39">
        <v>4.5626516826169E-2</v>
      </c>
      <c r="FD132" s="39">
        <v>4.4972072074320399E-2</v>
      </c>
      <c r="FE132" s="39">
        <v>4.4327596423703299E-2</v>
      </c>
      <c r="FF132" s="39">
        <v>4.3710753184629698E-2</v>
      </c>
      <c r="FG132" s="39">
        <v>4.3146442915687901E-2</v>
      </c>
      <c r="FH132" s="39">
        <v>4.2666462055880303E-2</v>
      </c>
      <c r="FI132" s="39">
        <v>4.2662596131170898E-2</v>
      </c>
      <c r="FJ132" s="39">
        <v>4.3142665424856501E-2</v>
      </c>
      <c r="FK132" s="39">
        <v>4.3706093073673798E-2</v>
      </c>
      <c r="FL132" s="39">
        <v>4.4322024638658503E-2</v>
      </c>
      <c r="FM132" s="39">
        <v>4.4965728551293598E-2</v>
      </c>
      <c r="FN132" s="39">
        <v>4.5619525379805001E-2</v>
      </c>
      <c r="FO132" s="39">
        <v>4.6272265858811397E-2</v>
      </c>
      <c r="FP132" s="39">
        <v>4.6917609980949099E-2</v>
      </c>
      <c r="FQ132" s="39">
        <v>4.7556825973256597E-2</v>
      </c>
      <c r="FR132" s="39">
        <v>4.8185993284428699E-2</v>
      </c>
      <c r="FS132" s="39">
        <v>4.8176269875379901E-2</v>
      </c>
      <c r="FT132" s="39">
        <v>4.7547900314977902E-2</v>
      </c>
      <c r="FU132" s="39">
        <v>4.6909081490675401E-2</v>
      </c>
      <c r="FV132" s="39">
        <v>4.6264355000970897E-2</v>
      </c>
      <c r="FW132" s="39">
        <v>4.5612264415465099E-2</v>
      </c>
      <c r="FX132" s="39">
        <v>4.4959137935355997E-2</v>
      </c>
      <c r="FY132" s="39">
        <v>4.43161057953389E-2</v>
      </c>
      <c r="FZ132" s="39">
        <v>4.3700938214780598E-2</v>
      </c>
      <c r="GA132" s="39">
        <v>4.3138529293991902E-2</v>
      </c>
      <c r="GB132" s="39">
        <v>4.26607485017826E-2</v>
      </c>
      <c r="GC132" s="39">
        <v>4.2661217702149097E-2</v>
      </c>
      <c r="GD132" s="39">
        <v>4.3140693597244303E-2</v>
      </c>
      <c r="GE132" s="39">
        <v>4.3703646315129199E-2</v>
      </c>
      <c r="GF132" s="39">
        <v>4.4319162701634898E-2</v>
      </c>
      <c r="GG132" s="39">
        <v>4.4962491701438401E-2</v>
      </c>
      <c r="GH132" s="39">
        <v>4.5615953042801999E-2</v>
      </c>
      <c r="GI132" s="39">
        <v>4.62683798123356E-2</v>
      </c>
      <c r="GJ132" s="39">
        <v>4.6913428217038297E-2</v>
      </c>
      <c r="GK132" s="39">
        <v>4.7552277556212399E-2</v>
      </c>
      <c r="GL132" s="39">
        <v>4.8181109216647797E-2</v>
      </c>
      <c r="GM132" s="39">
        <v>4.81906059453358E-2</v>
      </c>
      <c r="GN132" s="39">
        <v>4.7561352259809501E-2</v>
      </c>
      <c r="GO132" s="39">
        <v>4.6921637801704198E-2</v>
      </c>
      <c r="GP132" s="39">
        <v>4.6275982512437502E-2</v>
      </c>
      <c r="GQ132" s="39">
        <v>4.56229742610402E-2</v>
      </c>
      <c r="GR132" s="39">
        <v>4.4968856417541697E-2</v>
      </c>
      <c r="GS132" s="39">
        <v>4.4324753811413903E-2</v>
      </c>
      <c r="GT132" s="39">
        <v>4.3708275018446201E-2</v>
      </c>
      <c r="GU132" s="39">
        <v>4.3144461310506602E-2</v>
      </c>
      <c r="GV132" s="39">
        <v>4.2665035083855302E-2</v>
      </c>
      <c r="GW132" s="39">
        <v>4.2657388491944302E-2</v>
      </c>
      <c r="GX132" s="39">
        <v>4.3133590171100501E-2</v>
      </c>
      <c r="GY132" s="39">
        <v>4.3694459874010397E-2</v>
      </c>
      <c r="GZ132" s="39">
        <v>4.4308480777996102E-2</v>
      </c>
      <c r="HA132" s="39">
        <v>4.4950695016181798E-2</v>
      </c>
      <c r="HB132" s="39">
        <v>4.5603444283710097E-2</v>
      </c>
      <c r="HC132" s="39">
        <v>4.6255417465642497E-2</v>
      </c>
      <c r="HD132" s="39">
        <v>4.6900118068785399E-2</v>
      </c>
      <c r="HE132" s="39">
        <v>4.7538280440076602E-2</v>
      </c>
      <c r="HF132" s="39">
        <v>4.8167188541910599E-2</v>
      </c>
      <c r="HG132" s="39">
        <v>4.81579333445094E-2</v>
      </c>
      <c r="HH132" s="39">
        <v>4.7529693250493499E-2</v>
      </c>
      <c r="HI132" s="39">
        <v>4.6891821157396402E-2</v>
      </c>
      <c r="HJ132" s="39">
        <v>4.6247656917059697E-2</v>
      </c>
      <c r="HK132" s="39">
        <v>4.5596301353983397E-2</v>
      </c>
      <c r="HL132" s="39">
        <v>4.4944197788622402E-2</v>
      </c>
      <c r="HM132" s="39">
        <v>4.4302609515867002E-2</v>
      </c>
      <c r="HN132" s="39">
        <v>4.3689318395739703E-2</v>
      </c>
      <c r="HO132" s="39">
        <v>4.3129519001394001E-2</v>
      </c>
      <c r="HP132" s="39">
        <v>4.26551448211729E-2</v>
      </c>
      <c r="HQ132" s="39">
        <v>4.2652741735061103E-2</v>
      </c>
      <c r="HR132" s="39">
        <v>4.3127816018643503E-2</v>
      </c>
      <c r="HS132" s="39">
        <v>4.3687144423579502E-2</v>
      </c>
      <c r="HT132" s="39">
        <v>4.4299911686968702E-2</v>
      </c>
      <c r="HU132" s="39">
        <v>4.4941092789444102E-2</v>
      </c>
      <c r="HV132" s="39">
        <v>4.5592860552003997E-2</v>
      </c>
      <c r="HW132" s="39">
        <v>4.62439134061099E-2</v>
      </c>
      <c r="HX132" s="39">
        <v>4.6887827991149301E-2</v>
      </c>
      <c r="HY132" s="39">
        <v>4.7525155168346697E-2</v>
      </c>
      <c r="HZ132" s="39">
        <v>4.8153547702838598E-2</v>
      </c>
      <c r="IA132" s="39">
        <v>4.8162679714675999E-2</v>
      </c>
      <c r="IB132" s="39">
        <v>4.7534151145283698E-2</v>
      </c>
      <c r="IC132" s="39">
        <v>4.6895954698565702E-2</v>
      </c>
      <c r="ID132" s="39">
        <v>4.6251491085493097E-2</v>
      </c>
      <c r="IE132" s="39">
        <v>4.5599830495672199E-2</v>
      </c>
      <c r="IF132" s="39">
        <v>4.4947398272521102E-2</v>
      </c>
      <c r="IG132" s="39">
        <v>4.4305446952132101E-2</v>
      </c>
      <c r="IH132" s="39">
        <v>4.3691740914321403E-2</v>
      </c>
      <c r="II132" s="39">
        <v>4.3131465404220699E-2</v>
      </c>
      <c r="IJ132" s="39">
        <v>4.2656538639018103E-2</v>
      </c>
      <c r="IK132" s="39">
        <v>4.2658393130806702E-2</v>
      </c>
      <c r="IL132" s="39">
        <v>4.3135586202528699E-2</v>
      </c>
      <c r="IM132" s="39">
        <v>4.3696837363182001E-2</v>
      </c>
      <c r="IN132" s="39">
        <v>4.4311259471124798E-2</v>
      </c>
      <c r="IO132" s="39">
        <v>4.4953889314903697E-2</v>
      </c>
      <c r="IP132" s="39">
        <v>4.5606963457674003E-2</v>
      </c>
      <c r="IQ132" s="39">
        <v>4.6259239595938598E-2</v>
      </c>
      <c r="IR132" s="39">
        <v>4.6904362147072297E-2</v>
      </c>
      <c r="IS132" s="39">
        <v>4.7542813972867901E-2</v>
      </c>
      <c r="IT132" s="39">
        <v>4.8172137579944499E-2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1.7325521531153701E-2</v>
      </c>
      <c r="F133" s="14">
        <v>1.7345807406398701E-2</v>
      </c>
      <c r="G133" s="14">
        <v>1.73569533722274E-2</v>
      </c>
      <c r="H133" s="14">
        <v>1.7361138748053201E-2</v>
      </c>
      <c r="I133" s="14">
        <v>1.73596440719661E-2</v>
      </c>
      <c r="J133" s="14">
        <v>1.7354250631737799E-2</v>
      </c>
      <c r="K133" s="39">
        <v>1.7346275788752401E-2</v>
      </c>
      <c r="L133" s="39">
        <v>1.73367694854622E-2</v>
      </c>
      <c r="M133" s="39">
        <v>1.7328326263788201E-2</v>
      </c>
      <c r="N133" s="39">
        <v>1.7321192951129199E-2</v>
      </c>
      <c r="O133" s="39">
        <v>1.7321995685799702E-2</v>
      </c>
      <c r="P133" s="39">
        <v>1.73292290156879E-2</v>
      </c>
      <c r="Q133" s="39">
        <v>1.7337404802935399E-2</v>
      </c>
      <c r="R133" s="39">
        <v>1.73468580139573E-2</v>
      </c>
      <c r="S133" s="39">
        <v>1.7354791332902499E-2</v>
      </c>
      <c r="T133" s="39">
        <v>1.7360113485641801E-2</v>
      </c>
      <c r="U133" s="39">
        <v>1.7361436723445801E-2</v>
      </c>
      <c r="V133" s="39">
        <v>1.7357238755773399E-2</v>
      </c>
      <c r="W133" s="39">
        <v>1.7345874017432001E-2</v>
      </c>
      <c r="X133" s="39">
        <v>1.7325482963389201E-2</v>
      </c>
      <c r="Y133" s="39">
        <v>1.7325658723110302E-2</v>
      </c>
      <c r="Z133" s="39">
        <v>1.7346003859069901E-2</v>
      </c>
      <c r="AA133" s="39">
        <v>1.7357430153397101E-2</v>
      </c>
      <c r="AB133" s="39">
        <v>1.7361643262478001E-2</v>
      </c>
      <c r="AC133" s="39">
        <v>1.73603574110496E-2</v>
      </c>
      <c r="AD133" s="39">
        <v>1.73550898423659E-2</v>
      </c>
      <c r="AE133" s="39">
        <v>1.7347196157863499E-2</v>
      </c>
      <c r="AF133" s="39">
        <v>1.7337787265356699E-2</v>
      </c>
      <c r="AG133" s="39">
        <v>1.7329608704519099E-2</v>
      </c>
      <c r="AH133" s="39">
        <v>1.7322412725371699E-2</v>
      </c>
      <c r="AI133" s="39">
        <v>1.7321570996241702E-2</v>
      </c>
      <c r="AJ133" s="39">
        <v>1.7328725274902999E-2</v>
      </c>
      <c r="AK133" s="39">
        <v>1.7337054535374399E-2</v>
      </c>
      <c r="AL133" s="39">
        <v>1.73465276631606E-2</v>
      </c>
      <c r="AM133" s="39">
        <v>1.7354529716238899E-2</v>
      </c>
      <c r="AN133" s="39">
        <v>1.7359883880704901E-2</v>
      </c>
      <c r="AO133" s="39">
        <v>1.73612084569141E-2</v>
      </c>
      <c r="AP133" s="39">
        <v>1.73570854168092E-2</v>
      </c>
      <c r="AQ133" s="39">
        <v>1.73457604039821E-2</v>
      </c>
      <c r="AR133" s="39">
        <v>1.7325427597101602E-2</v>
      </c>
      <c r="AS133" s="39">
        <v>1.7325439170053501E-2</v>
      </c>
      <c r="AT133" s="39">
        <v>1.7345599231595399E-2</v>
      </c>
      <c r="AU133" s="39">
        <v>1.7356824796109602E-2</v>
      </c>
      <c r="AV133" s="39">
        <v>1.7360850697483301E-2</v>
      </c>
      <c r="AW133" s="39">
        <v>1.73593996019458E-2</v>
      </c>
      <c r="AX133" s="39">
        <v>1.7353984271371501E-2</v>
      </c>
      <c r="AY133" s="39">
        <v>1.7345918095547499E-2</v>
      </c>
      <c r="AZ133" s="39">
        <v>1.7336425796004699E-2</v>
      </c>
      <c r="BA133" s="39">
        <v>1.7328031144085501E-2</v>
      </c>
      <c r="BB133" s="39">
        <v>1.73207079644884E-2</v>
      </c>
      <c r="BC133" s="39">
        <v>1.7368994461908299E-2</v>
      </c>
      <c r="BD133" s="39">
        <v>1.7378622791726198E-2</v>
      </c>
      <c r="BE133" s="39">
        <v>1.7389077873906599E-2</v>
      </c>
      <c r="BF133" s="39">
        <v>1.74010271523427E-2</v>
      </c>
      <c r="BG133" s="39">
        <v>1.7411558600325502E-2</v>
      </c>
      <c r="BH133" s="39">
        <v>1.74194723626062E-2</v>
      </c>
      <c r="BI133" s="39">
        <v>1.7423339013722401E-2</v>
      </c>
      <c r="BJ133" s="39">
        <v>1.7421649122461001E-2</v>
      </c>
      <c r="BK133" s="39">
        <v>1.74126919650987E-2</v>
      </c>
      <c r="BL133" s="39">
        <v>1.73946000856375E-2</v>
      </c>
      <c r="BM133" s="39">
        <v>1.7394861653165099E-2</v>
      </c>
      <c r="BN133" s="39">
        <v>1.74129860306735E-2</v>
      </c>
      <c r="BO133" s="39">
        <v>1.74220259751076E-2</v>
      </c>
      <c r="BP133" s="39">
        <v>1.7423797126893799E-2</v>
      </c>
      <c r="BQ133" s="39">
        <v>1.74199963525676E-2</v>
      </c>
      <c r="BR133" s="39">
        <v>1.7412204107129899E-2</v>
      </c>
      <c r="BS133" s="39">
        <v>1.7401730541983601E-2</v>
      </c>
      <c r="BT133" s="39">
        <v>1.7389979756643699E-2</v>
      </c>
      <c r="BU133" s="39">
        <v>1.7379412530207802E-2</v>
      </c>
      <c r="BV133" s="39">
        <v>1.7369953821773799E-2</v>
      </c>
      <c r="BW133" s="39">
        <v>1.7370847816740399E-2</v>
      </c>
      <c r="BX133" s="39">
        <v>1.73803158328312E-2</v>
      </c>
      <c r="BY133" s="39">
        <v>1.73906157800559E-2</v>
      </c>
      <c r="BZ133" s="39">
        <v>1.74024131143749E-2</v>
      </c>
      <c r="CA133" s="39">
        <v>1.7412783702563401E-2</v>
      </c>
      <c r="CB133" s="39">
        <v>1.7420509104927099E-2</v>
      </c>
      <c r="CC133" s="39">
        <v>1.7424215583831799E-2</v>
      </c>
      <c r="CD133" s="39">
        <v>1.7422313094530999E-2</v>
      </c>
      <c r="CE133" s="39">
        <v>1.7413173110615899E-2</v>
      </c>
      <c r="CF133" s="39">
        <v>1.73948993093462E-2</v>
      </c>
      <c r="CG133" s="39">
        <v>1.7394953606528599E-2</v>
      </c>
      <c r="CH133" s="39">
        <v>1.7413109727670101E-2</v>
      </c>
      <c r="CI133" s="39">
        <v>1.74221936531797E-2</v>
      </c>
      <c r="CJ133" s="39">
        <v>1.74239946983109E-2</v>
      </c>
      <c r="CK133" s="39">
        <v>1.7420255325245899E-2</v>
      </c>
      <c r="CL133" s="39">
        <v>1.7412496062481402E-2</v>
      </c>
      <c r="CM133" s="39">
        <v>1.74021048357338E-2</v>
      </c>
      <c r="CN133" s="39">
        <v>1.7390283559438901E-2</v>
      </c>
      <c r="CO133" s="39">
        <v>1.7379834931525302E-2</v>
      </c>
      <c r="CP133" s="39">
        <v>1.7370331744988601E-2</v>
      </c>
      <c r="CQ133" s="39">
        <v>1.7369460402563801E-2</v>
      </c>
      <c r="CR133" s="39">
        <v>1.7379075394403299E-2</v>
      </c>
      <c r="CS133" s="39">
        <v>1.73894548395498E-2</v>
      </c>
      <c r="CT133" s="39">
        <v>1.7401375491013699E-2</v>
      </c>
      <c r="CU133" s="39">
        <v>1.7411877148138299E-2</v>
      </c>
      <c r="CV133" s="39">
        <v>1.74197344244502E-2</v>
      </c>
      <c r="CW133" s="39">
        <v>1.7423562607558701E-2</v>
      </c>
      <c r="CX133" s="39">
        <v>1.7421809442202899E-2</v>
      </c>
      <c r="CY133" s="39">
        <v>1.7412806746803199E-2</v>
      </c>
      <c r="CZ133" s="39">
        <v>1.73946783192842E-2</v>
      </c>
      <c r="DA133" s="39">
        <v>1.7429350946677299E-2</v>
      </c>
      <c r="DB133" s="39">
        <v>1.7446420297183299E-2</v>
      </c>
      <c r="DC133" s="39">
        <v>1.7454320979567398E-2</v>
      </c>
      <c r="DD133" s="39">
        <v>1.74548440672532E-2</v>
      </c>
      <c r="DE133" s="39">
        <v>1.7449778107927201E-2</v>
      </c>
      <c r="DF133" s="39">
        <v>1.7440717499439599E-2</v>
      </c>
      <c r="DG133" s="39">
        <v>1.74290052242435E-2</v>
      </c>
      <c r="DH133" s="39">
        <v>1.74158623388436E-2</v>
      </c>
      <c r="DI133" s="39">
        <v>1.7404300259421999E-2</v>
      </c>
      <c r="DJ133" s="39">
        <v>1.739360480017E-2</v>
      </c>
      <c r="DK133" s="39">
        <v>1.73945976111234E-2</v>
      </c>
      <c r="DL133" s="39">
        <v>1.7405326858360701E-2</v>
      </c>
      <c r="DM133" s="39">
        <v>1.7416653920746601E-2</v>
      </c>
      <c r="DN133" s="39">
        <v>1.7429688488098699E-2</v>
      </c>
      <c r="DO133" s="39">
        <v>1.7441318948628801E-2</v>
      </c>
      <c r="DP133" s="39">
        <v>1.7450317983865898E-2</v>
      </c>
      <c r="DQ133" s="39">
        <v>1.74552621179868E-2</v>
      </c>
      <c r="DR133" s="39">
        <v>1.7454615802977701E-2</v>
      </c>
      <c r="DS133" s="39">
        <v>1.74466441180922E-2</v>
      </c>
      <c r="DT133" s="39">
        <v>1.7429487491804799E-2</v>
      </c>
      <c r="DU133" s="39">
        <v>1.74296850126851E-2</v>
      </c>
      <c r="DV133" s="39">
        <v>1.7446804568866998E-2</v>
      </c>
      <c r="DW133" s="39">
        <v>1.7454836377138301E-2</v>
      </c>
      <c r="DX133" s="39">
        <v>1.7455501932371002E-2</v>
      </c>
      <c r="DY133" s="39">
        <v>1.74505886012267E-2</v>
      </c>
      <c r="DZ133" s="39">
        <v>1.7441658068144801E-2</v>
      </c>
      <c r="EA133" s="39">
        <v>1.7430077798745398E-2</v>
      </c>
      <c r="EB133" s="39">
        <v>1.7417071548507902E-2</v>
      </c>
      <c r="EC133" s="39">
        <v>1.7405656761735E-2</v>
      </c>
      <c r="ED133" s="39">
        <v>1.73950525515074E-2</v>
      </c>
      <c r="EE133" s="39">
        <v>1.7394111944682499E-2</v>
      </c>
      <c r="EF133" s="39">
        <v>1.7404860762897701E-2</v>
      </c>
      <c r="EG133" s="39">
        <v>1.74161186405229E-2</v>
      </c>
      <c r="EH133" s="39">
        <v>1.74293294696235E-2</v>
      </c>
      <c r="EI133" s="39">
        <v>1.7441000317987398E-2</v>
      </c>
      <c r="EJ133" s="39">
        <v>1.7450051695395801E-2</v>
      </c>
      <c r="EK133" s="39">
        <v>1.7455037748631299E-2</v>
      </c>
      <c r="EL133" s="39">
        <v>1.7454441699571902E-2</v>
      </c>
      <c r="EM133" s="39">
        <v>1.7446517278859E-2</v>
      </c>
      <c r="EN133" s="39">
        <v>1.7429415200559802E-2</v>
      </c>
      <c r="EO133" s="39">
        <v>1.7429392313181701E-2</v>
      </c>
      <c r="EP133" s="39">
        <v>1.7446312447304799E-2</v>
      </c>
      <c r="EQ133" s="39">
        <v>1.7454126623505699E-2</v>
      </c>
      <c r="ER133" s="39">
        <v>1.74545997556705E-2</v>
      </c>
      <c r="ES133" s="39">
        <v>1.74495092842561E-2</v>
      </c>
      <c r="ET133" s="39">
        <v>1.74403915831279E-2</v>
      </c>
      <c r="EU133" s="39">
        <v>1.7428647082185399E-2</v>
      </c>
      <c r="EV133" s="39">
        <v>1.7415471915931E-2</v>
      </c>
      <c r="EW133" s="39">
        <v>1.7403962616539301E-2</v>
      </c>
      <c r="EX133" s="39">
        <v>1.7393095930032101E-2</v>
      </c>
      <c r="EY133" s="39">
        <v>1.7344848357134499E-2</v>
      </c>
      <c r="EZ133" s="39">
        <v>1.7353333404218001E-2</v>
      </c>
      <c r="FA133" s="39">
        <v>1.7362710658938001E-2</v>
      </c>
      <c r="FB133" s="39">
        <v>1.7373454046734502E-2</v>
      </c>
      <c r="FC133" s="39">
        <v>1.7382760109517399E-2</v>
      </c>
      <c r="FD133" s="39">
        <v>1.7389434647922902E-2</v>
      </c>
      <c r="FE133" s="39">
        <v>1.7392089482429401E-2</v>
      </c>
      <c r="FF133" s="39">
        <v>1.73892186380224E-2</v>
      </c>
      <c r="FG133" s="39">
        <v>1.7379123476101599E-2</v>
      </c>
      <c r="FH133" s="39">
        <v>1.7359953696427899E-2</v>
      </c>
      <c r="FI133" s="39">
        <v>1.7360194298071601E-2</v>
      </c>
      <c r="FJ133" s="39">
        <v>1.7379376151139998E-2</v>
      </c>
      <c r="FK133" s="39">
        <v>1.7389577839617101E-2</v>
      </c>
      <c r="FL133" s="39">
        <v>1.7392510536500001E-2</v>
      </c>
      <c r="FM133" s="39">
        <v>1.7389938570455898E-2</v>
      </c>
      <c r="FN133" s="39">
        <v>1.73833619032462E-2</v>
      </c>
      <c r="FO133" s="39">
        <v>1.73741580870986E-2</v>
      </c>
      <c r="FP133" s="39">
        <v>1.7363504107220099E-2</v>
      </c>
      <c r="FQ133" s="39">
        <v>1.73541238438416E-2</v>
      </c>
      <c r="FR133" s="39">
        <v>1.7345758932064002E-2</v>
      </c>
      <c r="FS133" s="39">
        <v>1.7346623960803199E-2</v>
      </c>
      <c r="FT133" s="39">
        <v>1.7354964916075102E-2</v>
      </c>
      <c r="FU133" s="39">
        <v>1.73641956262044E-2</v>
      </c>
      <c r="FV133" s="39">
        <v>1.73747832720656E-2</v>
      </c>
      <c r="FW133" s="39">
        <v>1.7383928871025901E-2</v>
      </c>
      <c r="FX133" s="39">
        <v>1.7390435640579401E-2</v>
      </c>
      <c r="FY133" s="39">
        <v>1.7392907799052899E-2</v>
      </c>
      <c r="FZ133" s="39">
        <v>1.7389857378503501E-2</v>
      </c>
      <c r="GA133" s="39">
        <v>1.73795681109267E-2</v>
      </c>
      <c r="GB133" s="39">
        <v>1.7360220991444301E-2</v>
      </c>
      <c r="GC133" s="39">
        <v>1.7360283122775402E-2</v>
      </c>
      <c r="GD133" s="39">
        <v>1.73794900637444E-2</v>
      </c>
      <c r="GE133" s="39">
        <v>1.73897406371652E-2</v>
      </c>
      <c r="GF133" s="39">
        <v>1.73927197416704E-2</v>
      </c>
      <c r="GG133" s="39">
        <v>1.7390188323352599E-2</v>
      </c>
      <c r="GH133" s="39">
        <v>1.7383652143351299E-2</v>
      </c>
      <c r="GI133" s="39">
        <v>1.7374486406278498E-2</v>
      </c>
      <c r="GJ133" s="39">
        <v>1.73638739889805E-2</v>
      </c>
      <c r="GK133" s="39">
        <v>1.73545103966979E-2</v>
      </c>
      <c r="GL133" s="39">
        <v>1.7346176165304299E-2</v>
      </c>
      <c r="GM133" s="39">
        <v>1.73452595008271E-2</v>
      </c>
      <c r="GN133" s="39">
        <v>1.7353736434518399E-2</v>
      </c>
      <c r="GO133" s="39">
        <v>1.7363089949619E-2</v>
      </c>
      <c r="GP133" s="39">
        <v>1.73737865005614E-2</v>
      </c>
      <c r="GQ133" s="39">
        <v>1.73830570115357E-2</v>
      </c>
      <c r="GR133" s="39">
        <v>1.73896893329092E-2</v>
      </c>
      <c r="GS133" s="39">
        <v>1.7392302865283399E-2</v>
      </c>
      <c r="GT133" s="39">
        <v>1.73893677377207E-2</v>
      </c>
      <c r="GU133" s="39">
        <v>1.7379233077467499E-2</v>
      </c>
      <c r="GV133" s="39">
        <v>1.73600213066664E-2</v>
      </c>
      <c r="GW133" s="39">
        <v>1.7291026153787199E-2</v>
      </c>
      <c r="GX133" s="39">
        <v>1.73121153710202E-2</v>
      </c>
      <c r="GY133" s="39">
        <v>1.7324558974804099E-2</v>
      </c>
      <c r="GZ133" s="39">
        <v>1.73298208731551E-2</v>
      </c>
      <c r="HA133" s="39">
        <v>1.7329608520522299E-2</v>
      </c>
      <c r="HB133" s="39">
        <v>1.7325448142379001E-2</v>
      </c>
      <c r="HC133" s="39">
        <v>1.7318657875574898E-2</v>
      </c>
      <c r="HD133" s="39">
        <v>1.73103553411494E-2</v>
      </c>
      <c r="HE133" s="39">
        <v>1.73030384464876E-2</v>
      </c>
      <c r="HF133" s="39">
        <v>1.72969095737983E-2</v>
      </c>
      <c r="HG133" s="39">
        <v>1.7297831192368999E-2</v>
      </c>
      <c r="HH133" s="39">
        <v>1.7303895063831301E-2</v>
      </c>
      <c r="HI133" s="39">
        <v>1.7311034255209998E-2</v>
      </c>
      <c r="HJ133" s="39">
        <v>1.7319251714836802E-2</v>
      </c>
      <c r="HK133" s="39">
        <v>1.7325977597958699E-2</v>
      </c>
      <c r="HL133" s="39">
        <v>1.7330067139762401E-2</v>
      </c>
      <c r="HM133" s="39">
        <v>1.7330167213663199E-2</v>
      </c>
      <c r="HN133" s="39">
        <v>1.73247817290542E-2</v>
      </c>
      <c r="HO133" s="39">
        <v>1.73122790729133E-2</v>
      </c>
      <c r="HP133" s="39">
        <v>1.72908243272238E-2</v>
      </c>
      <c r="HQ133" s="39">
        <v>1.72909929662107E-2</v>
      </c>
      <c r="HR133" s="39">
        <v>1.73124310453311E-2</v>
      </c>
      <c r="HS133" s="39">
        <v>1.7324967303581899E-2</v>
      </c>
      <c r="HT133" s="39">
        <v>1.7330357009889202E-2</v>
      </c>
      <c r="HU133" s="39">
        <v>1.7330292437642301E-2</v>
      </c>
      <c r="HV133" s="39">
        <v>1.7326251262603901E-2</v>
      </c>
      <c r="HW133" s="39">
        <v>1.73195742516093E-2</v>
      </c>
      <c r="HX133" s="39">
        <v>1.7311420924706101E-2</v>
      </c>
      <c r="HY133" s="39">
        <v>1.7304237529603202E-2</v>
      </c>
      <c r="HZ133" s="39">
        <v>1.7298366457730401E-2</v>
      </c>
      <c r="IA133" s="39">
        <v>1.72974182885593E-2</v>
      </c>
      <c r="IB133" s="39">
        <v>1.7303525541657701E-2</v>
      </c>
      <c r="IC133" s="39">
        <v>1.73106921943279E-2</v>
      </c>
      <c r="ID133" s="39">
        <v>1.7318945996899499E-2</v>
      </c>
      <c r="IE133" s="39">
        <v>1.7325710349556801E-2</v>
      </c>
      <c r="IF133" s="39">
        <v>1.7329839080425499E-2</v>
      </c>
      <c r="IG133" s="39">
        <v>1.7329981032385301E-2</v>
      </c>
      <c r="IH133" s="39">
        <v>1.73246390934528E-2</v>
      </c>
      <c r="II133" s="39">
        <v>1.7312181742134201E-2</v>
      </c>
      <c r="IJ133" s="39">
        <v>1.7290767558929099E-2</v>
      </c>
      <c r="IK133" s="39">
        <v>1.72907940235291E-2</v>
      </c>
      <c r="IL133" s="39">
        <v>1.73120358129157E-2</v>
      </c>
      <c r="IM133" s="39">
        <v>1.73243992934939E-2</v>
      </c>
      <c r="IN133" s="39">
        <v>1.73296137181429E-2</v>
      </c>
      <c r="IO133" s="39">
        <v>1.73293812331019E-2</v>
      </c>
      <c r="IP133" s="39">
        <v>1.73251811481051E-2</v>
      </c>
      <c r="IQ133" s="39">
        <v>1.7318352292255101E-2</v>
      </c>
      <c r="IR133" s="39">
        <v>1.73100585051407E-2</v>
      </c>
      <c r="IS133" s="39">
        <v>1.73027026721926E-2</v>
      </c>
      <c r="IT133" s="39">
        <v>1.7296579269915902E-2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1.15442338730893E-2</v>
      </c>
      <c r="F135" s="14">
        <v>1.1290021181733299E-2</v>
      </c>
      <c r="G135" s="14">
        <v>1.1043301995764501E-2</v>
      </c>
      <c r="H135" s="14">
        <v>1.0803207928686999E-2</v>
      </c>
      <c r="I135" s="14">
        <v>1.0569735834106199E-2</v>
      </c>
      <c r="J135" s="14">
        <v>1.0342584960713601E-2</v>
      </c>
      <c r="K135" s="39">
        <v>1.0121982555616599E-2</v>
      </c>
      <c r="L135" s="39">
        <v>9.9084347774872992E-3</v>
      </c>
      <c r="M135" s="39">
        <v>9.7029887128153702E-3</v>
      </c>
      <c r="N135" s="39">
        <v>9.5053117674746591E-3</v>
      </c>
      <c r="O135" s="39">
        <v>9.5088566965437805E-3</v>
      </c>
      <c r="P135" s="39">
        <v>9.7065590339409698E-3</v>
      </c>
      <c r="Q135" s="39">
        <v>9.9117511414912804E-3</v>
      </c>
      <c r="R135" s="39">
        <v>1.0125257108491799E-2</v>
      </c>
      <c r="S135" s="39">
        <v>1.0345630653339599E-2</v>
      </c>
      <c r="T135" s="39">
        <v>1.0572643249162499E-2</v>
      </c>
      <c r="U135" s="39">
        <v>1.0806072585321401E-2</v>
      </c>
      <c r="V135" s="39">
        <v>1.10459356559013E-2</v>
      </c>
      <c r="W135" s="39">
        <v>1.1292622952072499E-2</v>
      </c>
      <c r="X135" s="39">
        <v>1.154669354224E-2</v>
      </c>
      <c r="Y135" s="39">
        <v>1.15477420741537E-2</v>
      </c>
      <c r="Z135" s="39">
        <v>1.1293842674620301E-2</v>
      </c>
      <c r="AA135" s="39">
        <v>1.1047232192382401E-2</v>
      </c>
      <c r="AB135" s="39">
        <v>1.0807427754047701E-2</v>
      </c>
      <c r="AC135" s="39">
        <v>1.05740792425074E-2</v>
      </c>
      <c r="AD135" s="39">
        <v>1.0347146332510901E-2</v>
      </c>
      <c r="AE135" s="39">
        <v>1.0126848481325701E-2</v>
      </c>
      <c r="AF135" s="39">
        <v>9.9134196412231802E-3</v>
      </c>
      <c r="AG135" s="39">
        <v>9.7082979652080102E-3</v>
      </c>
      <c r="AH135" s="39">
        <v>9.5107762770712395E-3</v>
      </c>
      <c r="AI135" s="39">
        <v>9.5070262678974005E-3</v>
      </c>
      <c r="AJ135" s="39">
        <v>9.7047467958838902E-3</v>
      </c>
      <c r="AK135" s="39">
        <v>9.9100804965522905E-3</v>
      </c>
      <c r="AL135" s="39">
        <v>1.01236583138155E-2</v>
      </c>
      <c r="AM135" s="39">
        <v>1.0344120900089199E-2</v>
      </c>
      <c r="AN135" s="39">
        <v>1.0571199947984399E-2</v>
      </c>
      <c r="AO135" s="39">
        <v>1.0804680111942499E-2</v>
      </c>
      <c r="AP135" s="39">
        <v>1.10446282320031E-2</v>
      </c>
      <c r="AQ135" s="39">
        <v>1.12913783538464E-2</v>
      </c>
      <c r="AR135" s="39">
        <v>1.1545525498671E-2</v>
      </c>
      <c r="AS135" s="39">
        <v>1.15430667665376E-2</v>
      </c>
      <c r="AT135" s="39">
        <v>1.12888994377951E-2</v>
      </c>
      <c r="AU135" s="39">
        <v>1.10420128588828E-2</v>
      </c>
      <c r="AV135" s="39">
        <v>1.08019231736339E-2</v>
      </c>
      <c r="AW135" s="39">
        <v>1.05682873082089E-2</v>
      </c>
      <c r="AX135" s="39">
        <v>1.0341077395553001E-2</v>
      </c>
      <c r="AY135" s="39">
        <v>1.01204747409265E-2</v>
      </c>
      <c r="AZ135" s="39">
        <v>9.9067786987574596E-3</v>
      </c>
      <c r="BA135" s="39">
        <v>9.7013006345930894E-3</v>
      </c>
      <c r="BB135" s="39">
        <v>9.5034575241810994E-3</v>
      </c>
      <c r="BC135" s="39">
        <v>9.5257345485230197E-3</v>
      </c>
      <c r="BD135" s="39">
        <v>9.7255920608304396E-3</v>
      </c>
      <c r="BE135" s="39">
        <v>9.9329199142347505E-3</v>
      </c>
      <c r="BF135" s="39">
        <v>1.01488232239793E-2</v>
      </c>
      <c r="BG135" s="39">
        <v>1.03717500638827E-2</v>
      </c>
      <c r="BH135" s="39">
        <v>1.0601422371196399E-2</v>
      </c>
      <c r="BI135" s="39">
        <v>1.08375976876164E-2</v>
      </c>
      <c r="BJ135" s="39">
        <v>1.10803007116962E-2</v>
      </c>
      <c r="BK135" s="39">
        <v>1.1329895096930401E-2</v>
      </c>
      <c r="BL135" s="39">
        <v>1.1586973666267601E-2</v>
      </c>
      <c r="BM135" s="39">
        <v>1.15892144235267E-2</v>
      </c>
      <c r="BN135" s="39">
        <v>1.1332402203011301E-2</v>
      </c>
      <c r="BO135" s="39">
        <v>1.10829465471011E-2</v>
      </c>
      <c r="BP135" s="39">
        <v>1.08403865257952E-2</v>
      </c>
      <c r="BQ135" s="39">
        <v>1.06043503492779E-2</v>
      </c>
      <c r="BR135" s="39">
        <v>1.03748487790117E-2</v>
      </c>
      <c r="BS135" s="39">
        <v>1.01520573665659E-2</v>
      </c>
      <c r="BT135" s="39">
        <v>9.93637400520107E-3</v>
      </c>
      <c r="BU135" s="39">
        <v>9.7291163726348495E-3</v>
      </c>
      <c r="BV135" s="39">
        <v>9.5295752934344505E-3</v>
      </c>
      <c r="BW135" s="39">
        <v>9.5332250617406206E-3</v>
      </c>
      <c r="BX135" s="39">
        <v>9.7327412253985397E-3</v>
      </c>
      <c r="BY135" s="39">
        <v>9.9397416840051097E-3</v>
      </c>
      <c r="BZ135" s="39">
        <v>1.01553324106611E-2</v>
      </c>
      <c r="CA135" s="39">
        <v>1.03779626396183E-2</v>
      </c>
      <c r="CB135" s="39">
        <v>1.0607328430912499E-2</v>
      </c>
      <c r="CC135" s="39">
        <v>1.08432249265533E-2</v>
      </c>
      <c r="CD135" s="39">
        <v>1.10856238614049E-2</v>
      </c>
      <c r="CE135" s="39">
        <v>1.13349424944609E-2</v>
      </c>
      <c r="CF135" s="39">
        <v>1.15917529873295E-2</v>
      </c>
      <c r="CG135" s="39">
        <v>1.1590424375745799E-2</v>
      </c>
      <c r="CH135" s="39">
        <v>1.1333667524903701E-2</v>
      </c>
      <c r="CI135" s="39">
        <v>1.10842793642861E-2</v>
      </c>
      <c r="CJ135" s="39">
        <v>1.0841780622993701E-2</v>
      </c>
      <c r="CK135" s="39">
        <v>1.0605832459914699E-2</v>
      </c>
      <c r="CL135" s="39">
        <v>1.0376395056995299E-2</v>
      </c>
      <c r="CM135" s="39">
        <v>1.01537028231341E-2</v>
      </c>
      <c r="CN135" s="39">
        <v>9.9380403273561096E-3</v>
      </c>
      <c r="CO135" s="39">
        <v>9.7309069870531607E-3</v>
      </c>
      <c r="CP135" s="39">
        <v>9.5314012562668308E-3</v>
      </c>
      <c r="CQ135" s="39">
        <v>9.52760110545991E-3</v>
      </c>
      <c r="CR135" s="39">
        <v>9.72738777800633E-3</v>
      </c>
      <c r="CS135" s="39">
        <v>9.9346175581474603E-3</v>
      </c>
      <c r="CT135" s="39">
        <v>1.0150442895157499E-2</v>
      </c>
      <c r="CU135" s="39">
        <v>1.03733048098309E-2</v>
      </c>
      <c r="CV135" s="39">
        <v>1.0602895887765E-2</v>
      </c>
      <c r="CW135" s="39">
        <v>1.0838996705372901E-2</v>
      </c>
      <c r="CX135" s="39">
        <v>1.10816237595822E-2</v>
      </c>
      <c r="CY135" s="39">
        <v>1.13311494660326E-2</v>
      </c>
      <c r="CZ135" s="39">
        <v>1.1588165643757699E-2</v>
      </c>
      <c r="DA135" s="39">
        <v>1.1609838519700599E-2</v>
      </c>
      <c r="DB135" s="39">
        <v>1.13516358902134E-2</v>
      </c>
      <c r="DC135" s="39">
        <v>1.11007787205505E-2</v>
      </c>
      <c r="DD135" s="39">
        <v>1.08568231668833E-2</v>
      </c>
      <c r="DE135" s="39">
        <v>1.0619445472192301E-2</v>
      </c>
      <c r="DF135" s="39">
        <v>1.0388650542618E-2</v>
      </c>
      <c r="DG135" s="39">
        <v>1.01646412094529E-2</v>
      </c>
      <c r="DH135" s="39">
        <v>9.9477182798924507E-3</v>
      </c>
      <c r="DI135" s="39">
        <v>9.7394952863419804E-3</v>
      </c>
      <c r="DJ135" s="39">
        <v>9.5388861773886904E-3</v>
      </c>
      <c r="DK135" s="39">
        <v>9.5426031107713194E-3</v>
      </c>
      <c r="DL135" s="39">
        <v>9.7432041721456104E-3</v>
      </c>
      <c r="DM135" s="39">
        <v>9.9511775721657595E-3</v>
      </c>
      <c r="DN135" s="39">
        <v>1.01679303768733E-2</v>
      </c>
      <c r="DO135" s="39">
        <v>1.0391789218112801E-2</v>
      </c>
      <c r="DP135" s="39">
        <v>1.0622447937575E-2</v>
      </c>
      <c r="DQ135" s="39">
        <v>1.08596716301636E-2</v>
      </c>
      <c r="DR135" s="39">
        <v>1.11034710571225E-2</v>
      </c>
      <c r="DS135" s="39">
        <v>1.1354202102369501E-2</v>
      </c>
      <c r="DT135" s="39">
        <v>1.16124763720643E-2</v>
      </c>
      <c r="DU135" s="39">
        <v>1.1613558990388601E-2</v>
      </c>
      <c r="DV135" s="39">
        <v>1.1355464838525901E-2</v>
      </c>
      <c r="DW135" s="39">
        <v>1.1104808247120601E-2</v>
      </c>
      <c r="DX135" s="39">
        <v>1.0861071525832201E-2</v>
      </c>
      <c r="DY135" s="39">
        <v>1.06239220721991E-2</v>
      </c>
      <c r="DZ135" s="39">
        <v>1.0393355585683E-2</v>
      </c>
      <c r="EA135" s="39">
        <v>1.0169581096419E-2</v>
      </c>
      <c r="EB135" s="39">
        <v>9.9529021013595505E-3</v>
      </c>
      <c r="EC135" s="39">
        <v>9.7449423156488503E-3</v>
      </c>
      <c r="ED135" s="39">
        <v>9.5445779389776407E-3</v>
      </c>
      <c r="EE135" s="39">
        <v>9.5407057718070194E-3</v>
      </c>
      <c r="EF135" s="39">
        <v>9.7413737881916207E-3</v>
      </c>
      <c r="EG135" s="39">
        <v>9.9493819716441698E-3</v>
      </c>
      <c r="EH135" s="39">
        <v>1.01662828845345E-2</v>
      </c>
      <c r="EI135" s="39">
        <v>1.0390217737203101E-2</v>
      </c>
      <c r="EJ135" s="39">
        <v>1.06209561701408E-2</v>
      </c>
      <c r="EK135" s="39">
        <v>1.0858251321338301E-2</v>
      </c>
      <c r="EL135" s="39">
        <v>1.11021249271968E-2</v>
      </c>
      <c r="EM135" s="39">
        <v>1.1352926453688799E-2</v>
      </c>
      <c r="EN135" s="39">
        <v>1.16112739015086E-2</v>
      </c>
      <c r="EO135" s="39">
        <v>1.1608741358066501E-2</v>
      </c>
      <c r="EP135" s="39">
        <v>1.13503680365327E-2</v>
      </c>
      <c r="EQ135" s="39">
        <v>1.1099423687452901E-2</v>
      </c>
      <c r="ER135" s="39">
        <v>1.0855403698463099E-2</v>
      </c>
      <c r="ES135" s="39">
        <v>1.06179591805975E-2</v>
      </c>
      <c r="ET135" s="39">
        <v>1.03870807370002E-2</v>
      </c>
      <c r="EU135" s="39">
        <v>1.0163002157080899E-2</v>
      </c>
      <c r="EV135" s="39">
        <v>9.9460052791969407E-3</v>
      </c>
      <c r="EW135" s="39">
        <v>9.7377458183831797E-3</v>
      </c>
      <c r="EX135" s="39">
        <v>9.5369847315010699E-3</v>
      </c>
      <c r="EY135" s="39">
        <v>9.5145487369926295E-3</v>
      </c>
      <c r="EZ135" s="39">
        <v>9.7134537586901493E-3</v>
      </c>
      <c r="FA135" s="39">
        <v>9.9198341347874301E-3</v>
      </c>
      <c r="FB135" s="39">
        <v>1.01346449810944E-2</v>
      </c>
      <c r="FC135" s="39">
        <v>1.0356417691608199E-2</v>
      </c>
      <c r="FD135" s="39">
        <v>1.05848661449133E-2</v>
      </c>
      <c r="FE135" s="39">
        <v>1.08197732824742E-2</v>
      </c>
      <c r="FF135" s="39">
        <v>1.10611649050051E-2</v>
      </c>
      <c r="FG135" s="39">
        <v>1.13094056823527E-2</v>
      </c>
      <c r="FH135" s="39">
        <v>1.1565083103140601E-2</v>
      </c>
      <c r="FI135" s="39">
        <v>1.15672967734732E-2</v>
      </c>
      <c r="FJ135" s="39">
        <v>1.13118805889721E-2</v>
      </c>
      <c r="FK135" s="39">
        <v>1.1063782266646199E-2</v>
      </c>
      <c r="FL135" s="39">
        <v>1.08225206419075E-2</v>
      </c>
      <c r="FM135" s="39">
        <v>1.05877682253794E-2</v>
      </c>
      <c r="FN135" s="39">
        <v>1.0359471671243599E-2</v>
      </c>
      <c r="FO135" s="39">
        <v>1.01378634869147E-2</v>
      </c>
      <c r="FP135" s="39">
        <v>9.9232128034672604E-3</v>
      </c>
      <c r="FQ135" s="39">
        <v>9.7169521552571206E-3</v>
      </c>
      <c r="FR135" s="39">
        <v>9.5183407657484596E-3</v>
      </c>
      <c r="FS135" s="39">
        <v>9.5219508764241793E-3</v>
      </c>
      <c r="FT135" s="39">
        <v>9.7205234882351207E-3</v>
      </c>
      <c r="FU135" s="39">
        <v>9.9265844117265006E-3</v>
      </c>
      <c r="FV135" s="39">
        <v>1.0141086808302001E-2</v>
      </c>
      <c r="FW135" s="39">
        <v>1.0362560173800699E-2</v>
      </c>
      <c r="FX135" s="39">
        <v>1.0590714987596801E-2</v>
      </c>
      <c r="FY135" s="39">
        <v>1.08253292905795E-2</v>
      </c>
      <c r="FZ135" s="39">
        <v>1.10664393520261E-2</v>
      </c>
      <c r="GA135" s="39">
        <v>1.13143982047882E-2</v>
      </c>
      <c r="GB135" s="39">
        <v>1.1569811695546699E-2</v>
      </c>
      <c r="GC135" s="39">
        <v>1.1568496758872299E-2</v>
      </c>
      <c r="GD135" s="39">
        <v>1.13131316510211E-2</v>
      </c>
      <c r="GE135" s="39">
        <v>1.1065104112341E-2</v>
      </c>
      <c r="GF135" s="39">
        <v>1.08239136015074E-2</v>
      </c>
      <c r="GG135" s="39">
        <v>1.05892317512874E-2</v>
      </c>
      <c r="GH135" s="39">
        <v>1.0361010683166701E-2</v>
      </c>
      <c r="GI135" s="39">
        <v>1.0139473552863799E-2</v>
      </c>
      <c r="GJ135" s="39">
        <v>9.9249017441507201E-3</v>
      </c>
      <c r="GK135" s="39">
        <v>9.7187111924994206E-3</v>
      </c>
      <c r="GL135" s="39">
        <v>9.5201794959303403E-3</v>
      </c>
      <c r="GM135" s="39">
        <v>9.5163745081093005E-3</v>
      </c>
      <c r="GN135" s="39">
        <v>9.7152123926679494E-3</v>
      </c>
      <c r="GO135" s="39">
        <v>9.9215202028351806E-3</v>
      </c>
      <c r="GP135" s="39">
        <v>1.01362499406539E-2</v>
      </c>
      <c r="GQ135" s="39">
        <v>1.0357950764464399E-2</v>
      </c>
      <c r="GR135" s="39">
        <v>1.0586325978886601E-2</v>
      </c>
      <c r="GS135" s="39">
        <v>1.0821157623467199E-2</v>
      </c>
      <c r="GT135" s="39">
        <v>1.10624729776769E-2</v>
      </c>
      <c r="GU135" s="39">
        <v>1.1310648988958999E-2</v>
      </c>
      <c r="GV135" s="39">
        <v>1.15662617167382E-2</v>
      </c>
      <c r="GW135" s="39">
        <v>1.15224861181601E-2</v>
      </c>
      <c r="GX135" s="39">
        <v>1.12696256505455E-2</v>
      </c>
      <c r="GY135" s="39">
        <v>1.10241759576686E-2</v>
      </c>
      <c r="GZ135" s="39">
        <v>1.07854719898031E-2</v>
      </c>
      <c r="HA135" s="39">
        <v>1.05531694351409E-2</v>
      </c>
      <c r="HB135" s="39">
        <v>1.0327241011390599E-2</v>
      </c>
      <c r="HC135" s="39">
        <v>1.0107875432773399E-2</v>
      </c>
      <c r="HD135" s="39">
        <v>9.8953190218139097E-3</v>
      </c>
      <c r="HE135" s="39">
        <v>9.6908439758815693E-3</v>
      </c>
      <c r="HF135" s="39">
        <v>9.4940424567748205E-3</v>
      </c>
      <c r="HG135" s="39">
        <v>9.4976340835659506E-3</v>
      </c>
      <c r="HH135" s="39">
        <v>9.6943686225605397E-3</v>
      </c>
      <c r="HI135" s="39">
        <v>9.8986325490114293E-3</v>
      </c>
      <c r="HJ135" s="39">
        <v>1.01110375415015E-2</v>
      </c>
      <c r="HK135" s="39">
        <v>1.03302602021265E-2</v>
      </c>
      <c r="HL135" s="39">
        <v>1.05560509631738E-2</v>
      </c>
      <c r="HM135" s="39">
        <v>1.0788200961878699E-2</v>
      </c>
      <c r="HN135" s="39">
        <v>1.1026754413721401E-2</v>
      </c>
      <c r="HO135" s="39">
        <v>1.1272086697433801E-2</v>
      </c>
      <c r="HP135" s="39">
        <v>1.1524767035791099E-2</v>
      </c>
      <c r="HQ135" s="39">
        <v>1.1525804379239699E-2</v>
      </c>
      <c r="HR135" s="39">
        <v>1.12733060342324E-2</v>
      </c>
      <c r="HS135" s="39">
        <v>1.10280397695839E-2</v>
      </c>
      <c r="HT135" s="39">
        <v>1.0789543573128601E-2</v>
      </c>
      <c r="HU135" s="39">
        <v>1.0557467897001901E-2</v>
      </c>
      <c r="HV135" s="39">
        <v>1.03317547634402E-2</v>
      </c>
      <c r="HW135" s="39">
        <v>1.01126081161788E-2</v>
      </c>
      <c r="HX135" s="39">
        <v>9.9002974016498702E-3</v>
      </c>
      <c r="HY135" s="39">
        <v>9.6960745580368206E-3</v>
      </c>
      <c r="HZ135" s="39">
        <v>9.4996073490016906E-3</v>
      </c>
      <c r="IA135" s="39">
        <v>9.4958209680208391E-3</v>
      </c>
      <c r="IB135" s="39">
        <v>9.6926419826861496E-3</v>
      </c>
      <c r="IC135" s="39">
        <v>9.8969797597915406E-3</v>
      </c>
      <c r="ID135" s="39">
        <v>1.01094598732523E-2</v>
      </c>
      <c r="IE135" s="39">
        <v>1.03287559832097E-2</v>
      </c>
      <c r="IF135" s="39">
        <v>1.05546181669293E-2</v>
      </c>
      <c r="IG135" s="39">
        <v>1.0786838905898001E-2</v>
      </c>
      <c r="IH135" s="39">
        <v>1.1025461651672E-2</v>
      </c>
      <c r="II135" s="39">
        <v>1.12708620318775E-2</v>
      </c>
      <c r="IJ135" s="39">
        <v>1.15236061091499E-2</v>
      </c>
      <c r="IK135" s="39">
        <v>1.15211738741856E-2</v>
      </c>
      <c r="IL135" s="39">
        <v>1.12684090246428E-2</v>
      </c>
      <c r="IM135" s="39">
        <v>1.1022876521817699E-2</v>
      </c>
      <c r="IN135" s="39">
        <v>1.07841021002402E-2</v>
      </c>
      <c r="IO135" s="39">
        <v>1.0551743475303301E-2</v>
      </c>
      <c r="IP135" s="39">
        <v>1.0325743848117399E-2</v>
      </c>
      <c r="IQ135" s="39">
        <v>1.0106304941764999E-2</v>
      </c>
      <c r="IR135" s="39">
        <v>9.8936976936527705E-3</v>
      </c>
      <c r="IS135" s="39">
        <v>9.6891434089962994E-3</v>
      </c>
      <c r="IT135" s="39">
        <v>9.4922874614438799E-3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2.0002985562676202E-2</v>
      </c>
      <c r="F136" s="14">
        <v>2.0050979303231301E-2</v>
      </c>
      <c r="G136" s="14">
        <v>2.00974615374639E-2</v>
      </c>
      <c r="H136" s="14">
        <v>2.0140148497635402E-2</v>
      </c>
      <c r="I136" s="14">
        <v>2.0176460157994298E-2</v>
      </c>
      <c r="J136" s="14">
        <v>2.02040202389327E-2</v>
      </c>
      <c r="K136" s="39">
        <v>2.0221344480745501E-2</v>
      </c>
      <c r="L136" s="39">
        <v>2.0227393920993899E-2</v>
      </c>
      <c r="M136" s="39">
        <v>2.0226311868687299E-2</v>
      </c>
      <c r="N136" s="39">
        <v>2.0215090953881E-2</v>
      </c>
      <c r="O136" s="39">
        <v>2.0215331399012701E-2</v>
      </c>
      <c r="P136" s="39">
        <v>2.0226554158382301E-2</v>
      </c>
      <c r="Q136" s="39">
        <v>2.0227384284278001E-2</v>
      </c>
      <c r="R136" s="39">
        <v>2.0221222532213201E-2</v>
      </c>
      <c r="S136" s="39">
        <v>2.02038506773447E-2</v>
      </c>
      <c r="T136" s="39">
        <v>2.0176233466192E-2</v>
      </c>
      <c r="U136" s="39">
        <v>2.01399394256793E-2</v>
      </c>
      <c r="V136" s="39">
        <v>2.00972129841838E-2</v>
      </c>
      <c r="W136" s="39">
        <v>2.0050729212269702E-2</v>
      </c>
      <c r="X136" s="39">
        <v>2.0002674586450001E-2</v>
      </c>
      <c r="Y136" s="39">
        <v>2.0002547869218502E-2</v>
      </c>
      <c r="Z136" s="39">
        <v>2.0050532888485399E-2</v>
      </c>
      <c r="AA136" s="39">
        <v>2.0097003408333199E-2</v>
      </c>
      <c r="AB136" s="39">
        <v>2.0139719069637799E-2</v>
      </c>
      <c r="AC136" s="39">
        <v>2.0176095673297301E-2</v>
      </c>
      <c r="AD136" s="39">
        <v>2.0203747311638699E-2</v>
      </c>
      <c r="AE136" s="39">
        <v>2.0221170122153499E-2</v>
      </c>
      <c r="AF136" s="39">
        <v>2.0227363449089101E-2</v>
      </c>
      <c r="AG136" s="39">
        <v>2.02266808690428E-2</v>
      </c>
      <c r="AH136" s="39">
        <v>2.0215502929669601E-2</v>
      </c>
      <c r="AI136" s="39">
        <v>2.02151816507017E-2</v>
      </c>
      <c r="AJ136" s="39">
        <v>2.02263405778784E-2</v>
      </c>
      <c r="AK136" s="39">
        <v>2.0227353702493098E-2</v>
      </c>
      <c r="AL136" s="39">
        <v>2.0221281891806799E-2</v>
      </c>
      <c r="AM136" s="39">
        <v>2.0203969638847099E-2</v>
      </c>
      <c r="AN136" s="39">
        <v>2.0176363718115899E-2</v>
      </c>
      <c r="AO136" s="39">
        <v>2.0140066846547199E-2</v>
      </c>
      <c r="AP136" s="39">
        <v>2.0097369123357699E-2</v>
      </c>
      <c r="AQ136" s="39">
        <v>2.0050874412031901E-2</v>
      </c>
      <c r="AR136" s="39">
        <v>2.00028358079531E-2</v>
      </c>
      <c r="AS136" s="39">
        <v>2.0003162814828002E-2</v>
      </c>
      <c r="AT136" s="39">
        <v>2.0051162468360199E-2</v>
      </c>
      <c r="AU136" s="39">
        <v>2.0097637867035299E-2</v>
      </c>
      <c r="AV136" s="39">
        <v>2.0140300714738199E-2</v>
      </c>
      <c r="AW136" s="39">
        <v>2.0176560373405601E-2</v>
      </c>
      <c r="AX136" s="39">
        <v>2.0204128665551699E-2</v>
      </c>
      <c r="AY136" s="39">
        <v>2.02213613386064E-2</v>
      </c>
      <c r="AZ136" s="39">
        <v>2.02273826850531E-2</v>
      </c>
      <c r="BA136" s="39">
        <v>2.02263381795003E-2</v>
      </c>
      <c r="BB136" s="39">
        <v>2.02148696294123E-2</v>
      </c>
      <c r="BC136" s="39">
        <v>2.02154433980954E-2</v>
      </c>
      <c r="BD136" s="39">
        <v>2.0227179608478699E-2</v>
      </c>
      <c r="BE136" s="39">
        <v>2.0227784956165298E-2</v>
      </c>
      <c r="BF136" s="39">
        <v>2.02220223398311E-2</v>
      </c>
      <c r="BG136" s="39">
        <v>2.02050230417328E-2</v>
      </c>
      <c r="BH136" s="39">
        <v>2.01777139239636E-2</v>
      </c>
      <c r="BI136" s="39">
        <v>2.0141654867370101E-2</v>
      </c>
      <c r="BJ136" s="39">
        <v>2.00990939523321E-2</v>
      </c>
      <c r="BK136" s="39">
        <v>2.00526810611233E-2</v>
      </c>
      <c r="BL136" s="39">
        <v>2.0004700945867399E-2</v>
      </c>
      <c r="BM136" s="39">
        <v>2.00043627079847E-2</v>
      </c>
      <c r="BN136" s="39">
        <v>2.0052317370369999E-2</v>
      </c>
      <c r="BO136" s="39">
        <v>2.0098723997244699E-2</v>
      </c>
      <c r="BP136" s="39">
        <v>2.0141307916841399E-2</v>
      </c>
      <c r="BQ136" s="39">
        <v>2.01774195715223E-2</v>
      </c>
      <c r="BR136" s="39">
        <v>2.0204840420172399E-2</v>
      </c>
      <c r="BS136" s="39">
        <v>2.02218893307273E-2</v>
      </c>
      <c r="BT136" s="39">
        <v>2.0227880543316399E-2</v>
      </c>
      <c r="BU136" s="39">
        <v>2.0227340068009001E-2</v>
      </c>
      <c r="BV136" s="39">
        <v>2.0215815808797999E-2</v>
      </c>
      <c r="BW136" s="39">
        <v>2.0216100852932201E-2</v>
      </c>
      <c r="BX136" s="39">
        <v>2.0227556060443099E-2</v>
      </c>
      <c r="BY136" s="39">
        <v>2.0227837206304999E-2</v>
      </c>
      <c r="BZ136" s="39">
        <v>2.0221804906677899E-2</v>
      </c>
      <c r="CA136" s="39">
        <v>2.0204662301706901E-2</v>
      </c>
      <c r="CB136" s="39">
        <v>2.0177206981974401E-2</v>
      </c>
      <c r="CC136" s="39">
        <v>2.01410904591783E-2</v>
      </c>
      <c r="CD136" s="39">
        <v>2.0098449683138599E-2</v>
      </c>
      <c r="CE136" s="39">
        <v>2.00520316651015E-2</v>
      </c>
      <c r="CF136" s="39">
        <v>2.0004076484534401E-2</v>
      </c>
      <c r="CG136" s="39">
        <v>2.0004237263392701E-2</v>
      </c>
      <c r="CH136" s="39">
        <v>2.0052159080990499E-2</v>
      </c>
      <c r="CI136" s="39">
        <v>2.0098562519017999E-2</v>
      </c>
      <c r="CJ136" s="39">
        <v>2.0141140046121501E-2</v>
      </c>
      <c r="CK136" s="39">
        <v>2.01773252132945E-2</v>
      </c>
      <c r="CL136" s="39">
        <v>2.0204732659816101E-2</v>
      </c>
      <c r="CM136" s="39">
        <v>2.0221871217213701E-2</v>
      </c>
      <c r="CN136" s="39">
        <v>2.0227840311715799E-2</v>
      </c>
      <c r="CO136" s="39">
        <v>2.0227448447887701E-2</v>
      </c>
      <c r="CP136" s="39">
        <v>2.0215863752277598E-2</v>
      </c>
      <c r="CQ136" s="39">
        <v>2.02156080765745E-2</v>
      </c>
      <c r="CR136" s="39">
        <v>2.0227288482106399E-2</v>
      </c>
      <c r="CS136" s="39">
        <v>2.02278111520269E-2</v>
      </c>
      <c r="CT136" s="39">
        <v>2.0221944570885698E-2</v>
      </c>
      <c r="CU136" s="39">
        <v>2.0204942492177198E-2</v>
      </c>
      <c r="CV136" s="39">
        <v>2.0177590109790301E-2</v>
      </c>
      <c r="CW136" s="39">
        <v>2.0141482285186901E-2</v>
      </c>
      <c r="CX136" s="39">
        <v>2.0098925687703901E-2</v>
      </c>
      <c r="CY136" s="39">
        <v>2.0052511406593799E-2</v>
      </c>
      <c r="CZ136" s="39">
        <v>2.0004543131014099E-2</v>
      </c>
      <c r="DA136" s="39">
        <v>2.0005076852825598E-2</v>
      </c>
      <c r="DB136" s="39">
        <v>2.00531818758947E-2</v>
      </c>
      <c r="DC136" s="39">
        <v>2.0099570233909701E-2</v>
      </c>
      <c r="DD136" s="39">
        <v>2.0142064076105401E-2</v>
      </c>
      <c r="DE136" s="39">
        <v>2.0178087143871301E-2</v>
      </c>
      <c r="DF136" s="39">
        <v>2.0205342432545299E-2</v>
      </c>
      <c r="DG136" s="39">
        <v>2.0222257815192799E-2</v>
      </c>
      <c r="DH136" s="39">
        <v>2.02280061496866E-2</v>
      </c>
      <c r="DI136" s="39">
        <v>2.0227668591039999E-2</v>
      </c>
      <c r="DJ136" s="39">
        <v>2.0215844520549801E-2</v>
      </c>
      <c r="DK136" s="39">
        <v>2.0216212552404599E-2</v>
      </c>
      <c r="DL136" s="39">
        <v>2.0228007122549001E-2</v>
      </c>
      <c r="DM136" s="39">
        <v>2.02280233183686E-2</v>
      </c>
      <c r="DN136" s="39">
        <v>2.0222152326931399E-2</v>
      </c>
      <c r="DO136" s="39">
        <v>2.02051606566096E-2</v>
      </c>
      <c r="DP136" s="39">
        <v>2.0177849514121E-2</v>
      </c>
      <c r="DQ136" s="39">
        <v>2.0141815410815299E-2</v>
      </c>
      <c r="DR136" s="39">
        <v>2.0099280210175E-2</v>
      </c>
      <c r="DS136" s="39">
        <v>2.0052883998502798E-2</v>
      </c>
      <c r="DT136" s="39">
        <v>2.0004951008693098E-2</v>
      </c>
      <c r="DU136" s="39">
        <v>2.00048237452537E-2</v>
      </c>
      <c r="DV136" s="39">
        <v>2.0052695523597001E-2</v>
      </c>
      <c r="DW136" s="39">
        <v>2.0099065793493801E-2</v>
      </c>
      <c r="DX136" s="39">
        <v>2.0141595104479802E-2</v>
      </c>
      <c r="DY136" s="39">
        <v>2.0177673032059699E-2</v>
      </c>
      <c r="DZ136" s="39">
        <v>2.0205052147902199E-2</v>
      </c>
      <c r="EA136" s="39">
        <v>2.02221175442708E-2</v>
      </c>
      <c r="EB136" s="39">
        <v>2.0228048950229501E-2</v>
      </c>
      <c r="EC136" s="39">
        <v>2.0227968459272602E-2</v>
      </c>
      <c r="ED136" s="39">
        <v>2.0216365207005899E-2</v>
      </c>
      <c r="EE136" s="39">
        <v>2.02160509063096E-2</v>
      </c>
      <c r="EF136" s="39">
        <v>2.0227817571653199E-2</v>
      </c>
      <c r="EG136" s="39">
        <v>2.0227932883905401E-2</v>
      </c>
      <c r="EH136" s="39">
        <v>2.0222196690630599E-2</v>
      </c>
      <c r="EI136" s="39">
        <v>2.02052504968235E-2</v>
      </c>
      <c r="EJ136" s="39">
        <v>2.01779778757766E-2</v>
      </c>
      <c r="EK136" s="39">
        <v>2.0141960777522599E-2</v>
      </c>
      <c r="EL136" s="39">
        <v>2.0099439995706399E-2</v>
      </c>
      <c r="EM136" s="39">
        <v>2.0053046889941702E-2</v>
      </c>
      <c r="EN136" s="39">
        <v>2.0005116946330899E-2</v>
      </c>
      <c r="EO136" s="39">
        <v>2.0005448560581701E-2</v>
      </c>
      <c r="EP136" s="39">
        <v>2.0053330140019199E-2</v>
      </c>
      <c r="EQ136" s="39">
        <v>2.0099702406389301E-2</v>
      </c>
      <c r="ER136" s="39">
        <v>2.0142228120875998E-2</v>
      </c>
      <c r="ES136" s="39">
        <v>2.01782168418961E-2</v>
      </c>
      <c r="ET136" s="39">
        <v>2.02054179613721E-2</v>
      </c>
      <c r="EU136" s="39">
        <v>2.02223074764343E-2</v>
      </c>
      <c r="EV136" s="39">
        <v>2.0228004069188E-2</v>
      </c>
      <c r="EW136" s="39">
        <v>2.02276349225902E-2</v>
      </c>
      <c r="EX136" s="39">
        <v>2.02156459350873E-2</v>
      </c>
      <c r="EY136" s="39">
        <v>2.0215151750818901E-2</v>
      </c>
      <c r="EZ136" s="39">
        <v>2.0226750589730901E-2</v>
      </c>
      <c r="FA136" s="39">
        <v>2.0227564314859899E-2</v>
      </c>
      <c r="FB136" s="39">
        <v>2.0221676658741399E-2</v>
      </c>
      <c r="FC136" s="39">
        <v>2.0204596844702501E-2</v>
      </c>
      <c r="FD136" s="39">
        <v>2.0177174453885002E-2</v>
      </c>
      <c r="FE136" s="39">
        <v>2.0141027838429901E-2</v>
      </c>
      <c r="FF136" s="39">
        <v>2.00984068754652E-2</v>
      </c>
      <c r="FG136" s="39">
        <v>2.0051957432452399E-2</v>
      </c>
      <c r="FH136" s="39">
        <v>2.0003941599966098E-2</v>
      </c>
      <c r="FI136" s="39">
        <v>2.0003598755934899E-2</v>
      </c>
      <c r="FJ136" s="39">
        <v>2.0051603840798699E-2</v>
      </c>
      <c r="FK136" s="39">
        <v>2.00980321212481E-2</v>
      </c>
      <c r="FL136" s="39">
        <v>2.0140654336199999E-2</v>
      </c>
      <c r="FM136" s="39">
        <v>2.0176913062154401E-2</v>
      </c>
      <c r="FN136" s="39">
        <v>2.0204388307852001E-2</v>
      </c>
      <c r="FO136" s="39">
        <v>2.0221602277250901E-2</v>
      </c>
      <c r="FP136" s="39">
        <v>2.0227620824157799E-2</v>
      </c>
      <c r="FQ136" s="39">
        <v>2.0226896147645199E-2</v>
      </c>
      <c r="FR136" s="39">
        <v>2.02155142644414E-2</v>
      </c>
      <c r="FS136" s="39">
        <v>2.0215789389047101E-2</v>
      </c>
      <c r="FT136" s="39">
        <v>2.02270903428797E-2</v>
      </c>
      <c r="FU136" s="39">
        <v>2.0227606826981801E-2</v>
      </c>
      <c r="FV136" s="39">
        <v>2.0221487589336801E-2</v>
      </c>
      <c r="FW136" s="39">
        <v>2.02042287473224E-2</v>
      </c>
      <c r="FX136" s="39">
        <v>2.0176676562669301E-2</v>
      </c>
      <c r="FY136" s="39">
        <v>2.01404382917501E-2</v>
      </c>
      <c r="FZ136" s="39">
        <v>2.0097775659154701E-2</v>
      </c>
      <c r="GA136" s="39">
        <v>2.0051304935346799E-2</v>
      </c>
      <c r="GB136" s="39">
        <v>2.00033169800704E-2</v>
      </c>
      <c r="GC136" s="39">
        <v>2.0003477339037901E-2</v>
      </c>
      <c r="GD136" s="39">
        <v>2.0051443638007201E-2</v>
      </c>
      <c r="GE136" s="39">
        <v>2.00978777448075E-2</v>
      </c>
      <c r="GF136" s="39">
        <v>2.0140510717121699E-2</v>
      </c>
      <c r="GG136" s="39">
        <v>2.0176788284042201E-2</v>
      </c>
      <c r="GH136" s="39">
        <v>2.0204321821600601E-2</v>
      </c>
      <c r="GI136" s="39">
        <v>2.0221551937592699E-2</v>
      </c>
      <c r="GJ136" s="39">
        <v>2.0227631819779698E-2</v>
      </c>
      <c r="GK136" s="39">
        <v>2.0226970122479201E-2</v>
      </c>
      <c r="GL136" s="39">
        <v>2.0215649027167E-2</v>
      </c>
      <c r="GM136" s="39">
        <v>2.0215272464191799E-2</v>
      </c>
      <c r="GN136" s="39">
        <v>2.0226834882162099E-2</v>
      </c>
      <c r="GO136" s="39">
        <v>2.0227583367853502E-2</v>
      </c>
      <c r="GP136" s="39">
        <v>2.0221628897060799E-2</v>
      </c>
      <c r="GQ136" s="39">
        <v>2.0204508179341201E-2</v>
      </c>
      <c r="GR136" s="39">
        <v>2.0177052573910802E-2</v>
      </c>
      <c r="GS136" s="39">
        <v>2.0140855306120801E-2</v>
      </c>
      <c r="GT136" s="39">
        <v>2.0098237299417499E-2</v>
      </c>
      <c r="GU136" s="39">
        <v>2.0051791798141001E-2</v>
      </c>
      <c r="GV136" s="39">
        <v>2.0003784117416198E-2</v>
      </c>
      <c r="GW136" s="39">
        <v>2.0002505849995598E-2</v>
      </c>
      <c r="GX136" s="39">
        <v>2.0050233978400299E-2</v>
      </c>
      <c r="GY136" s="39">
        <v>2.0096765221375001E-2</v>
      </c>
      <c r="GZ136" s="39">
        <v>2.0139508354902001E-2</v>
      </c>
      <c r="HA136" s="39">
        <v>2.0175891062539301E-2</v>
      </c>
      <c r="HB136" s="39">
        <v>2.0203581282734698E-2</v>
      </c>
      <c r="HC136" s="39">
        <v>2.02209605261079E-2</v>
      </c>
      <c r="HD136" s="39">
        <v>2.0227125429595001E-2</v>
      </c>
      <c r="HE136" s="39">
        <v>2.02258489761005E-2</v>
      </c>
      <c r="HF136" s="39">
        <v>2.02145818400138E-2</v>
      </c>
      <c r="HG136" s="39">
        <v>2.02150302074472E-2</v>
      </c>
      <c r="HH136" s="39">
        <v>2.0226084604458201E-2</v>
      </c>
      <c r="HI136" s="39">
        <v>2.0227134717565501E-2</v>
      </c>
      <c r="HJ136" s="39">
        <v>2.0220889374631498E-2</v>
      </c>
      <c r="HK136" s="39">
        <v>2.0203400177709298E-2</v>
      </c>
      <c r="HL136" s="39">
        <v>2.0175657158050399E-2</v>
      </c>
      <c r="HM136" s="39">
        <v>2.0139231909887902E-2</v>
      </c>
      <c r="HN136" s="39">
        <v>2.0096467104429298E-2</v>
      </c>
      <c r="HO136" s="39">
        <v>2.00499335876562E-2</v>
      </c>
      <c r="HP136" s="39">
        <v>2.0001855072811599E-2</v>
      </c>
      <c r="HQ136" s="39">
        <v>2.00017285302941E-2</v>
      </c>
      <c r="HR136" s="39">
        <v>2.00497432197232E-2</v>
      </c>
      <c r="HS136" s="39">
        <v>2.0096261698413401E-2</v>
      </c>
      <c r="HT136" s="39">
        <v>2.0139039745497099E-2</v>
      </c>
      <c r="HU136" s="39">
        <v>2.0175516771609499E-2</v>
      </c>
      <c r="HV136" s="39">
        <v>2.0203303507928899E-2</v>
      </c>
      <c r="HW136" s="39">
        <v>2.0220815722394401E-2</v>
      </c>
      <c r="HX136" s="39">
        <v>2.0227172376908999E-2</v>
      </c>
      <c r="HY136" s="39">
        <v>2.02261671023178E-2</v>
      </c>
      <c r="HZ136" s="39">
        <v>2.0215363121413799E-2</v>
      </c>
      <c r="IA136" s="39">
        <v>2.0214874565878799E-2</v>
      </c>
      <c r="IB136" s="39">
        <v>2.02260167417075E-2</v>
      </c>
      <c r="IC136" s="39">
        <v>2.0227126300689999E-2</v>
      </c>
      <c r="ID136" s="39">
        <v>2.0220938102255202E-2</v>
      </c>
      <c r="IE136" s="39">
        <v>2.0203493406078101E-2</v>
      </c>
      <c r="IF136" s="39">
        <v>2.01757818456938E-2</v>
      </c>
      <c r="IG136" s="39">
        <v>2.0139378148827099E-2</v>
      </c>
      <c r="IH136" s="39">
        <v>2.00966244439124E-2</v>
      </c>
      <c r="II136" s="39">
        <v>2.0050094258808101E-2</v>
      </c>
      <c r="IJ136" s="39">
        <v>2.0002007966727599E-2</v>
      </c>
      <c r="IK136" s="39">
        <v>2.0002337235139001E-2</v>
      </c>
      <c r="IL136" s="39">
        <v>2.0050381878155301E-2</v>
      </c>
      <c r="IM136" s="39">
        <v>2.00968987689982E-2</v>
      </c>
      <c r="IN136" s="39">
        <v>2.0139628400809802E-2</v>
      </c>
      <c r="IO136" s="39">
        <v>2.0176018315338599E-2</v>
      </c>
      <c r="IP136" s="39">
        <v>2.0203676791160498E-2</v>
      </c>
      <c r="IQ136" s="39">
        <v>2.0221012320843001E-2</v>
      </c>
      <c r="IR136" s="39">
        <v>2.0227152911247302E-2</v>
      </c>
      <c r="IS136" s="39">
        <v>2.0225808015839002E-2</v>
      </c>
      <c r="IT136" s="39">
        <v>2.02145587041625E-2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7.7268438629031801E-3</v>
      </c>
      <c r="F137" s="14">
        <v>7.6926801645555197E-3</v>
      </c>
      <c r="G137" s="14">
        <v>7.6618945428505898E-3</v>
      </c>
      <c r="H137" s="14">
        <v>7.6358180666508497E-3</v>
      </c>
      <c r="I137" s="14">
        <v>7.6158331034716399E-3</v>
      </c>
      <c r="J137" s="14">
        <v>7.6030113789460002E-3</v>
      </c>
      <c r="K137" s="39">
        <v>7.5984048996061999E-3</v>
      </c>
      <c r="L137" s="39">
        <v>7.6027556597019399E-3</v>
      </c>
      <c r="M137" s="39">
        <v>7.6186311720590396E-3</v>
      </c>
      <c r="N137" s="39">
        <v>7.6439653955543601E-3</v>
      </c>
      <c r="O137" s="39">
        <v>7.6435532688065603E-3</v>
      </c>
      <c r="P137" s="39">
        <v>7.6184824022138102E-3</v>
      </c>
      <c r="Q137" s="39">
        <v>7.6027208374156397E-3</v>
      </c>
      <c r="R137" s="39">
        <v>7.5985154812335896E-3</v>
      </c>
      <c r="S137" s="39">
        <v>7.6031709919694096E-3</v>
      </c>
      <c r="T137" s="39">
        <v>7.6160541925932301E-3</v>
      </c>
      <c r="U137" s="39">
        <v>7.6361299946945804E-3</v>
      </c>
      <c r="V137" s="39">
        <v>7.6621908876783797E-3</v>
      </c>
      <c r="W137" s="39">
        <v>7.6929955292906003E-3</v>
      </c>
      <c r="X137" s="39">
        <v>7.7271183229302102E-3</v>
      </c>
      <c r="Y137" s="39">
        <v>7.7272418790501202E-3</v>
      </c>
      <c r="Z137" s="39">
        <v>7.6931027405425303E-3</v>
      </c>
      <c r="AA137" s="39">
        <v>7.6622838123206497E-3</v>
      </c>
      <c r="AB137" s="39">
        <v>7.6361988949633502E-3</v>
      </c>
      <c r="AC137" s="39">
        <v>7.6161255872405501E-3</v>
      </c>
      <c r="AD137" s="39">
        <v>7.6032063557353599E-3</v>
      </c>
      <c r="AE137" s="39">
        <v>7.5985095560010003E-3</v>
      </c>
      <c r="AF137" s="39">
        <v>7.60264355360397E-3</v>
      </c>
      <c r="AG137" s="39">
        <v>7.6184206229732597E-3</v>
      </c>
      <c r="AH137" s="39">
        <v>7.6434954965968003E-3</v>
      </c>
      <c r="AI137" s="39">
        <v>7.6437086050454E-3</v>
      </c>
      <c r="AJ137" s="39">
        <v>7.6185167778924402E-3</v>
      </c>
      <c r="AK137" s="39">
        <v>7.6027350796071397E-3</v>
      </c>
      <c r="AL137" s="39">
        <v>7.59850301012525E-3</v>
      </c>
      <c r="AM137" s="39">
        <v>7.6031178242154602E-3</v>
      </c>
      <c r="AN137" s="39">
        <v>7.61596006751119E-3</v>
      </c>
      <c r="AO137" s="39">
        <v>7.6360071267814701E-3</v>
      </c>
      <c r="AP137" s="39">
        <v>7.6620623826939198E-3</v>
      </c>
      <c r="AQ137" s="39">
        <v>7.6928583121786904E-3</v>
      </c>
      <c r="AR137" s="39">
        <v>7.7269920128055598E-3</v>
      </c>
      <c r="AS137" s="39">
        <v>7.7267249875978298E-3</v>
      </c>
      <c r="AT137" s="39">
        <v>7.6925727427861901E-3</v>
      </c>
      <c r="AU137" s="39">
        <v>7.6617740590156401E-3</v>
      </c>
      <c r="AV137" s="39">
        <v>7.6357319379669998E-3</v>
      </c>
      <c r="AW137" s="39">
        <v>7.6157274876550596E-3</v>
      </c>
      <c r="AX137" s="39">
        <v>7.60295485724334E-3</v>
      </c>
      <c r="AY137" s="39">
        <v>7.5984237900665998E-3</v>
      </c>
      <c r="AZ137" s="39">
        <v>7.6027789369680597E-3</v>
      </c>
      <c r="BA137" s="39">
        <v>7.6187567019038397E-3</v>
      </c>
      <c r="BB137" s="39">
        <v>7.6440935896286899E-3</v>
      </c>
      <c r="BC137" s="39">
        <v>7.6440960097561503E-3</v>
      </c>
      <c r="BD137" s="39">
        <v>7.6184819812734903E-3</v>
      </c>
      <c r="BE137" s="39">
        <v>7.60175495177295E-3</v>
      </c>
      <c r="BF137" s="39">
        <v>7.5970018424813199E-3</v>
      </c>
      <c r="BG137" s="39">
        <v>7.6011272858508101E-3</v>
      </c>
      <c r="BH137" s="39">
        <v>7.6135155568491097E-3</v>
      </c>
      <c r="BI137" s="39">
        <v>7.6331373333209697E-3</v>
      </c>
      <c r="BJ137" s="39">
        <v>7.6587865153703001E-3</v>
      </c>
      <c r="BK137" s="39">
        <v>7.6892129429288001E-3</v>
      </c>
      <c r="BL137" s="39">
        <v>7.7230268985851898E-3</v>
      </c>
      <c r="BM137" s="39">
        <v>7.7232564982952804E-3</v>
      </c>
      <c r="BN137" s="39">
        <v>7.6894473238197196E-3</v>
      </c>
      <c r="BO137" s="39">
        <v>7.6590052685089798E-3</v>
      </c>
      <c r="BP137" s="39">
        <v>7.6333284153687802E-3</v>
      </c>
      <c r="BQ137" s="39">
        <v>7.6136649114309099E-3</v>
      </c>
      <c r="BR137" s="39">
        <v>7.6012256970255203E-3</v>
      </c>
      <c r="BS137" s="39">
        <v>7.5969937497046298E-3</v>
      </c>
      <c r="BT137" s="39">
        <v>7.6016765619513404E-3</v>
      </c>
      <c r="BU137" s="39">
        <v>7.6183049007302597E-3</v>
      </c>
      <c r="BV137" s="39">
        <v>7.64388404053188E-3</v>
      </c>
      <c r="BW137" s="39">
        <v>7.6434829771005099E-3</v>
      </c>
      <c r="BX137" s="39">
        <v>7.6181537842724099E-3</v>
      </c>
      <c r="BY137" s="39">
        <v>7.6016323507125498E-3</v>
      </c>
      <c r="BZ137" s="39">
        <v>7.5970626771381502E-3</v>
      </c>
      <c r="CA137" s="39">
        <v>7.6013791718746899E-3</v>
      </c>
      <c r="CB137" s="39">
        <v>7.6138911552342103E-3</v>
      </c>
      <c r="CC137" s="39">
        <v>7.6336097888392599E-3</v>
      </c>
      <c r="CD137" s="39">
        <v>7.6592927918370697E-3</v>
      </c>
      <c r="CE137" s="39">
        <v>7.6897356288202498E-3</v>
      </c>
      <c r="CF137" s="39">
        <v>7.7235414673701803E-3</v>
      </c>
      <c r="CG137" s="39">
        <v>7.7233971763468598E-3</v>
      </c>
      <c r="CH137" s="39">
        <v>7.6895797141586699E-3</v>
      </c>
      <c r="CI137" s="39">
        <v>7.65913174915337E-3</v>
      </c>
      <c r="CJ137" s="39">
        <v>7.6334365560417001E-3</v>
      </c>
      <c r="CK137" s="39">
        <v>7.6137742445171802E-3</v>
      </c>
      <c r="CL137" s="39">
        <v>7.6012822178260497E-3</v>
      </c>
      <c r="CM137" s="39">
        <v>7.5970240615884496E-3</v>
      </c>
      <c r="CN137" s="39">
        <v>7.6016367446575502E-3</v>
      </c>
      <c r="CO137" s="39">
        <v>7.61823489346845E-3</v>
      </c>
      <c r="CP137" s="39">
        <v>7.6436782542649E-3</v>
      </c>
      <c r="CQ137" s="39">
        <v>7.6439418201509103E-3</v>
      </c>
      <c r="CR137" s="39">
        <v>7.6183968616650097E-3</v>
      </c>
      <c r="CS137" s="39">
        <v>7.6017346437497304E-3</v>
      </c>
      <c r="CT137" s="39">
        <v>7.5970032755250097E-3</v>
      </c>
      <c r="CU137" s="39">
        <v>7.6011927107537697E-3</v>
      </c>
      <c r="CV137" s="39">
        <v>7.6136099881220403E-3</v>
      </c>
      <c r="CW137" s="39">
        <v>7.63324085915519E-3</v>
      </c>
      <c r="CX137" s="39">
        <v>7.65890987080259E-3</v>
      </c>
      <c r="CY137" s="39">
        <v>7.6893403799337002E-3</v>
      </c>
      <c r="CZ137" s="39">
        <v>7.7231544316517199E-3</v>
      </c>
      <c r="DA137" s="39">
        <v>7.7212624525766901E-3</v>
      </c>
      <c r="DB137" s="39">
        <v>7.6876787662847803E-3</v>
      </c>
      <c r="DC137" s="39">
        <v>7.6574231789332797E-3</v>
      </c>
      <c r="DD137" s="39">
        <v>7.63193543259005E-3</v>
      </c>
      <c r="DE137" s="39">
        <v>7.6124918879050497E-3</v>
      </c>
      <c r="DF137" s="39">
        <v>7.6002634273646301E-3</v>
      </c>
      <c r="DG137" s="39">
        <v>7.5962772838396196E-3</v>
      </c>
      <c r="DH137" s="39">
        <v>7.6012031033164404E-3</v>
      </c>
      <c r="DI137" s="39">
        <v>7.6182737958829898E-3</v>
      </c>
      <c r="DJ137" s="39">
        <v>7.6440495716234898E-3</v>
      </c>
      <c r="DK137" s="39">
        <v>7.6436777249244102E-3</v>
      </c>
      <c r="DL137" s="39">
        <v>7.6181693654795799E-3</v>
      </c>
      <c r="DM137" s="39">
        <v>7.6011531376371701E-3</v>
      </c>
      <c r="DN137" s="39">
        <v>7.5963360636288196E-3</v>
      </c>
      <c r="DO137" s="39">
        <v>7.6004132688164399E-3</v>
      </c>
      <c r="DP137" s="39">
        <v>7.6127043227762299E-3</v>
      </c>
      <c r="DQ137" s="39">
        <v>7.6322037590904404E-3</v>
      </c>
      <c r="DR137" s="39">
        <v>7.6577041313770997E-3</v>
      </c>
      <c r="DS137" s="39">
        <v>7.6879613094455197E-3</v>
      </c>
      <c r="DT137" s="39">
        <v>7.7216103481023797E-3</v>
      </c>
      <c r="DU137" s="39">
        <v>7.72173430612174E-3</v>
      </c>
      <c r="DV137" s="39">
        <v>7.6880721015131302E-3</v>
      </c>
      <c r="DW137" s="39">
        <v>7.6577952480635699E-3</v>
      </c>
      <c r="DX137" s="39">
        <v>7.6322722634757697E-3</v>
      </c>
      <c r="DY137" s="39">
        <v>7.6127573315409001E-3</v>
      </c>
      <c r="DZ137" s="39">
        <v>7.6004432921790901E-3</v>
      </c>
      <c r="EA137" s="39">
        <v>7.5963337359636904E-3</v>
      </c>
      <c r="EB137" s="39">
        <v>7.6011040989309702E-3</v>
      </c>
      <c r="EC137" s="39">
        <v>7.6180155929379901E-3</v>
      </c>
      <c r="ED137" s="39">
        <v>7.6436006592435699E-3</v>
      </c>
      <c r="EE137" s="39">
        <v>7.64383900830493E-3</v>
      </c>
      <c r="EF137" s="39">
        <v>7.6181942637411097E-3</v>
      </c>
      <c r="EG137" s="39">
        <v>7.6011806023451997E-3</v>
      </c>
      <c r="EH137" s="39">
        <v>7.5963162340991E-3</v>
      </c>
      <c r="EI137" s="39">
        <v>7.60035072007213E-3</v>
      </c>
      <c r="EJ137" s="39">
        <v>7.6126110119576302E-3</v>
      </c>
      <c r="EK137" s="39">
        <v>7.6320871414451404E-3</v>
      </c>
      <c r="EL137" s="39">
        <v>7.6575767998812803E-3</v>
      </c>
      <c r="EM137" s="39">
        <v>7.6878304999428897E-3</v>
      </c>
      <c r="EN137" s="39">
        <v>7.7214850907092597E-3</v>
      </c>
      <c r="EO137" s="39">
        <v>7.7212181584993198E-3</v>
      </c>
      <c r="EP137" s="39">
        <v>7.6875419687476403E-3</v>
      </c>
      <c r="EQ137" s="39">
        <v>7.6572858576303597E-3</v>
      </c>
      <c r="ER137" s="39">
        <v>7.6318289231347399E-3</v>
      </c>
      <c r="ES137" s="39">
        <v>7.6124000704515301E-3</v>
      </c>
      <c r="ET137" s="39">
        <v>7.6001955441339104E-3</v>
      </c>
      <c r="EU137" s="39">
        <v>7.5962606889827802E-3</v>
      </c>
      <c r="EV137" s="39">
        <v>7.6012406981355802E-3</v>
      </c>
      <c r="EW137" s="39">
        <v>7.61835781087842E-3</v>
      </c>
      <c r="EX137" s="39">
        <v>7.6441924492881798E-3</v>
      </c>
      <c r="EY137" s="39">
        <v>7.6440438768717502E-3</v>
      </c>
      <c r="EZ137" s="39">
        <v>7.61860667295836E-3</v>
      </c>
      <c r="FA137" s="39">
        <v>7.6022658838295802E-3</v>
      </c>
      <c r="FB137" s="39">
        <v>7.5977057197691997E-3</v>
      </c>
      <c r="FC137" s="39">
        <v>7.6020485081911898E-3</v>
      </c>
      <c r="FD137" s="39">
        <v>7.6146310150256103E-3</v>
      </c>
      <c r="FE137" s="39">
        <v>7.6344454552435097E-3</v>
      </c>
      <c r="FF137" s="39">
        <v>7.6602833374197097E-3</v>
      </c>
      <c r="FG137" s="39">
        <v>7.6908898370742999E-3</v>
      </c>
      <c r="FH137" s="39">
        <v>7.7248639126469903E-3</v>
      </c>
      <c r="FI137" s="39">
        <v>7.7250913023568998E-3</v>
      </c>
      <c r="FJ137" s="39">
        <v>7.6911287330781999E-3</v>
      </c>
      <c r="FK137" s="39">
        <v>7.6604999695910102E-3</v>
      </c>
      <c r="FL137" s="39">
        <v>7.6346264122944697E-3</v>
      </c>
      <c r="FM137" s="39">
        <v>7.6147964866589701E-3</v>
      </c>
      <c r="FN137" s="39">
        <v>7.6021383908342899E-3</v>
      </c>
      <c r="FO137" s="39">
        <v>7.5977273366951798E-3</v>
      </c>
      <c r="FP137" s="39">
        <v>7.6021899943091702E-3</v>
      </c>
      <c r="FQ137" s="39">
        <v>7.6184099260120696E-3</v>
      </c>
      <c r="FR137" s="39">
        <v>7.6438391607588198E-3</v>
      </c>
      <c r="FS137" s="39">
        <v>7.6434343067129399E-3</v>
      </c>
      <c r="FT137" s="39">
        <v>7.6182610828012297E-3</v>
      </c>
      <c r="FU137" s="39">
        <v>7.6021410376778996E-3</v>
      </c>
      <c r="FV137" s="39">
        <v>7.5977878333005396E-3</v>
      </c>
      <c r="FW137" s="39">
        <v>7.6023010092876302E-3</v>
      </c>
      <c r="FX137" s="39">
        <v>7.6150116589822903E-3</v>
      </c>
      <c r="FY137" s="39">
        <v>7.6349089609388503E-3</v>
      </c>
      <c r="FZ137" s="39">
        <v>7.66079447560436E-3</v>
      </c>
      <c r="GA137" s="39">
        <v>7.6914107139801702E-3</v>
      </c>
      <c r="GB137" s="39">
        <v>7.72537746946026E-3</v>
      </c>
      <c r="GC137" s="39">
        <v>7.7252332769356504E-3</v>
      </c>
      <c r="GD137" s="39">
        <v>7.6912602251268504E-3</v>
      </c>
      <c r="GE137" s="39">
        <v>7.6606292515500199E-3</v>
      </c>
      <c r="GF137" s="39">
        <v>7.6347438504485599E-3</v>
      </c>
      <c r="GG137" s="39">
        <v>7.6148917954739197E-3</v>
      </c>
      <c r="GH137" s="39">
        <v>7.6022152509583399E-3</v>
      </c>
      <c r="GI137" s="39">
        <v>7.59774726211432E-3</v>
      </c>
      <c r="GJ137" s="39">
        <v>7.6021596843908502E-3</v>
      </c>
      <c r="GK137" s="39">
        <v>7.6183244247127599E-3</v>
      </c>
      <c r="GL137" s="39">
        <v>7.6436808857971101E-3</v>
      </c>
      <c r="GM137" s="39">
        <v>7.6438751690740599E-3</v>
      </c>
      <c r="GN137" s="39">
        <v>7.6185222044350097E-3</v>
      </c>
      <c r="GO137" s="39">
        <v>7.6022374231472199E-3</v>
      </c>
      <c r="GP137" s="39">
        <v>7.5977254976888299E-3</v>
      </c>
      <c r="GQ137" s="39">
        <v>7.6021120984350399E-3</v>
      </c>
      <c r="GR137" s="39">
        <v>7.6147264195921801E-3</v>
      </c>
      <c r="GS137" s="39">
        <v>7.6345491418687902E-3</v>
      </c>
      <c r="GT137" s="39">
        <v>7.6604062078442104E-3</v>
      </c>
      <c r="GU137" s="39">
        <v>7.69101866708604E-3</v>
      </c>
      <c r="GV137" s="39">
        <v>7.7249913953702102E-3</v>
      </c>
      <c r="GW137" s="39">
        <v>7.7288869004396802E-3</v>
      </c>
      <c r="GX137" s="39">
        <v>7.6944522223425004E-3</v>
      </c>
      <c r="GY137" s="39">
        <v>7.6634679385667002E-3</v>
      </c>
      <c r="GZ137" s="39">
        <v>7.63722066049602E-3</v>
      </c>
      <c r="HA137" s="39">
        <v>7.6170022311842197E-3</v>
      </c>
      <c r="HB137" s="39">
        <v>7.6039877014589703E-3</v>
      </c>
      <c r="HC137" s="39">
        <v>7.5991983023956404E-3</v>
      </c>
      <c r="HD137" s="39">
        <v>7.6032959212915001E-3</v>
      </c>
      <c r="HE137" s="39">
        <v>7.6187692102780103E-3</v>
      </c>
      <c r="HF137" s="39">
        <v>7.64383566882554E-3</v>
      </c>
      <c r="HG137" s="39">
        <v>7.64352765778993E-3</v>
      </c>
      <c r="HH137" s="39">
        <v>7.61862845141762E-3</v>
      </c>
      <c r="HI137" s="39">
        <v>7.60325506564038E-3</v>
      </c>
      <c r="HJ137" s="39">
        <v>7.5992831407451196E-3</v>
      </c>
      <c r="HK137" s="39">
        <v>7.6041402475004799E-3</v>
      </c>
      <c r="HL137" s="39">
        <v>7.6172192643869296E-3</v>
      </c>
      <c r="HM137" s="39">
        <v>7.6374778224440601E-3</v>
      </c>
      <c r="HN137" s="39">
        <v>7.66374554394883E-3</v>
      </c>
      <c r="HO137" s="39">
        <v>7.6947324097793304E-3</v>
      </c>
      <c r="HP137" s="39">
        <v>7.72902686742048E-3</v>
      </c>
      <c r="HQ137" s="39">
        <v>7.72915030858627E-3</v>
      </c>
      <c r="HR137" s="39">
        <v>7.6948409393229203E-3</v>
      </c>
      <c r="HS137" s="39">
        <v>7.6638399627725496E-3</v>
      </c>
      <c r="HT137" s="39">
        <v>7.6375597399371397E-3</v>
      </c>
      <c r="HU137" s="39">
        <v>7.61729076109073E-3</v>
      </c>
      <c r="HV137" s="39">
        <v>7.6041818474860603E-3</v>
      </c>
      <c r="HW137" s="39">
        <v>7.5992670462227702E-3</v>
      </c>
      <c r="HX137" s="39">
        <v>7.6032117135263E-3</v>
      </c>
      <c r="HY137" s="39">
        <v>7.6185451818058803E-3</v>
      </c>
      <c r="HZ137" s="39">
        <v>7.6435353389489999E-3</v>
      </c>
      <c r="IA137" s="39">
        <v>7.6436772958708901E-3</v>
      </c>
      <c r="IB137" s="39">
        <v>7.6187198654218699E-3</v>
      </c>
      <c r="IC137" s="39">
        <v>7.6032836375835803E-3</v>
      </c>
      <c r="ID137" s="39">
        <v>7.5992607121114202E-3</v>
      </c>
      <c r="IE137" s="39">
        <v>7.6040758141724804E-3</v>
      </c>
      <c r="IF137" s="39">
        <v>7.6171231006645504E-3</v>
      </c>
      <c r="IG137" s="39">
        <v>7.63736100514599E-3</v>
      </c>
      <c r="IH137" s="39">
        <v>7.6636174714591098E-3</v>
      </c>
      <c r="II137" s="39">
        <v>7.6946014111687801E-3</v>
      </c>
      <c r="IJ137" s="39">
        <v>7.7288975996393497E-3</v>
      </c>
      <c r="IK137" s="39">
        <v>7.7286319626026301E-3</v>
      </c>
      <c r="IL137" s="39">
        <v>7.6943159199377798E-3</v>
      </c>
      <c r="IM137" s="39">
        <v>7.6633312555553302E-3</v>
      </c>
      <c r="IN137" s="39">
        <v>7.6370944861013802E-3</v>
      </c>
      <c r="IO137" s="39">
        <v>7.6169077957501004E-3</v>
      </c>
      <c r="IP137" s="39">
        <v>7.6039249417460203E-3</v>
      </c>
      <c r="IQ137" s="39">
        <v>7.5991784484597804E-3</v>
      </c>
      <c r="IR137" s="39">
        <v>7.60333340503167E-3</v>
      </c>
      <c r="IS137" s="39">
        <v>7.6188670661800698E-3</v>
      </c>
      <c r="IT137" s="39">
        <v>7.6440580417667702E-3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2022-03-18T14:22:43Z</dcterms:modified>
</cp:coreProperties>
</file>